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84" yWindow="120" windowWidth="5700" windowHeight="2664" activeTab="1"/>
  </bookViews>
  <sheets>
    <sheet name="Chart10" sheetId="19" r:id="rId1"/>
    <sheet name="Sheet1" sheetId="1" r:id="rId2"/>
    <sheet name="Sheet2" sheetId="2" r:id="rId3"/>
    <sheet name="Sheet3" sheetId="3" r:id="rId4"/>
  </sheets>
  <calcPr calcId="125725"/>
</workbook>
</file>

<file path=xl/sharedStrings.xml><?xml version="1.0" encoding="utf-8"?>
<sst xmlns="http://schemas.openxmlformats.org/spreadsheetml/2006/main" count="6789" uniqueCount="3422">
  <si>
    <t>TempReport.txt</t>
  </si>
  <si>
    <t>VRA9MR8B2H1603_Report[206064530][1 42 42 PM][4 25 2016].txt</t>
  </si>
  <si>
    <t>VRA9MR8B2H1603_Report[206064532][1 34 24 PM][4 25 2016].txt</t>
  </si>
  <si>
    <t>VRA9MR8B2H1603_Report[206064533][1 26 15 PM][4 25 2016].txt</t>
  </si>
  <si>
    <t>VRA9MR8B2H1603_Report[206064535][1 18 02 PM][4 25 2016].txt</t>
  </si>
  <si>
    <t>VRA9MR8B2H16S2_NoPrg_Report[205843142][1 59 10 PM][4 25 2016].txt</t>
  </si>
  <si>
    <t>VRA9MR8B2H16S2_NoPrg_Report[205876561][2 19 20 PM][4 25 2016].txt</t>
  </si>
  <si>
    <t>VRA9MR8B2H16S2_NoPrg_Report[205880269][2 04 54 PM][4 25 2016].txt</t>
  </si>
  <si>
    <t>VRA9MR8B2H16S2_NoPrg_Report[205880272][1 56 11 PM][4 25 2016].txt</t>
  </si>
  <si>
    <t>VRA9MR8B2H16S2_NoPrg_Report[205880902][2 22 37 PM][4 25 2016].txt</t>
  </si>
  <si>
    <t>VRA9MR8B2H16S2_NoPrg_Report[205957015][2 12 20 PM][4 25 2016].txt</t>
  </si>
  <si>
    <t>VRA9MR8B2H16S2_NoPrg_Report[205957061][2 15 48 PM][4 25 2016].txt</t>
  </si>
  <si>
    <t>VRA9MR8B2H16S2_NoPrg_Report[205957063][2 26 37 PM][4 25 2016].txt</t>
  </si>
  <si>
    <t>VRA9MR8B2H16S2_NoPrg_Report[205957072][2 07 50 PM][4 25 2016].txt</t>
  </si>
  <si>
    <t>VRA9MR8B2H16S3_Report[206043555][10 32 13 AM][4 27 2016].txt</t>
  </si>
  <si>
    <t>VRA9MR8B2H16S3_Report[206043555][11 32 36 AM][4 26 2016].txt</t>
  </si>
  <si>
    <t>VRA9MR8B2H16S3_Report[206043562][7 17 57 AM][4 27 2016].txt</t>
  </si>
  <si>
    <t>VRA9MR8B2H16S3_Report[206043562][9 53 29 AM][4 27 2016].txt</t>
  </si>
  <si>
    <t>VRA9MR8B2H16S3_Report[206043567][11 40 53 AM][4 26 2016].txt</t>
  </si>
  <si>
    <t>VRA9MR8B2H16S3_Report[206043572][10 10 30 AM][4 27 2016].txt</t>
  </si>
  <si>
    <t>VRA9MR8B2H16S3_Report[206043572][11 01 26 AM][4 26 2016].txt</t>
  </si>
  <si>
    <t>VRA9MR8B2H16S3_Report[206043580][11 48 54 AM][4 26 2016].txt</t>
  </si>
  <si>
    <t>VRA9MRAB2J32PNXE-ENG_Report[206059330][3 02 09 PM][4 25 2016].txt</t>
  </si>
  <si>
    <t>VRA9MRAB2J32PNXE-ENG_Report[206059330][3 04 58 PM][4 25 2016].txt</t>
  </si>
  <si>
    <t>VRA9MRAB2J32PNXE-ENG_Report[206059340][3 13 11 PM][4 25 2016].txt</t>
  </si>
  <si>
    <t>File Name</t>
  </si>
  <si>
    <t>Serial Number</t>
  </si>
  <si>
    <t>Part Number</t>
  </si>
  <si>
    <t>Current</t>
  </si>
  <si>
    <t>Voltage</t>
  </si>
  <si>
    <t>HOST Voltage</t>
  </si>
  <si>
    <t>HOST Current</t>
  </si>
  <si>
    <t>VRA9MR8B2H1603</t>
  </si>
  <si>
    <t>VRA9MR8B2H16S2</t>
  </si>
  <si>
    <t>VRA9MR8B2H16S3</t>
  </si>
  <si>
    <t>VRA9MRAB2J32PNXE-ENG</t>
  </si>
  <si>
    <t>AUX3V3 Voltage</t>
  </si>
  <si>
    <t>VTTL Voltage</t>
  </si>
  <si>
    <t>VBOOST Voltage</t>
  </si>
  <si>
    <t>VDD Voltage</t>
  </si>
  <si>
    <t>VMAIN Voltage</t>
  </si>
  <si>
    <t>VMAIN Current</t>
  </si>
  <si>
    <t>VCORE Voltage</t>
  </si>
  <si>
    <t>VCORE Current</t>
  </si>
  <si>
    <t>VPPL Voltage</t>
  </si>
  <si>
    <t>VRA7EA4B5F08_Report[205522336][7 29 39 PM][12 17 2014].txt</t>
  </si>
  <si>
    <t>VRA7EA4B5F08</t>
  </si>
  <si>
    <t>VRA7EA4B5F08_Report[205522337][7 16 14 PM][12 17 2014].txt</t>
  </si>
  <si>
    <t>VRA7EA4B5F08_Report[205522338][7 32 46 PM][12 17 2014].txt</t>
  </si>
  <si>
    <t>VRA7EA4B5F08_Report[205522339][7 18 47 PM][12 17 2014].txt</t>
  </si>
  <si>
    <t>VRA7EA4B5F08_Report[205522340][7 23 20 PM][12 17 2014].txt</t>
  </si>
  <si>
    <t>VRA7EA4B5F08_Report[205522341][7 12 38 PM][12 17 2014].txt</t>
  </si>
  <si>
    <t>VRA7EA4B5F08_Report[205522342][7 35 26 PM][12 17 2014].txt</t>
  </si>
  <si>
    <t>VRA7EA4B5F08_Report[205522343][7 26 53 PM][12 17 2014].txt</t>
  </si>
  <si>
    <t>VRA7EA4B5F08_Report[205735847][3 56 12 PM][6 19 2015].txt</t>
  </si>
  <si>
    <t>VRA7EA4B5F08_Report[205735853][4 07 49 PM][6 16 2015].txt</t>
  </si>
  <si>
    <t>VRA7EA4B5F08_Report[205735853][4 16 50 PM][6 16 2015].txt</t>
  </si>
  <si>
    <t>VRA7EA4B5F08_Report[205735854][4 39 09 PM][6 16 2015].txt</t>
  </si>
  <si>
    <t>VRA7EA4B5F08_Report[205735854][4 42 22 PM][6 16 2015].txt</t>
  </si>
  <si>
    <t>VRA7EA4B5F08_Report[205735855][4 37 33 PM][6 16 2015].txt</t>
  </si>
  <si>
    <t>VRA7EA4B5F08_Report[205735855][4 44 59 PM][6 16 2015].txt</t>
  </si>
  <si>
    <t>VRA7EA4B5F08_Report[205735855][4 46 09 PM][6 16 2015].txt</t>
  </si>
  <si>
    <t>VRA7EA4B5F08_Report[205735856][4 22 19 PM][6 16 2015].txt</t>
  </si>
  <si>
    <t>VRA7EA4B5F08_Report[205735856][4 23 37 PM][6 16 2015].txt</t>
  </si>
  <si>
    <t>VRA7EA4B5F08_Report[205735857][4 33 22 PM][6 16 2015].txt</t>
  </si>
  <si>
    <t>VRA7EA4B5F08_Report[205735857][4 34 40 PM][6 16 2015].txt</t>
  </si>
  <si>
    <t>VRA7EA4B5F08_Report[205735859][4 48 53 PM][6 16 2015].txt</t>
  </si>
  <si>
    <t>VRA7EA4B5F08_Report[205735863][4 19 39 PM][6 16 2015].txt</t>
  </si>
  <si>
    <t>VRA7EA4B5F08_Report[205735864][3 55 16 PM][6 16 2015].txt</t>
  </si>
  <si>
    <t>VRA7EA4B5F08_Report[205735864][4 06 18 PM][6 16 2015].txt</t>
  </si>
  <si>
    <t>VRA7EA4B5F08_Report[205735864][4 26 15 PM][6 16 2015].txt</t>
  </si>
  <si>
    <t>VRA7EA4B5F08_Report[205785793][11 50 24 AM][8 26 2015].txt</t>
  </si>
  <si>
    <t>VRA7EA4B5F08_Report[205785793][4 26 16 PM][8 25 2015].txt</t>
  </si>
  <si>
    <t>VRA7EA4B5F08_Report[205785793][4 36 57 PM][8 25 2015].txt</t>
  </si>
  <si>
    <t>VRA7EA4B5F08_Report[205785794][12 10 14 PM][8 26 2015].txt</t>
  </si>
  <si>
    <t>VRA7EA4B5F08_Report[205785795][10 42 11 AM][8 26 2015].txt</t>
  </si>
  <si>
    <t>VRA7EA4B5F08_Report[205785795][11 04 01 AM][8 26 2015].txt</t>
  </si>
  <si>
    <t>VRA7EA4B5F08_Report[205785795][11 39 43 AM][8 26 2015].txt</t>
  </si>
  <si>
    <t>VRA7EA4B5F08_Report[205785796][11 53 52 AM][8 26 2015].txt</t>
  </si>
  <si>
    <t>VRA7EA4B5F08_Report[205785797][12 05 02 PM][8 26 2015].txt</t>
  </si>
  <si>
    <t>VRA7EA4B5F08_Report[205785798][12 13 55 PM][8 26 2015].txt</t>
  </si>
  <si>
    <t>VRA7EA4B5F08_Report[205785798][8 53 11 AM][8 26 2015].txt</t>
  </si>
  <si>
    <t>VRA7EA4B5F08_Report[205785799][12 18 39 PM][8 26 2015].txt</t>
  </si>
  <si>
    <t>VRA7EA4B5F08_Report[205785800][12 23 39 PM][8 26 2015].txt</t>
  </si>
  <si>
    <t>VRA7EA4B5F08_Report[205785801][1 41 11 PM][8 26 2015].txt</t>
  </si>
  <si>
    <t>VRA7EA4B5F08_Report[205785801][12 28 12 PM][8 26 2015].txt</t>
  </si>
  <si>
    <t>VRA7EA4B5F08_Report[205785802][1 44 05 PM][8 26 2015].txt</t>
  </si>
  <si>
    <t>VRA7EA4B5F08_Report[205785802][12 30 54 PM][8 26 2015].txt</t>
  </si>
  <si>
    <t>VRA7EA4B5F08_Report[205785803][12 33 37 PM][8 26 2015].txt</t>
  </si>
  <si>
    <t>VRA7EA4B5F08_Report[205785804][1 46 46 PM][8 26 2015].txt</t>
  </si>
  <si>
    <t>VRA7EA4B5F08_Report[205785804][12 41 41 PM][8 26 2015].txt</t>
  </si>
  <si>
    <t>VRA7EA8B5F16N1_Report[205585718][3 39 45 PM][8 5 2015].txt</t>
  </si>
  <si>
    <t>VRA7EA8B5F16N1</t>
  </si>
  <si>
    <t>VRA7EA8B5F16N1_Report[205585718][3 46 37 PM][8 5 2015].txt</t>
  </si>
  <si>
    <t>VRA7EA8B5F16N1_Report[205585718][3 55 54 PM][8 5 2015].txt</t>
  </si>
  <si>
    <t>VRA7EA8B5F16N1_Report[205585718][4 13 17 PM][8 5 2015].txt</t>
  </si>
  <si>
    <t>VRA7EA8B5F16N1_Report[205585718][5 51 22 PM][7 2 2015].txt</t>
  </si>
  <si>
    <t>VRA7EA8B5F16N1_Report[205585724][4 16 39 PM][8 5 2015].txt</t>
  </si>
  <si>
    <t>VRA7EA8B5F16N1_Report[205585724][5 41 17 PM][7 2 2015].txt</t>
  </si>
  <si>
    <t>VRA7EA8B5F16N1_Report[205585724][5 42 30 PM][7 2 2015].txt</t>
  </si>
  <si>
    <t>VRA7EA8B5F16N1_Report[205585724][5 46 51 PM][7 2 2015].txt</t>
  </si>
  <si>
    <t>VRA7EA8B5F16N1_Report[205585743][4 22 29 PM][8 5 2015].txt</t>
  </si>
  <si>
    <t>VRA7EA8B5F16N1_Report[205585743][5 54 07 PM][7 2 2015].txt</t>
  </si>
  <si>
    <t>VRA7EA8B5F16N1_Report[205585750][4 19 32 PM][8 5 2015].txt</t>
  </si>
  <si>
    <t>VRA7EA8B5F16N2_Report[205521452][2 26 36 PM][9 4 2015].txt</t>
  </si>
  <si>
    <t>VRA7EA8B5F16N2</t>
  </si>
  <si>
    <t>VRA7EA8B5F16N2_Report[205521452][2 32 57 PM][9 4 2015].txt</t>
  </si>
  <si>
    <t>VRA7EA8B5F16N2_Report[205521488][2 38 43 PM][9 4 2015].txt</t>
  </si>
  <si>
    <t>VRA7EA8B5F16N2_Report[205521498][2 41 31 PM][9 4 2015].txt</t>
  </si>
  <si>
    <t>VRA7EA8B5F16N2_Report[205521501][2 29 59 PM][9 4 2015].txt</t>
  </si>
  <si>
    <t>VRA7EA8B5F16N2_Report[205585746][2 24 51 PM][9 4 2015].txt</t>
  </si>
  <si>
    <t>VRA7EA8B5F16N2_Report[205585746][2 35 41 PM][9 4 2015].txt</t>
  </si>
  <si>
    <t>VRA7EA8B5F16_Report[205383912][9 26 47 AM][3 31 2015].txt</t>
  </si>
  <si>
    <t>VRA7EA8B5F16</t>
  </si>
  <si>
    <t>VRA7EA8B5F16_Report[205445835][4 11 51 PM][2 4 2015].txt</t>
  </si>
  <si>
    <t>VRA7EA8B5F16_Report[205445835][4 14 20 PM][2 4 2015].txt</t>
  </si>
  <si>
    <t>VRA7EA8B5F16_Report[205521071][9 27 55 AM][12 18 2014].txt</t>
  </si>
  <si>
    <t>VRA7EA8B5F16_Report[205521072][9 25 20 AM][12 18 2014].txt</t>
  </si>
  <si>
    <t>VRA7EA8B5F16_Report[205521073][9 19 58 AM][12 18 2014].txt</t>
  </si>
  <si>
    <t>VRA7EA8B5F16_Report[205521074][9 30 27 AM][12 18 2014].txt</t>
  </si>
  <si>
    <t>VRA7EA8B5F16_Report[205521113][7 52 40 PM][12 17 2014].txt</t>
  </si>
  <si>
    <t>VRA7EA8B5F16_Report[205521113][9 48 50 AM][12 18 2014].txt</t>
  </si>
  <si>
    <t>VRA7EA8B5F16_Report[205521114][3 36 42 PM][1 21 2015].txt</t>
  </si>
  <si>
    <t>VRA7EA8B5F16_Report[205521114][6 52 59 PM][12 17 2014].txt</t>
  </si>
  <si>
    <t>VRA7EA8B5F16_Report[205521114][7 08 05 AM][9 3 2015].txt</t>
  </si>
  <si>
    <t>VRA7EA8B5F16_Report[205521114][7 18 39 AM][9 3 2015].txt</t>
  </si>
  <si>
    <t>VRA7EA8B5F16_Report[205521114][9 34 38 AM][4 9 2015].txt</t>
  </si>
  <si>
    <t>VRA7EA8B5F16_Report[205521114][9 51 47 AM][12 18 2014].txt</t>
  </si>
  <si>
    <t>VRA7EA8B5F16_Report[205521115][6 24 06 PM][12 17 2014].txt</t>
  </si>
  <si>
    <t>VRA7EA8B5F16_Report[205521115][9 42 39 AM][12 18 2014].txt</t>
  </si>
  <si>
    <t>VRA7EA8B5F16_Report[205521117][6 29 59 PM][12 17 2014].txt</t>
  </si>
  <si>
    <t>VRA7EA8B5F16_Report[205521437][8 54 52 PM][12 17 2014].txt</t>
  </si>
  <si>
    <t>VRA7EA8B5F16_Report[205521438][5 37 07 PM][12 17 2014].txt</t>
  </si>
  <si>
    <t>VRA7EA8B5F16_Report[205521439][2 58 30 PM][12 17 2014].txt</t>
  </si>
  <si>
    <t>VRA7EA8B5F16_Report[205521439][3 08 08 PM][12 17 2014].txt</t>
  </si>
  <si>
    <t>VRA7EA8B5F16_Report[205521439][3 31 52 PM][12 17 2014].txt</t>
  </si>
  <si>
    <t>VRA7EA8B5F16_Report[205521439][6 21 21 PM][12 17 2014].txt</t>
  </si>
  <si>
    <t>VRA7EA8B5F16_Report[205521440][8 57 29 PM][12 17 2014].txt</t>
  </si>
  <si>
    <t>VRA7EA8B5F16_Report[205521441][8 49 41 PM][12 17 2014].txt</t>
  </si>
  <si>
    <t>VRA7EA8B5F16_Report[205521442][8 31 26 PM][12 17 2014].txt</t>
  </si>
  <si>
    <t>VRA7EA8B5F16_Report[205521443][4 52 18 PM][12 17 2014].txt</t>
  </si>
  <si>
    <t>VRA7EA8B5F16_Report[205521443][5 46 46 PM][12 17 2014].txt</t>
  </si>
  <si>
    <t>VRA7EA8B5F16_Report[205521443][5 59 08 PM][12 17 2014].txt</t>
  </si>
  <si>
    <t>VRA7EA8B5F16_Report[205521444][8 43 39 PM][12 17 2014].txt</t>
  </si>
  <si>
    <t>VRA7EA8B5F16_Report[205521445][10 51 35 AM][3 31 2015].txt</t>
  </si>
  <si>
    <t>VRA7EA8B5F16_Report[205521445][5 04 00 PM][12 17 2014].txt</t>
  </si>
  <si>
    <t>VRA7EA8B5F16_Report[205521445][5 13 17 PM][12 17 2014].txt</t>
  </si>
  <si>
    <t>VRA7EA8B5F16_Report[205521445][5 27 21 PM][12 17 2014].txt</t>
  </si>
  <si>
    <t>VRA7EA8B5F16_Report[205521445][6 04 53 AM][9 4 2015].txt</t>
  </si>
  <si>
    <t>VRA7EA8B5F16_Report[205521445][7 30 12 AM][9 3 2015].txt</t>
  </si>
  <si>
    <t>VRA7EA8B5F16_Report[205521446][8 14 39 PM][12 17 2014].txt</t>
  </si>
  <si>
    <t>VRA7EA8B5F16_Report[205521447][8 40 56 PM][12 17 2014].txt</t>
  </si>
  <si>
    <t>VRA7EA8B5F16_Report[205521448][8 34 50 PM][12 17 2014].txt</t>
  </si>
  <si>
    <t>VRA7EA8B5F16_Report[205521448][8 38 15 PM][12 17 2014].txt</t>
  </si>
  <si>
    <t>VRA7EA8B5F16_Report[205521449][10 22 52 AM][12 18 2014].txt</t>
  </si>
  <si>
    <t>VRA7EA8B5F16_Report[205521449][11 37 57 AM][1 23 2015].txt</t>
  </si>
  <si>
    <t>VRA7EA8B5F16_Report[205521449][8 25 16 PM][12 17 2014].txt</t>
  </si>
  <si>
    <t>VRA7EA8B5F16_Report[205521450][8 22 26 PM][12 17 2014].txt</t>
  </si>
  <si>
    <t>VRA7EA8B5F16_Report[205521451][8 17 13 PM][12 17 2014].txt</t>
  </si>
  <si>
    <t>VRA7EA8B5F16_Report[205521452][10 55 04 AM][3 31 2015].txt</t>
  </si>
  <si>
    <t>VRA7EA8B5F16_Report[205521452][7 49 59 AM][9 3 2015].txt</t>
  </si>
  <si>
    <t>VRA7EA8B5F16_Report[205521452][7 52 54 AM][9 3 2015].txt</t>
  </si>
  <si>
    <t>VRA7EA8B5F16_Report[205521452][8 28 40 PM][12 17 2014].txt</t>
  </si>
  <si>
    <t>VRA7EA8B5F16_Report[205521453][10 19 42 AM][12 18 2014].txt</t>
  </si>
  <si>
    <t>VRA7EA8B5F16_Report[205521453][8 19 44 PM][12 17 2014].txt</t>
  </si>
  <si>
    <t>VRA7EA8B5F16_Report[205521453][9 45 16 AM][12 18 2014].txt</t>
  </si>
  <si>
    <t>VRA7EA8B5F16_Report[205521454][8 04 10 PM][12 17 2014].txt</t>
  </si>
  <si>
    <t>VRA7EA8B5F16_Report[205521455][8 06 48 PM][12 17 2014].txt</t>
  </si>
  <si>
    <t>VRA7EA8B5F16_Report[205521456][3 39 50 PM][1 21 2015].txt</t>
  </si>
  <si>
    <t>VRA7EA8B5F16_Report[205521456][3 44 26 PM][1 21 2015].txt</t>
  </si>
  <si>
    <t>VRA7EA8B5F16_Report[205521456][7 11 20 AM][9 3 2015].txt</t>
  </si>
  <si>
    <t>VRA7EA8B5F16_Report[205521456][7 14 44 AM][9 3 2015].txt</t>
  </si>
  <si>
    <t>VRA7EA8B5F16_Report[205521456][8 12 04 PM][12 17 2014].txt</t>
  </si>
  <si>
    <t>VRA7EA8B5F16_Report[205521456][9 22 08 AM][4 9 2015].txt</t>
  </si>
  <si>
    <t>VRA7EA8B5F16_Report[205521456][9 30 21 AM][4 9 2015].txt</t>
  </si>
  <si>
    <t>VRA7EA8B5F16_Report[205521457][7 55 16 PM][12 17 2014].txt</t>
  </si>
  <si>
    <t>VRA7EA8B5F16_Report[205521457][8 01 24 PM][12 17 2014].txt</t>
  </si>
  <si>
    <t>VRA7EA8B5F16_Report[205521458][8 09 29 PM][12 17 2014].txt</t>
  </si>
  <si>
    <t>VRA7EA8B5F16_Report[205521463][4 09 27 PM][12 17 2014].txt</t>
  </si>
  <si>
    <t>VRA7EA8B5F16_Report[205521463][4 20 19 PM][12 17 2014].txt</t>
  </si>
  <si>
    <t>VRA7EA8B5F16_Report[205521466][1 46 00 PM][12 17 2014].txt</t>
  </si>
  <si>
    <t>VRA7EA8B5F16_Report[205521466][1 56 39 PM][12 17 2014].txt</t>
  </si>
  <si>
    <t>VRA7EA8B5F16_Report[205521467][2 23 12 PM][12 17 2014].txt</t>
  </si>
  <si>
    <t>VRA7EA8B5F16_Report[205521467][2 50 32 PM][12 17 2014].txt</t>
  </si>
  <si>
    <t>VRA7EA8B5F16_Report[205521472][4 29 04 PM][12 17 2014].txt</t>
  </si>
  <si>
    <t>VRA7EA8B5F16_Report[205521472][6 16 53 PM][12 17 2014].txt</t>
  </si>
  <si>
    <t>VRA7EA8B5F16_Report[205521473][3 40 24 PM][12 17 2014].txt</t>
  </si>
  <si>
    <t>VRA7EA8B5F16_Report[205521473][3 55 29 PM][12 17 2014].txt</t>
  </si>
  <si>
    <t>VRA7EA8B5F16_Report[205521474][10 15 06 AM][12 18 2014].txt</t>
  </si>
  <si>
    <t>VRA7EA8B5F16_Report[205521474][4 37 06 PM][12 17 2014].txt</t>
  </si>
  <si>
    <t>VRA7EA8B5F16_Report[205521474][6 07 56 PM][12 17 2014].txt</t>
  </si>
  <si>
    <t>VRA7EA8B5F16_Report[205521475][10 03 49 AM][12 18 2014].txt</t>
  </si>
  <si>
    <t>VRA7EA8B5F16_Report[205521475][12 02 42 PM][1 23 2015].txt</t>
  </si>
  <si>
    <t>VRA7EA8B5F16_Report[205521475][6 32 40 PM][12 17 2014].txt</t>
  </si>
  <si>
    <t>VRA7EA8B5F16_Report[205521476][6 34 07 PM][12 17 2014].txt</t>
  </si>
  <si>
    <t>VRA7EA8B5F16_Report[205521477][10 01 06 AM][12 18 2014].txt</t>
  </si>
  <si>
    <t>VRA7EA8B5F16_Report[205521477][6 50 16 PM][12 17 2014].txt</t>
  </si>
  <si>
    <t>VRA7EA8B5F16_Report[205521480][6 39 19 PM][12 17 2014].txt</t>
  </si>
  <si>
    <t>VRA7EA8B5F16_Report[205521484][6 36 41 PM][12 17 2014].txt</t>
  </si>
  <si>
    <t>VRA7EA8B5F16_Report[205521488][10 44 00 AM][3 31 2015].txt</t>
  </si>
  <si>
    <t>VRA7EA8B5F16_Report[205521488][7 40 25 AM][9 3 2015].txt</t>
  </si>
  <si>
    <t>VRA7EA8B5F16_Report[205521488][7 48 57 PM][12 17 2014].txt</t>
  </si>
  <si>
    <t>VRA7EA8B5F16_Report[205521488][8 35 02 AM][3 31 2015].txt</t>
  </si>
  <si>
    <t>VRA7EA8B5F16_Report[205521488][8 38 21 AM][3 31 2015].txt</t>
  </si>
  <si>
    <t>VRA7EA8B5F16_Report[205521489][7 46 18 PM][12 17 2014].txt</t>
  </si>
  <si>
    <t>VRA7EA8B5F16_Report[205521490][6 47 26 PM][12 17 2014].txt</t>
  </si>
  <si>
    <t>VRA7EA8B5F16_Report[205521491][6 55 46 PM][12 17 2014].txt</t>
  </si>
  <si>
    <t>VRA7EA8B5F16_Report[205521492][10 47 50 AM][3 31 2015].txt</t>
  </si>
  <si>
    <t>VRA7EA8B5F16_Report[205521492][6 01 41 AM][9 4 2015].txt</t>
  </si>
  <si>
    <t>VRA7EA8B5F16_Report[205521492][6 58 27 PM][12 17 2014].txt</t>
  </si>
  <si>
    <t>VRA7EA8B5F16_Report[205521492][7 35 16 AM][9 3 2015].txt</t>
  </si>
  <si>
    <t>VRA7EA8B5F16_Report[205521496][7 43 32 PM][12 17 2014].txt</t>
  </si>
  <si>
    <t>VRA7EA8B5F16_Report[205521497][9 00 09 PM][12 17 2014].txt</t>
  </si>
  <si>
    <t>VRA7EA8B5F16_Report[205521498][10 40 35 AM][3 31 2015].txt</t>
  </si>
  <si>
    <t>VRA7EA8B5F16_Report[205521498][7 47 01 AM][9 3 2015].txt</t>
  </si>
  <si>
    <t>VRA7EA8B5F16_Report[205521498][9 06 06 PM][12 17 2014].txt</t>
  </si>
  <si>
    <t>VRA7EA8B5F16_Report[205521499][1 31 20 PM][4 3 2015].txt</t>
  </si>
  <si>
    <t>VRA7EA8B5F16_Report[205521499][10 15 09 AM][4 2 2015].txt</t>
  </si>
  <si>
    <t>VRA7EA8B5F16_Report[205521499][10 17 42 AM][4 2 2015].txt</t>
  </si>
  <si>
    <t>VRA7EA8B5F16_Report[205521499][11 01 59 AM][2 6 2015].txt</t>
  </si>
  <si>
    <t>VRA7EA8B5F16_Report[205521499][11 25 19 AM][2 6 2015].txt</t>
  </si>
  <si>
    <t>VRA7EA8B5F16_Report[205521499][12 55 14 PM][4 3 2015].txt</t>
  </si>
  <si>
    <t>VRA7EA8B5F16_Report[205521499][3 09 22 PM][1 21 2015].txt</t>
  </si>
  <si>
    <t>VRA7EA8B5F16_Report[205521499][3 11 03 PM][1 21 2015].txt</t>
  </si>
  <si>
    <t>VRA7EA8B5F16_Report[205521499][3 13 58 PM][4 3 2015].txt</t>
  </si>
  <si>
    <t>VRA7EA8B5F16_Report[205521499][3 15 10 PM][2 4 2015].txt</t>
  </si>
  <si>
    <t>VRA7EA8B5F16_Report[205521499][3 17 26 PM][2 4 2015].txt</t>
  </si>
  <si>
    <t>VRA7EA8B5F16_Report[205521499][3 17 56 PM][4 3 2015].txt</t>
  </si>
  <si>
    <t>VRA7EA8B5F16_Report[205521499][3 21 39 PM][4 3 2015].txt</t>
  </si>
  <si>
    <t>VRA7EA8B5F16_Report[205521499][3 22 07 PM][1 21 2015].txt</t>
  </si>
  <si>
    <t>VRA7EA8B5F16_Report[205521499][9 14 17 PM][12 17 2014].txt</t>
  </si>
  <si>
    <t>VRA7EA8B5F16_Report[205521499][9 15 44 AM][4 9 2015].txt</t>
  </si>
  <si>
    <t>VRA7EA8B5F16_Report[205521499][9 17 00 PM][12 17 2014].txt</t>
  </si>
  <si>
    <t>VRA7EA8B5F16_Report[205521500][9 11 39 PM][12 17 2014].txt</t>
  </si>
  <si>
    <t>VRA7EA8B5F16_Report[205521501][10 29 15 AM][3 31 2015].txt</t>
  </si>
  <si>
    <t>VRA7EA8B5F16_Report[205521501][10 34 46 AM][3 31 2015].txt</t>
  </si>
  <si>
    <t>VRA7EA8B5F16_Report[205521501][10 35 53 AM][3 31 2015].txt</t>
  </si>
  <si>
    <t>VRA7EA8B5F16_Report[205521501][7 43 54 AM][9 3 2015].txt</t>
  </si>
  <si>
    <t>VRA7EA8B5F16_Report[205521501][9 19 40 PM][12 17 2014].txt</t>
  </si>
  <si>
    <t>VRA7EA8B5F16_Report[205521502][9 02 55 PM][12 17 2014].txt</t>
  </si>
  <si>
    <t>VRA7EA8B5F16_Report[205521504][9 13 00 AM][12 18 2014].txt</t>
  </si>
  <si>
    <t>VRA7EA8B5F16_Report[205521505][9 03 52 AM][12 18 2014].txt</t>
  </si>
  <si>
    <t>VRA7EA8B5F16_Report[205521508][9 08 37 PM][12 17 2014].txt</t>
  </si>
  <si>
    <t>VRA7EA8B5F16_Report[205521509][9 17 14 AM][12 18 2014].txt</t>
  </si>
  <si>
    <t>VRA7EA8B5F16_Report[205521510][9 22 41 AM][12 18 2014].txt</t>
  </si>
  <si>
    <t>VRA7EA8B5F16_Report[205521511][9 22 16 PM][12 17 2014].txt</t>
  </si>
  <si>
    <t>VRA7EA8B5F16_Report[205521511][9 31 03 PM][12 17 2014].txt</t>
  </si>
  <si>
    <t>VRA7EA8B5F16_Report[205521512][9 10 23 AM][12 18 2014].txt</t>
  </si>
  <si>
    <t>VRA7EA8B5F16_Report[205521522][10 46 31 AM][12 18 2014].txt</t>
  </si>
  <si>
    <t>VRA7EA8B5F16_Report[205521523][10 42 28 AM][12 18 2014].txt</t>
  </si>
  <si>
    <t>VRA7EA8B5F16_Report[205521523][11 35 59 AM][12 18 2014].txt</t>
  </si>
  <si>
    <t>VRA7EA8B5F16_Report[205521524][10 55 19 AM][12 18 2014].txt</t>
  </si>
  <si>
    <t>VRA7EA8B5F16_Report[205521526][10 39 44 AM][12 18 2014].txt</t>
  </si>
  <si>
    <t>VRA7EA8B5F16_Report[205521527][11 04 07 AM][12 18 2014].txt</t>
  </si>
  <si>
    <t>VRA7EA8B5F16_Report[205521529][11 31 45 AM][12 18 2014].txt</t>
  </si>
  <si>
    <t>VRA7EA8B5F16_Report[205521530][11 09 16 AM][12 18 2014].txt</t>
  </si>
  <si>
    <t>VRA7EA8B5F16_Report[205521531][11 19 37 AM][12 18 2014].txt</t>
  </si>
  <si>
    <t>VRA7EA8B5F16_Report[205521532][11 23 16 AM][12 18 2014].txt</t>
  </si>
  <si>
    <t>VRA7EA8B5F16_Report[205521533][11 25 53 AM][12 18 2014].txt</t>
  </si>
  <si>
    <t>VRA7EA8B5F16_Report[205521534][11 06 43 AM][12 18 2014].txt</t>
  </si>
  <si>
    <t>VRA7EA8B5F16_Report[205521535][10 52 03 AM][12 18 2014].txt</t>
  </si>
  <si>
    <t>VRA7EA8B5F16_Report[205585717][11 25 07 AM][2 12 2015].txt</t>
  </si>
  <si>
    <t>VRA7EA8B5F16_Report[205585718][1 15 34 PM][3 31 2015].txt</t>
  </si>
  <si>
    <t>VRA7EA8B5F16_Report[205585718][1 18 08 PM][3 31 2015].txt</t>
  </si>
  <si>
    <t>VRA7EA8B5F16_Report[205585721][12 06 58 PM][2 12 2015].txt</t>
  </si>
  <si>
    <t>VRA7EA8B5F16_Report[205585722][12 10 16 PM][2 12 2015].txt</t>
  </si>
  <si>
    <t>VRA7EA8B5F16_Report[205585723][11 13 35 AM][2 12 2015].txt</t>
  </si>
  <si>
    <t>VRA7EA8B5F16_Report[205585724][1 21 51 PM][3 31 2015].txt</t>
  </si>
  <si>
    <t>VRA7EA8B5F16_Report[205585724][11 34 46 AM][2 12 2015].txt</t>
  </si>
  <si>
    <t>VRA7EA8B5F16_Report[205585725][11 31 36 AM][2 12 2015].txt</t>
  </si>
  <si>
    <t>VRA7EA8B5F16_Report[205585727][11 28 28 AM][2 12 2015].txt</t>
  </si>
  <si>
    <t>VRA7EA8B5F16_Report[205585728][11 18 33 AM][2 12 2015].txt</t>
  </si>
  <si>
    <t>VRA7EA8B5F16_Report[205585729][12 19 40 PM][2 12 2015].txt</t>
  </si>
  <si>
    <t>VRA7EA8B5F16_Report[205585729][12 21 38 PM][2 12 2015].txt</t>
  </si>
  <si>
    <t>VRA7EA8B5F16_Report[205585730][12 13 22 PM][2 12 2015].txt</t>
  </si>
  <si>
    <t>VRA7EA8B5F16_Report[205585731][11 47 40 AM][2 12 2015].txt</t>
  </si>
  <si>
    <t>VRA7EA8B5F16_Report[205585734][11 21 48 AM][2 12 2015].txt</t>
  </si>
  <si>
    <t>VRA7EA8B5F16_Report[205585737][12 03 34 PM][2 12 2015].txt</t>
  </si>
  <si>
    <t>VRA7EA8B5F16_Report[205585742][11 37 55 AM][2 12 2015].txt</t>
  </si>
  <si>
    <t>VRA7EA8B5F16_Report[205585743][1 27 51 PM][3 31 2015].txt</t>
  </si>
  <si>
    <t>VRA7EA8B5F16_Report[205585744][11 57 05 AM][2 12 2015].txt</t>
  </si>
  <si>
    <t>VRA7EA8B5F16_Report[205585745][12 00 13 PM][2 12 2015].txt</t>
  </si>
  <si>
    <t>VRA7EA8B5F16_Report[205585746][1 48 59 PM][9 2 2015].txt</t>
  </si>
  <si>
    <t>VRA7EA8B5F16_Report[205585746][11 48 26 AM][9 2 2015].txt</t>
  </si>
  <si>
    <t>VRA7EA8B5F16_Report[205585746][11 50 53 AM][2 12 2015].txt</t>
  </si>
  <si>
    <t>VRA7EA8B5F16_Report[205585746][11 51 57 AM][9 2 2015].txt</t>
  </si>
  <si>
    <t>VRA7EA8B5F16_Report[205585747][11 54 01 AM][2 12 2015].txt</t>
  </si>
  <si>
    <t>VRA7EA8B5F16_Report[205585750][1 42 49 PM][3 31 2015].txt</t>
  </si>
  <si>
    <t>VRA7EA8B5F16_Report[205585750][1 45 42 PM][3 31 2015].txt</t>
  </si>
  <si>
    <t>VRA7EA8B5F16_Report[205585750][11 43 09 AM][4 1 2015].txt</t>
  </si>
  <si>
    <t>VRA7EA8B5F16_Report[205585750][12 17 17 PM][4 1 2015].txt</t>
  </si>
  <si>
    <t>VRA7EA8B5F16_Report[205585752][11 41 15 AM][2 12 2015].txt</t>
  </si>
  <si>
    <t>VRA7EA8B5F16_Report[205585753][1 31 03 PM][3 31 2015].txt</t>
  </si>
  <si>
    <t>VRA7EA8B5F16_Report[205585753][1 39 13 PM][3 31 2015].txt</t>
  </si>
  <si>
    <t>VRA7EA8B5F16_Report[205585753][1 49 12 PM][3 31 2015].txt</t>
  </si>
  <si>
    <t>VRA7EA8B5F16_Report[205585753][11 47 31 AM][4 1 2015].txt</t>
  </si>
  <si>
    <t>VRA7EA8B5F16_Report[205585753][11 51 57 AM][4 1 2015].txt</t>
  </si>
  <si>
    <t>VRA7EA8B5F16_Report[205585753][11 55 50 AM][4 1 2015].txt</t>
  </si>
  <si>
    <t>VRA7EA8B5F16_Report[205585753][11 59 51 AM][4 1 2015].txt</t>
  </si>
  <si>
    <t>VRA7EA8B5F16_Report[205585753][12 04 55 PM][4 1 2015].txt</t>
  </si>
  <si>
    <t>VRA7EA8B5F16_Report[205585753][12 08 32 PM][4 1 2015].txt</t>
  </si>
  <si>
    <t>VRA7EA8B5F16_Report[205585753][12 12 08 PM][4 1 2015].txt</t>
  </si>
  <si>
    <t>VRA7EA8B5F16_Report[205585753][12 20 54 PM][4 1 2015].txt</t>
  </si>
  <si>
    <t>VRA7EA8B5F16_Report[205585755][12 16 32 PM][2 12 2015].txt</t>
  </si>
  <si>
    <t>VRA7EA8B5F16_Report[205585757][11 44 29 AM][2 12 2015].txt</t>
  </si>
  <si>
    <t>VRA9MR8B2H1601_Report[132123123][9 31 29 AM][6 23 2015].txt</t>
  </si>
  <si>
    <t>VRA9MR8B2H1601</t>
  </si>
  <si>
    <t>VRA9MR8B2H1601_Report[205717271][3 31 14 PM][6 19 2015].txt</t>
  </si>
  <si>
    <t>VRA9MR8B2H1601_Report[205717286][6 07 15 AM][7 6 2015].txt</t>
  </si>
  <si>
    <t>VRA9MR8B2H1601_Report[205725662][6 33 59 AM][7 6 2015].txt</t>
  </si>
  <si>
    <t>VRA9MR8B2H1601_Report[205725663][6 21 57 AM][7 6 2015].txt</t>
  </si>
  <si>
    <t>VRA9MR8B2H1601_Report[205725685][6 13 53 AM][7 6 2015].txt</t>
  </si>
  <si>
    <t>VRA9MR8B2H1601_Report[205725687][6 28 45 AM][7 6 2015].txt</t>
  </si>
  <si>
    <t>VRA9MR8B2H1601_Report[205736273][4 13 37 PM][6 19 2015].txt</t>
  </si>
  <si>
    <t>VRA9MR8B2H1601_Report[205736273][4 18 58 PM][6 19 2015].txt</t>
  </si>
  <si>
    <t>VRA9MR8B2H1601_Report[205736274][5 16 13 PM][6 19 2015].txt</t>
  </si>
  <si>
    <t>VRA9MR8B2H1601_Report[205736284][3 40 13 PM][6 19 2015].txt</t>
  </si>
  <si>
    <t>VRA9MR8B2H1601_Report[205736284][3 57 11 PM][6 19 2015].txt</t>
  </si>
  <si>
    <t>VRA9MR8B2H1601_Report[205764842][3 44 34 PM][6 23 2015].txt</t>
  </si>
  <si>
    <t>VRA9MR8B2H1601_Report[205764842][5 36 25 PM][6 23 2015].txt</t>
  </si>
  <si>
    <t>VRA9MR8B2H1601_Report[205764842][7 57 35 PM][6 22 2015].txt</t>
  </si>
  <si>
    <t>VRA9MR8B2H1601_Report[205764843][7 53 23 PM][6 22 2015].txt</t>
  </si>
  <si>
    <t>VRA9MR8B2H1601_Report[205764844][7 48 52 PM][6 22 2015].txt</t>
  </si>
  <si>
    <t>VRA9MR8B2H1601_Report[205764848][1 02 02 PM][6 22 2015].txt</t>
  </si>
  <si>
    <t>VRA9MR8B2H1601_Report[205764848][10 31 40 AM][6 23 2015].txt</t>
  </si>
  <si>
    <t>VRA9MR8B2H1601_Report[205764848][12 52 55 PM][6 22 2015].txt</t>
  </si>
  <si>
    <t>VRA9MR8B2H1601_Report[205764848][12 54 56 PM][6 22 2015].txt</t>
  </si>
  <si>
    <t>VRA9MR8B2H1601_Report[205764848][12 57 30 PM][6 22 2015].txt</t>
  </si>
  <si>
    <t>VRA9MR8B2H1601_Report[205764848][12 58 19 PM][6 22 2015].txt</t>
  </si>
  <si>
    <t>VRA9MR8B2H1601_Report[205764848][5 14 08 PM][6 29 2015].txt</t>
  </si>
  <si>
    <t>VRA9MR8B2H1601_Report[205764848][5 32 32 PM][6 23 2015].txt</t>
  </si>
  <si>
    <t>VRA9MR8B2H1601_Report[205764848][6 06 29 PM][6 19 2015].txt</t>
  </si>
  <si>
    <t>VRA9MR8B2H1601_Report[205764848][6 10 49 PM][6 19 2015].txt</t>
  </si>
  <si>
    <t>VRA9MR8B2H1601_Report[205764849][1 10 00 PM][6 22 2015].txt</t>
  </si>
  <si>
    <t>VRA9MR8B2H1601_Report[205764849][6 24 52 PM][6 19 2015].txt</t>
  </si>
  <si>
    <t>VRA9MR8B2H1601_Report[205764850][10 25 36 AM][6 23 2015].txt</t>
  </si>
  <si>
    <t>VRA9MR8B2H1601_Report[205764850][11 19 42 AM][6 22 2015].txt</t>
  </si>
  <si>
    <t>VRA9MR8B2H1601_Report[205764850][12 33 32 PM][6 22 2015].txt</t>
  </si>
  <si>
    <t>VRA9MR8B2H1601_Report[205764850][5 16 36 PM][6 29 2015].txt</t>
  </si>
  <si>
    <t>VRA9MR8B2H1601_Report[205764850][5 26 57 PM][6 23 2015].txt</t>
  </si>
  <si>
    <t>VRA9MR8B2H1601_Report[205764850][5 30 34 PM][6 23 2015].txt</t>
  </si>
  <si>
    <t>VRA9MR8B2H1601_Report[205764850][6 42 55 PM][6 19 2015].txt</t>
  </si>
  <si>
    <t>VRA9MR8B2H1601_Report[205764850][6 47 23 PM][6 19 2015].txt</t>
  </si>
  <si>
    <t>VRA9MR8B2H1601_Report[205764858][8 05 01 PM][6 22 2015].txt</t>
  </si>
  <si>
    <t>VRA9MR8B2H1601_Report[205764859][12 39 37 PM][6 22 2015].txt</t>
  </si>
  <si>
    <t>VRA9MR8B2H1601_Report[205764859][12 41 10 PM][6 22 2015].txt</t>
  </si>
  <si>
    <t>VRA9MR8B2H1601_Report[205764859][12 50 19 PM][6 22 2015].txt</t>
  </si>
  <si>
    <t>VRA9MR8B2H1601_Report[205764859][12 51 05 PM][6 22 2015].txt</t>
  </si>
  <si>
    <t>VRA9MR8B2H1601_Report[205764859][5 37 05 PM][6 19 2015].txt</t>
  </si>
  <si>
    <t>VRA9MR8B2H1601_Report[205764859][6 28 36 PM][6 22 2015].txt</t>
  </si>
  <si>
    <t>VRA9MR8B2H1601_Report[205764860][5 43 01 PM][6 19 2015].txt</t>
  </si>
  <si>
    <t>VRA9MR8B2H1601_Report[205764860][5 58 44 PM][6 19 2015].txt</t>
  </si>
  <si>
    <t>VRA9MR8B2H1601_Report[205764863][10 20 42 AM][6 23 2015].txt</t>
  </si>
  <si>
    <t>VRA9MR8B2H1601_Report[205764863][8 15 18 PM][6 22 2015].txt</t>
  </si>
  <si>
    <t>VRA9MR8B2H1601_Report[205764863][9 36 27 AM][6 23 2015].txt</t>
  </si>
  <si>
    <t>VRA9MR8B2H1601_Report[205764863][9 37 45 AM][6 23 2015].txt</t>
  </si>
  <si>
    <t>VRA9MR8B2H1601_Report[205764863][9 40 26 AM][6 23 2015].txt</t>
  </si>
  <si>
    <t>VRA9MR8B2H1601_Report[205764863][9 49 53 AM][6 23 2015].txt</t>
  </si>
  <si>
    <t>VRA9MR8B2H1601_Report[205764863][9 50 28 AM][6 23 2015].txt</t>
  </si>
  <si>
    <t>VRA9MR8B2H1601_Report[205764863][9 51 28 AM][6 23 2015].txt</t>
  </si>
  <si>
    <t>VRA9MR8B2H1601_Report[205764864][7 59 58 PM][6 22 2015].txt</t>
  </si>
  <si>
    <t>VRA9MR8B2H1601_Report[205764865][8 09 07 PM][6 22 2015].txt</t>
  </si>
  <si>
    <t>VRA9MR8B2H1601_Report[205764866][2 29 59 PM][6 23 2015].txt</t>
  </si>
  <si>
    <t>VRA9MR8B2H1601_Report[205764866][8 13 06 PM][6 22 2015].txt</t>
  </si>
  <si>
    <t>VRA9MR8B2H1601_Report[205764868][3 50 32 PM][6 23 2015].txt</t>
  </si>
  <si>
    <t>VRA9MR8B2H1601_Report[205764868][8 19 32 PM][6 22 2015].txt</t>
  </si>
  <si>
    <t>VRA9MR8B2H1601_Report[205764869][8 23 49 PM][6 22 2015].txt</t>
  </si>
  <si>
    <t>VRA9MR8B2H1601_Report[205764870][11 36 28 AM][6 23 2015].txt</t>
  </si>
  <si>
    <t>VRA9MR8B2H1601_Report[205764870][5 07 33 PM][6 29 2015].txt</t>
  </si>
  <si>
    <t>VRA9MR8B2H1601_Report[205764870][5 34 06 PM][6 23 2015].txt</t>
  </si>
  <si>
    <t>VRA9MR8B2H1601_Report[205764870][8 34 45 AM][6 23 2015].txt</t>
  </si>
  <si>
    <t>VRA9MR8B2H1601_Report[205764870][8 57 08 PM][6 22 2015].txt</t>
  </si>
  <si>
    <t>VRA9MR8B2H1601_Report[205764871][8 51 03 PM][6 22 2015].txt</t>
  </si>
  <si>
    <t>VRA9MR8B2H1601_Report[205764873][8 45 53 PM][6 22 2015].txt</t>
  </si>
  <si>
    <t>VRA9MR8B2H1601_Report[205764874][8 27 55 PM][6 22 2015].txt</t>
  </si>
  <si>
    <t>VRA9MR8B2H1601_Report[205764874][8 58 50 AM][6 23 2015].txt</t>
  </si>
  <si>
    <t>VRA9MR8B2H1601_Report[205764874][8 59 35 AM][6 23 2015].txt</t>
  </si>
  <si>
    <t>VRA9MR8B2H1601_Report[205764875][5 23 16 PM][6 23 2015].txt</t>
  </si>
  <si>
    <t>VRA9MR8B2H1601_Report[205764875][8 41 23 PM][6 22 2015].txt</t>
  </si>
  <si>
    <t>VRA9MR8B2H1601_Report[205764875][9 29 38 AM][6 23 2015].txt</t>
  </si>
  <si>
    <t>VRA9MR8B2H1601_Report[205764875][9 30 38 AM][6 23 2015].txt</t>
  </si>
  <si>
    <t>VRA9MR8B2H1601_Report[205764876][8 33 40 PM][6 22 2015].txt</t>
  </si>
  <si>
    <t>VRA9MR8B2H1601_Report[205764877][9 07 36 AM][6 23 2015].txt</t>
  </si>
  <si>
    <t>VRA9MR8B2H1601_Report[205764877][9 56 51 PM][6 22 2015].txt</t>
  </si>
  <si>
    <t>VRA9MR8B2H1601_Report[205764878][10 05 41 PM][6 22 2015].txt</t>
  </si>
  <si>
    <t>VRA9MR8B2H1601_Report[205764880][10 10 06 PM][6 22 2015].txt</t>
  </si>
  <si>
    <t>VRA9MR8B2H1601_Report[205764880][11 41 50 AM][6 23 2015].txt</t>
  </si>
  <si>
    <t>VRA9MR8B2H1601_Report[205764881][10 14 45 PM][6 22 2015].txt</t>
  </si>
  <si>
    <t>VRA9MR8B2H1601_Report[205764882][9 51 44 PM][6 22 2015].txt</t>
  </si>
  <si>
    <t>VRA9MR8B2H1601_Report[205764886][9 11 50 PM][6 22 2015].txt</t>
  </si>
  <si>
    <t>VRA9MR8B2H1601_Report[205764887][5 19 32 PM][6 23 2015].txt</t>
  </si>
  <si>
    <t>VRA9MR8B2H1601_Report[205764887][9 16 29 AM][6 23 2015].txt</t>
  </si>
  <si>
    <t>VRA9MR8B2H1601_Report[205764887][9 20 39 AM][6 23 2015].txt</t>
  </si>
  <si>
    <t>VRA9MR8B2H1601_Report[205764887][9 34 42 PM][6 22 2015].txt</t>
  </si>
  <si>
    <t>VRA9MR8B2H1601_Report[205764888][9 38 54 PM][6 22 2015].txt</t>
  </si>
  <si>
    <t>VRA9MR8B2H1601_Report[205764888][9 41 02 PM][6 22 2015].txt</t>
  </si>
  <si>
    <t>VRA9MR8B2H1601_Report[205764889][9 45 27 PM][6 22 2015].txt</t>
  </si>
  <si>
    <t>VRA9MR8B2H1601_Report[205764890][1 26 55 PM][6 23 2015].txt</t>
  </si>
  <si>
    <t>VRA9MR8B2H1601_Report[205764890][9 09 05 PM][6 22 2015].txt</t>
  </si>
  <si>
    <t>VRA9MR8B2H1601_Report[205764890][9 21 50 AM][6 23 2015].txt</t>
  </si>
  <si>
    <t>VRA9MR8B2H1601_Report[205764890][9 22 50 AM][6 23 2015].txt</t>
  </si>
  <si>
    <t>VRA9MR8B2H1601_Report[205764890][9 41 33 AM][6 23 2015].txt</t>
  </si>
  <si>
    <t>VRA9MR8B2H1601_Report[205764890][9 42 15 AM][6 23 2015].txt</t>
  </si>
  <si>
    <t>VRA9MR8B2H1601_Report[205764890][9 43 44 AM][6 23 2015].txt</t>
  </si>
  <si>
    <t>VRA9MR8B2H1601_Report[205764890][9 44 39 AM][6 23 2015].txt</t>
  </si>
  <si>
    <t>VRA9MR8B2H1601_Report[205764890][9 47 34 AM][6 23 2015].txt</t>
  </si>
  <si>
    <t>VRA9MR8B2H1601_Report[205764890][9 48 43 AM][6 23 2015].txt</t>
  </si>
  <si>
    <t>VRA9MR8B2H1601_Report[205764891][9 04 08 PM][6 22 2015].txt</t>
  </si>
  <si>
    <t>VRA9MR8B2H1601_Report[205764892][8 59 57 PM][6 22 2015].txt</t>
  </si>
  <si>
    <t>VRA9MR8B2H1601_Report[205764913][10 43 09 AM][6 23 2015].txt</t>
  </si>
  <si>
    <t>VRA9MR8B2H1601_Report[205764913][12 36 42 PM][6 22 2015].txt</t>
  </si>
  <si>
    <t>VRA9MR8B2H1601_Report[205764913][6 54 24 PM][6 19 2015].txt</t>
  </si>
  <si>
    <t>VRA9MR8B2H1601_Report[205764914][12 43 56 PM][6 22 2015].txt</t>
  </si>
  <si>
    <t>VRA9MR8B2H1601_Report[205764914][6 17 26 PM][6 19 2015].txt</t>
  </si>
  <si>
    <t>VRA9MR8B2H1601_Report[205764915][10 24 36 AM][6 22 2015].txt</t>
  </si>
  <si>
    <t>VRA9MR8B2H1601_Report[205764915][10 39 37 AM][6 22 2015].txt</t>
  </si>
  <si>
    <t>VRA9MR8B2H1601_Report[205764915][10 41 51 AM][6 22 2015].txt</t>
  </si>
  <si>
    <t>VRA9MR8B2H1601_Report[205764915][10 57 57 AM][6 22 2015].txt</t>
  </si>
  <si>
    <t>VRA9MR8B2H1601_Report[205764915][11 15 46 AM][6 22 2015].txt</t>
  </si>
  <si>
    <t>VRA9MR8B2H1601_Report[205764915][5 34 09 PM][6 19 2015].txt</t>
  </si>
  <si>
    <t>VRA9MR8B2H1601_Report[205764916][1 36 35 PM][6 22 2015].txt</t>
  </si>
  <si>
    <t>VRA9MR8B2H1601_Report[205764916][6 58 39 PM][6 22 2015].txt</t>
  </si>
  <si>
    <t>VRA9MR8B2H1601_Report[205764917][1 19 47 PM][6 22 2015].txt</t>
  </si>
  <si>
    <t>VRA9MR8B2H1601_Report[205764917][6 20 12 PM][6 22 2015].txt</t>
  </si>
  <si>
    <t>VRA9MR8B2H1601_Report[205764918][1 14 18 PM][6 22 2015].txt</t>
  </si>
  <si>
    <t>VRA9MR8B2H1601_Report[205764918][2 26 11 PM][6 23 2015].txt</t>
  </si>
  <si>
    <t>VRA9MR8B2H1601_Report[205764918][4 57 51 PM][6 29 2015].txt</t>
  </si>
  <si>
    <t>VRA9MR8B2H1601_Report[205764918][5 00 02 PM][6 29 2015].txt</t>
  </si>
  <si>
    <t>VRA9MR8B2H1601_Report[205764918][5 00 36 PM][6 29 2015].txt</t>
  </si>
  <si>
    <t>VRA9MR8B2H1601_Report[205764918][5 35 41 PM][6 23 2015].txt</t>
  </si>
  <si>
    <t>VRA9MR8B2H1601_Report[205764918][7 32 04 PM][6 22 2015].txt</t>
  </si>
  <si>
    <t>VRA9MR8B2H1601_Report[205764918][7 46 52 PM][6 22 2015].txt</t>
  </si>
  <si>
    <t>VRA9MR8B2H1601_Report[205764918][9 34 49 AM][6 23 2015].txt</t>
  </si>
  <si>
    <t>VRA9MR8B2H1601_Report[205764918][9 35 35 AM][6 23 2015].txt</t>
  </si>
  <si>
    <t>VRA9MR8B2H1601_Report[205764919][4 29 41 PM][6 22 2015].txt</t>
  </si>
  <si>
    <t>VRA9MR8B2H1601_Report[205764920][4 24 20 PM][6 22 2015].txt</t>
  </si>
  <si>
    <t>VRA9MR8B2H1601_Report[205764922][4 02 59 PM][6 22 2015].txt</t>
  </si>
  <si>
    <t>VRA9MR8B2H1601_Report[205764923][5 46 19 PM][6 22 2015].txt</t>
  </si>
  <si>
    <t>VRA9MR8B2H1601_Report[205764924][5 06 08 PM][6 22 2015].txt</t>
  </si>
  <si>
    <t>VRA9MR8B2H1601_Report[205764925][5 14 56 PM][6 22 2015].txt</t>
  </si>
  <si>
    <t>VRA9MR8B2H1601_Report[205764925][5 15 43 PM][6 22 2015].txt</t>
  </si>
  <si>
    <t>VRA9MR8B2H1601_Report[205814458][3 45 08 PM][7 31 2015].txt</t>
  </si>
  <si>
    <t>VRA9MR8B2H1601_Report[205814459][4 02 28 PM][7 31 2015].txt</t>
  </si>
  <si>
    <t>VRA9MR8B2H1601_Report[205814460][3 50 41 PM][7 31 2015].txt</t>
  </si>
  <si>
    <t>VRA9MR8B2H1601_Report[205814461][3 55 48 PM][7 31 2015].txt</t>
  </si>
  <si>
    <t>VRA9MR8B2H1601_Report[205814462][3 39 41 PM][7 31 2015].txt</t>
  </si>
  <si>
    <t>VRA9MR8B2H1601_Report[205814463][4 32 24 PM][7 31 2015].txt</t>
  </si>
  <si>
    <t>VRA9MR8B2H1601_Report[205814464][4 45 22 PM][7 31 2015].txt</t>
  </si>
  <si>
    <t>VRA9MR8B2H1601_Report[205814465][4 36 44 PM][7 31 2015].txt</t>
  </si>
  <si>
    <t>VRA9MR8B2H1601_Report[205814466][4 41 11 PM][7 31 2015].txt</t>
  </si>
  <si>
    <t>VRA9MR8B2H1601_Report[205814467][4 10 30 PM][7 31 2015].txt</t>
  </si>
  <si>
    <t>VRA9MR8B2H1601_Report[205814468][4 49 44 PM][7 31 2015].txt</t>
  </si>
  <si>
    <t>VRA9MR8B2H1601_Report[205814468][4 53 53 PM][7 31 2015].txt</t>
  </si>
  <si>
    <t>VRA9MR8B2H1601_Report[205814469][4 57 52 PM][7 31 2015].txt</t>
  </si>
  <si>
    <t>VRA9MR8B2H1601_Report[205814470][5 06 42 PM][7 31 2015].txt</t>
  </si>
  <si>
    <t>VRA9MR8B2H1601_Report[205814471][5 02 25 PM][7 31 2015].txt</t>
  </si>
  <si>
    <t>VRA9MR8B2H1601_Report[205814472][5 10 57 PM][7 31 2015].txt</t>
  </si>
  <si>
    <t>VRA9MR8B2H1601_Report[205814473][3 27 10 PM][7 31 2015].txt</t>
  </si>
  <si>
    <t>VRA9MR8B2H1601_Report[205814473][3 29 26 PM][7 31 2015].txt</t>
  </si>
  <si>
    <t>VRA9MR8B2H1601_Report[205814474][3 37 33 PM][7 31 2015].txt</t>
  </si>
  <si>
    <t>VRA9MR8B2H1601_Report[205814474][4 08 26 PM][7 31 2015].txt</t>
  </si>
  <si>
    <t>VRA9MR8B2H1601_Report[205814474][5 15 15 PM][7 31 2015].txt</t>
  </si>
  <si>
    <t>VRA9MR8B2H1601_Report[205814475][3 33 33 PM][7 31 2015].txt</t>
  </si>
  <si>
    <t>VRA9MR8B2H1602_Report[205717267][2 49 42 PM][8 31 2015].txt</t>
  </si>
  <si>
    <t>VRA9MR8B2H1602</t>
  </si>
  <si>
    <t>VRA9MR8B2H1602_Report[205825955][8 34 43 AM][9 17 2015].txt</t>
  </si>
  <si>
    <t>VRA9MR8B2H1602_Report[205825970][2 21 56 PM][8 21 2015].txt</t>
  </si>
  <si>
    <t>VRA9MR8B2H1602_Report[205825970][2 24 13 PM][8 21 2015].txt</t>
  </si>
  <si>
    <t>VRA9MR8B2H1602_Report[205825970][2 31 57 PM][8 21 2015].txt</t>
  </si>
  <si>
    <t>VRA9MR8B2H1602_Report[205825971][8 29 38 AM][9 17 2015].txt</t>
  </si>
  <si>
    <t>VRA9MR8B2H1602_Report[205825976][2 26 19 PM][8 21 2015].txt</t>
  </si>
  <si>
    <t>VRA9MR8B2H1602_Report[205832029][7 16 10 PM][8 21 2015].txt</t>
  </si>
  <si>
    <t>VRA9MR8B2H1602_Report[205832030][7 11 49 PM][8 21 2015].txt</t>
  </si>
  <si>
    <t>VRA9MR8B2H1602_Report[205832030][8 48 01 AM][9 10 2015].txt</t>
  </si>
  <si>
    <t>VRA9MR8B2H1602_Report[205832031][6 50 14 PM][8 20 2015].txt</t>
  </si>
  <si>
    <t>VRA9MR8B2H1602_Report[205832032][7 07 37 PM][8 21 2015].txt</t>
  </si>
  <si>
    <t>VRA9MR8B2H1602_Report[205832033][6 46 56 AM][8 21 2015].txt</t>
  </si>
  <si>
    <t>VRA9MR8B2H1602_Report[205832033][7 47 21 PM][8 21 2015].txt</t>
  </si>
  <si>
    <t>VRA9MR8B2H1602_Report[205832033][8 48 50 PM][8 21 2015].txt</t>
  </si>
  <si>
    <t>VRA9MR8B2H1602_Report[205832033][9 22 03 AM][8 24 2015].txt</t>
  </si>
  <si>
    <t>VRA9MR8B2H1602_Report[205832034][6 31 48 AM][8 21 2015].txt</t>
  </si>
  <si>
    <t>VRA9MR8B2H1602_Report[205832034][7 51 37 PM][8 21 2015].txt</t>
  </si>
  <si>
    <t>VRA9MR8B2H1602_Report[205832035][10 18 55 AM][8 24 2015].txt</t>
  </si>
  <si>
    <t>VRA9MR8B2H1602_Report[205832035][6 22 18 AM][8 21 2015].txt</t>
  </si>
  <si>
    <t>VRA9MR8B2H1602_Report[205832035][7 43 07 PM][8 21 2015].txt</t>
  </si>
  <si>
    <t>VRA9MR8B2H1602_Report[205832035][8 42 40 PM][8 21 2015].txt</t>
  </si>
  <si>
    <t>VRA9MR8B2H1602_Report[205832035][9 17 17 AM][8 24 2015].txt</t>
  </si>
  <si>
    <t>VRA9MR8B2H1602_Report[205832036][1 31 58 PM][8 31 2015].txt</t>
  </si>
  <si>
    <t>VRA9MR8B2H1602_Report[205832036][12 28 21 PM][9 21 2015].txt</t>
  </si>
  <si>
    <t>VRA9MR8B2H1602_Report[205832036][6 25 46 AM][8 21 2015].txt</t>
  </si>
  <si>
    <t>VRA9MR8B2H1602_Report[205832036][7 31 41 AM][9 21 2015].txt</t>
  </si>
  <si>
    <t>VRA9MR8B2H1602_Report[205832036][7 38 22 AM][8 24 2015].txt</t>
  </si>
  <si>
    <t>VRA9MR8B2H1602_Report[205832036][7 45 14 PM][8 21 2015].txt</t>
  </si>
  <si>
    <t>VRA9MR8B2H1602_Report[205832036][8 08 25 AM][9 10 2015].txt</t>
  </si>
  <si>
    <t>VRA9MR8B2H1602_Report[205832036][8 42 51 AM][11 11 2015].txt</t>
  </si>
  <si>
    <t>VRA9MR8B2H1602_Report[205832036][8 44 45 PM][8 21 2015].txt</t>
  </si>
  <si>
    <t>VRA9MR8B2H1602_Report[205832036][9 26 17 AM][8 24 2015].txt</t>
  </si>
  <si>
    <t>VRA9MR8B2H1602_Report[205832036][9 30 33 AM][8 24 2015].txt</t>
  </si>
  <si>
    <t>VRA9MR8B2H1602_Report[205832037][2 35 57 PM][8 21 2015].txt</t>
  </si>
  <si>
    <t>VRA9MR8B2H1602_Report[205832037][2 38 18 PM][8 21 2015].txt</t>
  </si>
  <si>
    <t>VRA9MR8B2H1602_Report[205832037][2 41 35 PM][8 21 2015].txt</t>
  </si>
  <si>
    <t>VRA9MR8B2H1602_Report[205832037][4 19 10 PM][8 20 2015].txt</t>
  </si>
  <si>
    <t>VRA9MR8B2H1602_Report[205832037][6 04 17 PM][8 21 2015].txt</t>
  </si>
  <si>
    <t>VRA9MR8B2H1602_Report[205832037][6 06 23 PM][8 21 2015].txt</t>
  </si>
  <si>
    <t>VRA9MR8B2H1602_Report[205832037][8 52 45 AM][9 10 2015].txt</t>
  </si>
  <si>
    <t>VRA9MR8B2H1602_Report[205832037][9 22 37 AM][9 14 2015].txt</t>
  </si>
  <si>
    <t>VRA9MR8B2H1602_Report[205832038][11 21 21 AM][8 21 2015].txt</t>
  </si>
  <si>
    <t>VRA9MR8B2H1602_Report[205832038][11 23 34 AM][8 21 2015].txt</t>
  </si>
  <si>
    <t>VRA9MR8B2H1602_Report[205832038][2 13 01 PM][8 21 2015].txt</t>
  </si>
  <si>
    <t>VRA9MR8B2H1602_Report[205832038][2 15 16 PM][8 21 2015].txt</t>
  </si>
  <si>
    <t>VRA9MR8B2H1602_Report[205832038][8 20 42 PM][8 21 2015].txt</t>
  </si>
  <si>
    <t>VRA9MR8B2H1602_Report[205832039][8 50 25 AM][8 21 2015].txt</t>
  </si>
  <si>
    <t>VRA9MR8B2H1602_Report[205832039][8 52 33 AM][8 21 2015].txt</t>
  </si>
  <si>
    <t>VRA9MR8B2H1602_Report[205832040][8 03 45 PM][8 21 2015].txt</t>
  </si>
  <si>
    <t>VRA9MR8B2H1602_Report[205832040][8 47 41 AM][8 21 2015].txt</t>
  </si>
  <si>
    <t>VRA9MR8B2H1602_Report[205832041][10 39 46 AM][8 24 2015].txt</t>
  </si>
  <si>
    <t>VRA9MR8B2H1602_Report[205832041][2 11 17 PM][8 31 2015].txt</t>
  </si>
  <si>
    <t>VRA9MR8B2H1602_Report[205832041][5 39 05 PM][8 21 2015].txt</t>
  </si>
  <si>
    <t>VRA9MR8B2H1602_Report[205832041][5 42 16 PM][8 21 2015].txt</t>
  </si>
  <si>
    <t>VRA9MR8B2H1602_Report[205832041][7 08 28 AM][11 23 2015].txt</t>
  </si>
  <si>
    <t>VRA9MR8B2H1602_Report[205832041][7 36 09 AM][11 23 2015].txt</t>
  </si>
  <si>
    <t>VRA9MR8B2H1602_Report[205832041][7 57 06 AM][9 21 2015].txt</t>
  </si>
  <si>
    <t>VRA9MR8B2H1602_Report[205832041][8 03 59 AM][9 10 2015].txt</t>
  </si>
  <si>
    <t>VRA9MR8B2H1602_Report[205832041][8 16 50 AM][11 11 2015].txt</t>
  </si>
  <si>
    <t>VRA9MR8B2H1602_Report[205832041][8 20 54 AM][11 23 2015].txt</t>
  </si>
  <si>
    <t>VRA9MR8B2H1602_Report[205832041][8 24 44 PM][8 21 2015].txt</t>
  </si>
  <si>
    <t>VRA9MR8B2H1602_Report[205832041][8 59 32 AM][8 21 2015].txt</t>
  </si>
  <si>
    <t>VRA9MR8B2H1602_Report[205832041][9 59 49 AM][8 24 2015].txt</t>
  </si>
  <si>
    <t>VRA9MR8B2H1602_Report[205832042][5 26 49 PM][8 21 2015].txt</t>
  </si>
  <si>
    <t>VRA9MR8B2H1602_Report[205832042][8 43 24 AM][9 10 2015].txt</t>
  </si>
  <si>
    <t>VRA9MR8B2H1602_Report[205832042][8 57 35 AM][8 21 2015].txt</t>
  </si>
  <si>
    <t>VRA9MR8B2H1602_Report[205832042][9 05 51 AM][11 11 2015].txt</t>
  </si>
  <si>
    <t>VRA9MR8B2H1602_Report[205832043][6 50 24 AM][8 21 2015].txt</t>
  </si>
  <si>
    <t>VRA9MR8B2H1602_Report[205832043][7 55 34 PM][8 21 2015].txt</t>
  </si>
  <si>
    <t>VRA9MR8B2H1602_Report[205832044][4 20 24 PM][8 20 2015].txt</t>
  </si>
  <si>
    <t>VRA9MR8B2H1602_Report[205832044][4 21 27 PM][8 20 2015].txt</t>
  </si>
  <si>
    <t>VRA9MR8B2H1602_Report[205832044][4 22 35 PM][8 20 2015].txt</t>
  </si>
  <si>
    <t>VRA9MR8B2H1602_Report[205832044][4 26 26 PM][8 20 2015].txt</t>
  </si>
  <si>
    <t>VRA9MR8B2H1602_Report[205832044][7 48 49 AM][9 21 2015].txt</t>
  </si>
  <si>
    <t>VRA9MR8B2H1602_Report[205832044][8 30 59 AM][9 10 2015].txt</t>
  </si>
  <si>
    <t>VRA9MR8B2H1602_Report[205832044][8 43 32 AM][8 21 2015].txt</t>
  </si>
  <si>
    <t>VRA9MR8B2H1602_Report[205832044][8 54 15 AM][11 11 2015].txt</t>
  </si>
  <si>
    <t>VRA9MR8B2H1602_Report[205832045][9 34 28 AM][8 21 2015].txt</t>
  </si>
  <si>
    <t>VRA9MR8B2H1602_Report[205832045][9 37 47 AM][8 21 2015].txt</t>
  </si>
  <si>
    <t>VRA9MR8B2H1602_Report[205832046][10 05 20 AM][8 24 2015].txt</t>
  </si>
  <si>
    <t>VRA9MR8B2H1602_Report[205832046][2 24 52 PM][8 31 2015].txt</t>
  </si>
  <si>
    <t>VRA9MR8B2H1602_Report[205832046][3 02 36 PM][8 31 2015].txt</t>
  </si>
  <si>
    <t>VRA9MR8B2H1602_Report[205832046][5 56 05 PM][8 21 2015].txt</t>
  </si>
  <si>
    <t>VRA9MR8B2H1602_Report[205832046][7 36 16 AM][9 21 2015].txt</t>
  </si>
  <si>
    <t>VRA9MR8B2H1602_Report[205832046][8 17 16 AM][9 10 2015].txt</t>
  </si>
  <si>
    <t>VRA9MR8B2H1602_Report[205832046][8 21 48 AM][11 11 2015].txt</t>
  </si>
  <si>
    <t>VRA9MR8B2H1602_Report[205832046][8 28 02 PM][8 21 2015].txt</t>
  </si>
  <si>
    <t>VRA9MR8B2H1602_Report[205832046][9 14 12 AM][8 21 2015].txt</t>
  </si>
  <si>
    <t>VRA9MR8B2H1602_Report[205832046][9 30 40 AM][8 21 2015].txt</t>
  </si>
  <si>
    <t>VRA9MR8B2H1602_Report[205832046][9 32 20 AM][8 21 2015].txt</t>
  </si>
  <si>
    <t>VRA9MR8B2H1602_Report[205832046][9 54 41 AM][8 24 2015].txt</t>
  </si>
  <si>
    <t>VRA9MR8B2H1602_Report[205832047][9 41 44 AM][8 21 2015].txt</t>
  </si>
  <si>
    <t>VRA9MR8B2H1602_Report[205832047][9 44 00 AM][8 21 2015].txt</t>
  </si>
  <si>
    <t>VRA9MR8B2H1602_Report[205832048][6 00 14 PM][8 21 2015].txt</t>
  </si>
  <si>
    <t>VRA9MR8B2H1602_Report[205832049][10 47 24 AM][8 24 2015].txt</t>
  </si>
  <si>
    <t>VRA9MR8B2H1602_Report[205832049][2 16 17 PM][8 31 2015].txt</t>
  </si>
  <si>
    <t>VRA9MR8B2H1602_Report[205832049][7 59 33 PM][8 21 2015].txt</t>
  </si>
  <si>
    <t>VRA9MR8B2H1602_Report[205832049][8 08 14 PM][8 20 2015].txt</t>
  </si>
  <si>
    <t>VRA9MR8B2H1602_Report[205832049][8 25 43 AM][9 10 2015].txt</t>
  </si>
  <si>
    <t>VRA9MR8B2H1602_Report[205832049][8 52 01 PM][8 21 2015].txt</t>
  </si>
  <si>
    <t>VRA9MR8B2H1602_Report[205832049][8 52 38 PM][8 21 2015].txt</t>
  </si>
  <si>
    <t>VRA9MR8B2H1602_Report[205832049][8 57 16 AM][9 10 2015].txt</t>
  </si>
  <si>
    <t>VRA9MR8B2H1602_Report[205832049][9 11 29 AM][11 11 2015].txt</t>
  </si>
  <si>
    <t>VRA9MR8B2H1602_Report[205832049][9 34 44 AM][8 24 2015].txt</t>
  </si>
  <si>
    <t>VRA9MR8B2H1602_Report[205832050][4 46 00 PM][8 21 2015].txt</t>
  </si>
  <si>
    <t>VRA9MR8B2H1602_Report[205832050][4 54 23 PM][8 21 2015].txt</t>
  </si>
  <si>
    <t>VRA9MR8B2H1602_Report[205832050][5 10 45 PM][8 21 2015].txt</t>
  </si>
  <si>
    <t>VRA9MR8B2H1602_Report[205832050][8 02 20 PM][8 20 2015].txt</t>
  </si>
  <si>
    <t>VRA9MR8B2H1602_Report[205832051][7 39 02 PM][8 21 2015].txt</t>
  </si>
  <si>
    <t>VRA9MR8B2H1602_Report[205832051][7 57 38 PM][8 20 2015].txt</t>
  </si>
  <si>
    <t>VRA9MR8B2H1602_Report[205832052][7 35 05 PM][8 21 2015].txt</t>
  </si>
  <si>
    <t>VRA9MR8B2H1602_Report[205832052][7 54 00 PM][8 20 2015].txt</t>
  </si>
  <si>
    <t>VRA9MR8B2H1602_Report[205832053][1 23 03 PM][8 31 2015].txt</t>
  </si>
  <si>
    <t>VRA9MR8B2H1602_Report[205832053][10 14 50 AM][8 24 2015].txt</t>
  </si>
  <si>
    <t>VRA9MR8B2H1602_Report[205832053][12 32 44 PM][9 21 2015].txt</t>
  </si>
  <si>
    <t>VRA9MR8B2H1602_Report[205832053][7 26 30 AM][9 21 2015].txt</t>
  </si>
  <si>
    <t>VRA9MR8B2H1602_Report[205832053][7 32 54 AM][8 24 2015].txt</t>
  </si>
  <si>
    <t>VRA9MR8B2H1602_Report[205832053][7 32 57 PM][8 21 2015].txt</t>
  </si>
  <si>
    <t>VRA9MR8B2H1602_Report[205832053][7 34 39 AM][8 24 2015].txt</t>
  </si>
  <si>
    <t>VRA9MR8B2H1602_Report[205832053][7 46 44 PM][8 20 2015].txt</t>
  </si>
  <si>
    <t>VRA9MR8B2H1602_Report[205832053][7 48 20 AM][9 10 2015].txt</t>
  </si>
  <si>
    <t>VRA9MR8B2H1602_Report[205832053][7 50 16 PM][8 20 2015].txt</t>
  </si>
  <si>
    <t>VRA9MR8B2H1602_Report[205832053][8 11 52 AM][11 11 2015].txt</t>
  </si>
  <si>
    <t>VRA9MR8B2H1602_Report[205832053][8 41 24 PM][8 21 2015].txt</t>
  </si>
  <si>
    <t>VRA9MR8B2H1602_Report[205832053][9 21 00 AM][8 24 2015].txt</t>
  </si>
  <si>
    <t>VRA9MR8B2H1602_Report[205832054][3 35 09 PM][1 21 2016].txt</t>
  </si>
  <si>
    <t>VRA9MR8B2H1602_Report[205832054][3 57 48 PM][1 21 2016].txt</t>
  </si>
  <si>
    <t>VRA9MR8B2H1602_Report[205832054][7 42 44 PM][8 20 2015].txt</t>
  </si>
  <si>
    <t>VRA9MR8B2H1602_Report[205832055][7 24 55 PM][8 21 2015].txt</t>
  </si>
  <si>
    <t>VRA9MR8B2H1602_Report[205832055][7 35 53 PM][8 20 2015].txt</t>
  </si>
  <si>
    <t>VRA9MR8B2H1602_Report[205832056][7 28 58 PM][8 21 2015].txt</t>
  </si>
  <si>
    <t>VRA9MR8B2H1602_Report[205832056][7 39 21 PM][8 20 2015].txt</t>
  </si>
  <si>
    <t>VRA9MR8B2H1602_Report[205832057][7 20 29 PM][8 21 2015].txt</t>
  </si>
  <si>
    <t>VRA9MR8B2H1602_Report[205832057][7 32 28 PM][8 20 2015].txt</t>
  </si>
  <si>
    <t>VRA9MR8B2H1602_Report[205832057][8 37 27 PM][8 21 2015].txt</t>
  </si>
  <si>
    <t>VRA9MR8B2H1602_Report[205832058][7 28 13 PM][8 20 2015].txt</t>
  </si>
  <si>
    <t>VRA9MR8B2H1602_Report[205832059][10 09 37 AM][8 24 2015].txt</t>
  </si>
  <si>
    <t>VRA9MR8B2H1602_Report[205832059][11 42 08 AM][8 21 2015].txt</t>
  </si>
  <si>
    <t>VRA9MR8B2H1602_Report[205832059][12 00 37 PM][8 21 2015].txt</t>
  </si>
  <si>
    <t>VRA9MR8B2H1602_Report[205832059][2 20 25 PM][8 31 2015].txt</t>
  </si>
  <si>
    <t>VRA9MR8B2H1602_Report[205832059][7 09 17 AM][9 21 2015].txt</t>
  </si>
  <si>
    <t>VRA9MR8B2H1602_Report[205832059][7 20 20 PM][8 20 2015].txt</t>
  </si>
  <si>
    <t>VRA9MR8B2H1602_Report[205832059][7 39 54 AM][8 24 2015].txt</t>
  </si>
  <si>
    <t>VRA9MR8B2H1602_Report[205832059][8 07 32 AM][9 21 2015].txt</t>
  </si>
  <si>
    <t>VRA9MR8B2H1602_Report[205832059][8 15 48 PM][8 21 2015].txt</t>
  </si>
  <si>
    <t>VRA9MR8B2H1602_Report[205832059][8 21 25 AM][9 10 2015].txt</t>
  </si>
  <si>
    <t>VRA9MR8B2H1602_Report[205832059][8 30 27 AM][11 11 2015].txt</t>
  </si>
  <si>
    <t>VRA9MR8B2H1602_Report[205832059][9 18 43 PM][8 21 2015].txt</t>
  </si>
  <si>
    <t>VRA9MR8B2H1602_Report[205832059][9 20 02 PM][8 21 2015].txt</t>
  </si>
  <si>
    <t>VRA9MR8B2H1602_Report[205832060][4 23 47 PM][8 21 2015].txt</t>
  </si>
  <si>
    <t>VRA9MR8B2H1602_Report[205832060][4 34 05 PM][8 21 2015].txt</t>
  </si>
  <si>
    <t>VRA9MR8B2H1602_Report[205832060][7 24 22 PM][8 20 2015].txt</t>
  </si>
  <si>
    <t>VRA9MR8B2H1602_Report[205832060][8 02 25 AM][9 21 2015].txt</t>
  </si>
  <si>
    <t>VRA9MR8B2H1602_Report[205832060][8 07 55 PM][8 21 2015].txt</t>
  </si>
  <si>
    <t>VRA9MR8B2H1602_Report[205832060][8 35 08 AM][9 10 2015].txt</t>
  </si>
  <si>
    <t>VRA9MR8B2H1602_Report[205832060][8 38 48 AM][11 11 2015].txt</t>
  </si>
  <si>
    <t>VRA9MR8B2H1602_Report[205832060][8 57 23 PM][8 21 2015].txt</t>
  </si>
  <si>
    <t>VRA9MR8B2H1602_Report[205832060][9 44 23 AM][8 24 2015].txt</t>
  </si>
  <si>
    <t>VRA9MR8B2H1602_Report[205832061][9 58 16 AM][8 21 2015].txt</t>
  </si>
  <si>
    <t>VRA9MR8B2H1602_Report[205832062][10 11 51 AM][8 21 2015].txt</t>
  </si>
  <si>
    <t>VRA9MR8B2H1602_Report[205832062][10 46 56 AM][8 21 2015].txt</t>
  </si>
  <si>
    <t>VRA9MR8B2H1602_Report[205832063][11 56 55 AM][8 21 2015].txt</t>
  </si>
  <si>
    <t>VRA9MR8B2H1602_Report[205832064][11 38 18 AM][8 21 2015].txt</t>
  </si>
  <si>
    <t>VRA9MR8B2H1602_Report[205832065][10 51 42 AM][8 21 2015].txt</t>
  </si>
  <si>
    <t>VRA9MR8B2H1602_Report[205832065][10 52 47 AM][8 21 2015].txt</t>
  </si>
  <si>
    <t>VRA9MR8B2H1602_Report[205832065][11 02 00 AM][8 21 2015].txt</t>
  </si>
  <si>
    <t>VRA9MR8B2H1602_Report[205832065][12 23 19 PM][9 21 2015].txt</t>
  </si>
  <si>
    <t>VRA9MR8B2H1602_Report[205832065][2 08 20 PM][8 31 2015].txt</t>
  </si>
  <si>
    <t>VRA9MR8B2H1602_Report[205832065][6 53 57 PM][8 21 2015].txt</t>
  </si>
  <si>
    <t>VRA9MR8B2H1602_Report[205832065][6 56 01 PM][8 21 2015].txt</t>
  </si>
  <si>
    <t>VRA9MR8B2H1602_Report[205832065][7 10 21 PM][8 20 2015].txt</t>
  </si>
  <si>
    <t>VRA9MR8B2H1602_Report[205832065][7 44 21 AM][9 21 2015].txt</t>
  </si>
  <si>
    <t>VRA9MR8B2H1602_Report[205832065][8 13 06 AM][9 10 2015].txt</t>
  </si>
  <si>
    <t>VRA9MR8B2H1602_Report[205832065][8 31 17 PM][8 21 2015].txt</t>
  </si>
  <si>
    <t>VRA9MR8B2H1602_Report[205832065][8 47 53 AM][11 11 2015].txt</t>
  </si>
  <si>
    <t>VRA9MR8B2H1602_Report[205832065][9 50 53 AM][8 24 2015].txt</t>
  </si>
  <si>
    <t>VRA9MR8B2H1602_Report[205832066][5 30 58 PM][8 21 2015].txt</t>
  </si>
  <si>
    <t>VRA9MR8B2H1602_Report[205832066][5 34 53 PM][8 21 2015].txt</t>
  </si>
  <si>
    <t>VRA9MR8B2H1602_Report[205832066][7 06 32 PM][8 20 2015].txt</t>
  </si>
  <si>
    <t>VRA9MR8B2H1602_Report[205832066][9 03 05 AM][9 10 2015].txt</t>
  </si>
  <si>
    <t>VRA9MR8B2H1602_Report[205832066][9 18 15 AM][9 14 2015].txt</t>
  </si>
  <si>
    <t>VRA9MR8B2H1602_Report[205832067][6 58 34 PM][8 20 2015].txt</t>
  </si>
  <si>
    <t>VRA9MR8B2H1602_Report[205832067][7 14 57 AM][9 21 2015].txt</t>
  </si>
  <si>
    <t>VRA9MR8B2H1602_Report[205832067][8 39 17 AM][9 10 2015].txt</t>
  </si>
  <si>
    <t>VRA9MR8B2H1602_Report[205832067][9 01 55 AM][11 11 2015].txt</t>
  </si>
  <si>
    <t>VRA9MR8B2H1602_Report[205832068][7 16 14 PM][8 20 2015].txt</t>
  </si>
  <si>
    <t>VRA9MR8B2H1602_Report[205832069][1 27 44 PM][8 31 2015].txt</t>
  </si>
  <si>
    <t>VRA9MR8B2H1602_Report[205832069][10 45 35 AM][8 24 2015].txt</t>
  </si>
  <si>
    <t>VRA9MR8B2H1602_Report[205832069][2 43 57 PM][8 21 2015].txt</t>
  </si>
  <si>
    <t>VRA9MR8B2H1602_Report[205832069][6 10 31 PM][8 21 2015].txt</t>
  </si>
  <si>
    <t>VRA9MR8B2H1602_Report[205832069][6 26 47 PM][8 21 2015].txt</t>
  </si>
  <si>
    <t>VRA9MR8B2H1602_Report[205832069][6 43 39 PM][8 20 2015].txt</t>
  </si>
  <si>
    <t>VRA9MR8B2H1602_Report[205832069][6 45 01 PM][8 20 2015].txt</t>
  </si>
  <si>
    <t>VRA9MR8B2H1602_Report[205832069][6 45 35 PM][8 21 2015].txt</t>
  </si>
  <si>
    <t>VRA9MR8B2H1602_Report[205832069][7 59 45 AM][9 10 2015].txt</t>
  </si>
  <si>
    <t>VRA9MR8B2H1602_Report[205832069][8 29 10 PM][8 21 2015].txt</t>
  </si>
  <si>
    <t>VRA9MR8B2H1602_Report[205832069][9 17 21 AM][11 11 2015].txt</t>
  </si>
  <si>
    <t>VRA9MR8B2H1602_Report[205832069][9 49 44 AM][8 24 2015].txt</t>
  </si>
  <si>
    <t>VRA9MR8B2H1602_Report[205832070][10 06 02 AM][8 21 2015].txt</t>
  </si>
  <si>
    <t>VRA9MR8B2H1602_Report[205832070][10 07 37 AM][8 21 2015].txt</t>
  </si>
  <si>
    <t>VRA9MR8B2H1602_Report[205832070][5 24 40 PM][1 21 2016].txt</t>
  </si>
  <si>
    <t>VRA9MR8B2H1602_Report[205832071][9 47 59 AM][8 21 2015].txt</t>
  </si>
  <si>
    <t>VRA9MR8B2H1602_Report[205832071][9 49 33 AM][8 21 2015].txt</t>
  </si>
  <si>
    <t>VRA9MR8B2H1602_Report[205832072][9 54 11 AM][8 21 2015].txt</t>
  </si>
  <si>
    <t>VRA9MR8B2H1602_Report[205832073][5 21 06 PM][8 21 2015].txt</t>
  </si>
  <si>
    <t>VRA9MR8B2H1602_Report[205832074][7 03 19 PM][8 21 2015].txt</t>
  </si>
  <si>
    <t>VRA9MR8B2H1602_Report[205832075][6 58 52 PM][8 21 2015].txt</t>
  </si>
  <si>
    <t>VRA9MR8B2H1602_Report[205832075][8 33 27 PM][8 21 2015].txt</t>
  </si>
  <si>
    <t>VRA9MR8B2H1602_Report[205832076][10 00 55 PM][8 21 2015].txt</t>
  </si>
  <si>
    <t>VRA9MR8B2H1602_Report[205832076][10 05 17 PM][8 21 2015].txt</t>
  </si>
  <si>
    <t>VRA9MR8B2H1602_Report[205832076][5 14 55 PM][1 21 2016].txt</t>
  </si>
  <si>
    <t>VRA9MR8B2H1602_Report[205832076][6 49 38 PM][8 21 2015].txt</t>
  </si>
  <si>
    <t>VRA9MR8B2H1602_Report[205832076][9 40 24 AM][8 24 2015].txt</t>
  </si>
  <si>
    <t>VRA9MR8B2H1602_Report[205832077][4 36 36 PM][8 21 2015].txt</t>
  </si>
  <si>
    <t>VRA9MR8B2H1602_Report[205832077][4 40 40 PM][8 21 2015].txt</t>
  </si>
  <si>
    <t>VRA9MR8B2H1602_Report[205832077][5 14 42 PM][8 21 2015].txt</t>
  </si>
  <si>
    <t>VRA9MR8B2H1602_Report[205832078][6 39 51 PM][8 20 2015].txt</t>
  </si>
  <si>
    <t>VRA9MR8B2H1602_Report[205832079][10 02 09 AM][8 21 2015].txt</t>
  </si>
  <si>
    <t>VRA9MR8B2H1602_Report[205832080][11 28 49 AM][8 21 2015].txt</t>
  </si>
  <si>
    <t>VRA9MR8B2H1602_Report[205832080][11 33 42 AM][8 21 2015].txt</t>
  </si>
  <si>
    <t>VRA9MR8B2H1602_Report[205832080][8 11 43 PM][8 21 2015].txt</t>
  </si>
  <si>
    <t>VRA9MR8B2H1602_Report[205843121][8 14 30 PM][9 9 2015].txt</t>
  </si>
  <si>
    <t>VRA9MR8B2H1602_Report[205843123][6 47 23 PM][9 9 2015].txt</t>
  </si>
  <si>
    <t>VRA9MR8B2H1602_Report[205843124][8 48 53 PM][9 9 2015].txt</t>
  </si>
  <si>
    <t>VRA9MR8B2H1602_Report[205843129][6 10 53 PM][9 9 2015].txt</t>
  </si>
  <si>
    <t>VRA9MR8B2H1602_Report[205843133][8 26 47 PM][9 9 2015].txt</t>
  </si>
  <si>
    <t>VRA9MR8B2H1602_Report[205843134][8 20 04 PM][9 9 2015].txt</t>
  </si>
  <si>
    <t>VRA9MR8B2H1602_Report[205843135][5 29 23 PM][9 9 2015].txt</t>
  </si>
  <si>
    <t>VRA9MR8B2H1602_Report[205843138][7 17 36 PM][9 9 2015].txt</t>
  </si>
  <si>
    <t>VRA9MR8B2H1602_Report[205843140][8 07 34 PM][9 9 2015].txt</t>
  </si>
  <si>
    <t>VRA9MR8B2H1602_Report[205843143][7 04 46 PM][9 9 2015].txt</t>
  </si>
  <si>
    <t>VRA9MR8B2H1602_Report[205843144][8 33 49 PM][9 9 2015].txt</t>
  </si>
  <si>
    <t>VRA9MR8B2H1602_Report[205843152][8 57 10 PM][9 9 2015].txt</t>
  </si>
  <si>
    <t>VRA9MR8B2H1602_Report[205843157][6 58 37 PM][9 9 2015].txt</t>
  </si>
  <si>
    <t>VRA9MR8B2H1602_Report[205843158][8 40 18 PM][9 9 2015].txt</t>
  </si>
  <si>
    <t>VRA9MR8B2H1602_Report[205843159][7 44 44 PM][9 9 2015].txt</t>
  </si>
  <si>
    <t>VRA9MR8B2H1602_Report[205843160][7 51 15 PM][9 9 2015].txt</t>
  </si>
  <si>
    <t>VRA9MR8B2H1602_Report[205843160][8 06 08 AM][11 11 2015].txt</t>
  </si>
  <si>
    <t>VRA9MR8B2H1602_Report[205843167][8 03 21 PM][9 9 2015].txt</t>
  </si>
  <si>
    <t>VRA9MR8B2H1602_Report[205843169][5 58 57 PM][9 9 2015].txt</t>
  </si>
  <si>
    <t>VRA9MR8B2H1602_Report[205843171][6 05 58 PM][9 9 2015].txt</t>
  </si>
  <si>
    <t>VRA9MR8B2H1602_Report[205843172][5 54 11 PM][9 9 2015].txt</t>
  </si>
  <si>
    <t>VRA9MR8B2H1602_Report[205843173][5 45 08 PM][9 9 2015].txt</t>
  </si>
  <si>
    <t>VRA9MR8B2H1602_Report[205843174][5 23 49 PM][9 9 2015].txt</t>
  </si>
  <si>
    <t>VRA9MR8B2H1602_Report[205843175][5 37 58 PM][9 9 2015].txt</t>
  </si>
  <si>
    <t>VRA9MR8B2H1602_Report[205843182][7 37 20 PM][9 9 2015].txt</t>
  </si>
  <si>
    <t>VRA9MR8B2H1602_Report[205843183][7 25 00 PM][9 9 2015].txt</t>
  </si>
  <si>
    <t>VRA9MR8B2H1602_Report[205843184][6 52 23 PM][9 9 2015].txt</t>
  </si>
  <si>
    <t>VRA9MR8B2H1602_Report[205843189][7 10 53 PM][9 9 2015].txt</t>
  </si>
  <si>
    <t>VRA9MR8B2H1602_Report[205843200][7 56 27 PM][9 9 2015].txt</t>
  </si>
  <si>
    <t>VRA9MR8B2H1602_Report[205843204][8 53 03 PM][9 9 2015].txt</t>
  </si>
  <si>
    <t>VRA9MR8B2H1602_Report[205843669][7 30 56 PM][9 9 2015].txt</t>
  </si>
  <si>
    <t>VRA9MR8B2H1602_Report[205904753][5 06 12 PM][1 21 2016].txt</t>
  </si>
  <si>
    <t>VRA9MR8B2H1602_Report[205904753][6 17 52 AM][10 21 2015].txt</t>
  </si>
  <si>
    <t>VRA9MR8B2H1602_Report[205904754][4 56 58 PM][1 21 2016].txt</t>
  </si>
  <si>
    <t>VRA9MR8B2H1602_Report[205904754][6 38 45 AM][10 21 2015].txt</t>
  </si>
  <si>
    <t>VRA9MR8B2H1602_Report[205904755][4 48 11 PM][1 21 2016].txt</t>
  </si>
  <si>
    <t>VRA9MR8B2H1602_Report[205904755][7 29 02 AM][10 21 2015].txt</t>
  </si>
  <si>
    <t>VRA9MR8B2H1602_Report[205904756][4 38 39 PM][1 21 2016].txt</t>
  </si>
  <si>
    <t>VRA9MR8B2H1602_Report[205904756][6 43 43 AM][10 21 2015].txt</t>
  </si>
  <si>
    <t>VRA9MR8B2H1602_Report[205904757][4 19 19 PM][1 21 2016].txt</t>
  </si>
  <si>
    <t>VRA9MR8B2H1602_Report[205904757][7 51 48 AM][10 21 2015].txt</t>
  </si>
  <si>
    <t>VRA9MR8B2H1602_Report[205904758][7 33 50 AM][10 21 2015].txt</t>
  </si>
  <si>
    <t>VRA9MR8B2H1602_Report[205904759][4 11 38 PM][1 21 2016].txt</t>
  </si>
  <si>
    <t>VRA9MR8B2H1602_Report[205904759][7 18 50 AM][10 21 2015].txt</t>
  </si>
  <si>
    <t>VRA9MR8B2H1602_Report[205904760][7 41 41 AM][10 21 2015].txt</t>
  </si>
  <si>
    <t>VRA9MR8B2H1602_Report[205904761][4 09 42 PM][1 21 2016].txt</t>
  </si>
  <si>
    <t>VRA9MR8B2H1602_Report[205904761][4 10 37 PM][1 21 2016].txt</t>
  </si>
  <si>
    <t>VRA9MR8B2H1602_Report[205904761][6 28 01 AM][10 21 2015].txt</t>
  </si>
  <si>
    <t>VRA9MR8B2H1602_Report[205904762][4 02 15 PM][1 21 2016].txt</t>
  </si>
  <si>
    <t>VRA9MR8B2H1602_Report[205904762][7 09 43 AM][10 21 2015].txt</t>
  </si>
  <si>
    <t>VRA9MR8B2H1602_Report[205904763][7 56 56 AM][10 21 2015].txt</t>
  </si>
  <si>
    <t>VRA9MR8B2H1602_Report[205904763][7 57 56 AM][11 11 2015].txt</t>
  </si>
  <si>
    <t>VRA9MR8B2H1602_Report[205904764][8 04 54 AM][10 21 2015].txt</t>
  </si>
  <si>
    <t>VRA9MR8B2H1602_Report[205904766][8 10 09 AM][10 21 2015].txt</t>
  </si>
  <si>
    <t>VRA9MR8B2H1602_Report[205904769][8 51 02 AM][10 21 2015].txt</t>
  </si>
  <si>
    <t>VRA9MR8B2H1602_Report[205904770][8 44 48 AM][10 21 2015].txt</t>
  </si>
  <si>
    <t>VRA9MR8B2H1602_Report[205957079][8 59 55 PM][12 15 2015].txt</t>
  </si>
  <si>
    <t>VRA9MR8B2H1602_Report[205957080][10 06 55 PM][12 15 2015].txt</t>
  </si>
  <si>
    <t>VRA9MR8B2H1602_Report[205957080][11 36 06 AM][12 19 2015].txt</t>
  </si>
  <si>
    <t>VRA9MR8B2H1602_Report[205957081][5 46 17 PM][12 15 2015].txt</t>
  </si>
  <si>
    <t>VRA9MR8B2H1602_Report[205957081][9 24 46 AM][12 19 2015].txt</t>
  </si>
  <si>
    <t>VRA9MR8B2H1602_Report[205957082][5 42 12 PM][12 15 2015].txt</t>
  </si>
  <si>
    <t>VRA9MR8B2H1602_Report[205957082][9 01 20 AM][12 19 2015].txt</t>
  </si>
  <si>
    <t>VRA9MR8B2H1602_Report[205957083][11 39 55 AM][12 19 2015].txt</t>
  </si>
  <si>
    <t>VRA9MR8B2H1602_Report[205957083][5 37 22 PM][12 15 2015].txt</t>
  </si>
  <si>
    <t>VRA9MR8B2H1602_Report[205957084][5 51 44 PM][12 15 2015].txt</t>
  </si>
  <si>
    <t>VRA9MR8B2H1602_Report[205957084][9 20 33 AM][12 19 2015].txt</t>
  </si>
  <si>
    <t>VRA9MR8B2H1602_Report[205957085][10 01 18 AM][12 22 2015].txt</t>
  </si>
  <si>
    <t>VRA9MR8B2H1602_Report[205957085][12 45 23 PM][12 19 2015].txt</t>
  </si>
  <si>
    <t>VRA9MR8B2H1602_Report[205957085][2 21 04 PM][12 15 2015].txt</t>
  </si>
  <si>
    <t>VRA9MR8B2H1602_Report[205957086][5 57 14 PM][12 15 2015].txt</t>
  </si>
  <si>
    <t>VRA9MR8B2H1602_Report[205957086][7 59 35 AM][12 23 2015].txt</t>
  </si>
  <si>
    <t>VRA9MR8B2H1602_Report[205957087][10 00 39 PM][12 15 2015].txt</t>
  </si>
  <si>
    <t>VRA9MR8B2H1602_Report[205957087][10 13 08 PM][12 15 2015].txt</t>
  </si>
  <si>
    <t>VRA9MR8B2H1602_Report[205957087][8 36 54 AM][12 19 2015].txt</t>
  </si>
  <si>
    <t>VRA9MR8B2H1602_Report[205957088][12 19 22 PM][12 19 2015].txt</t>
  </si>
  <si>
    <t>VRA9MR8B2H1602_Report[205957088][2 02 46 PM][12 15 2015].txt</t>
  </si>
  <si>
    <t>VRA9MR8B2H1602_Report[205957088][2 15 14 PM][12 15 2015].txt</t>
  </si>
  <si>
    <t>VRA9MR8B2H1602_Report[205957089][1 49 59 PM][12 15 2015].txt</t>
  </si>
  <si>
    <t>VRA9MR8B2H1602_Report[205957089][8 33 04 AM][12 21 2015].txt</t>
  </si>
  <si>
    <t>VRA9MR8B2H1602_Report[205957090][1 45 21 PM][12 15 2015].txt</t>
  </si>
  <si>
    <t>VRA9MR8B2H1602_Report[205957090][12 27 06 PM][12 19 2015].txt</t>
  </si>
  <si>
    <t>VRA9MR8B2H1602_Report[205957091][9 04 46 PM][12 15 2015].txt</t>
  </si>
  <si>
    <t>VRA9MR8B2H1602_Report[205957091][9 58 05 AM][12 19 2015].txt</t>
  </si>
  <si>
    <t>VRA9MR8B2H1602_Report[205957092][9 09 25 PM][12 15 2015].txt</t>
  </si>
  <si>
    <t>VRA9MR8B2H1602_Report[205957093][12 04 37 PM][12 19 2015].txt</t>
  </si>
  <si>
    <t>VRA9MR8B2H1602_Report[205957093][9 33 47 PM][12 15 2015].txt</t>
  </si>
  <si>
    <t>VRA9MR8B2H1602_Report[205957094][8 37 04 AM][12 21 2015].txt</t>
  </si>
  <si>
    <t>VRA9MR8B2H1602_Report[205957094][9 40 08 PM][12 15 2015].txt</t>
  </si>
  <si>
    <t>VRA9MR8B2H1602_Report[205957095][11 59 01 AM][12 19 2015].txt</t>
  </si>
  <si>
    <t>VRA9MR8B2H1602_Report[205957095][9 44 50 PM][12 15 2015].txt</t>
  </si>
  <si>
    <t>VRA9MR8B2H1602_Report[205957096][10 03 39 AM][12 19 2015].txt</t>
  </si>
  <si>
    <t>VRA9MR8B2H1602_Report[205957096][9 51 54 PM][12 15 2015].txt</t>
  </si>
  <si>
    <t>VRA9MR8B2H1602_Report[205957097][11 49 10 AM][12 19 2015].txt</t>
  </si>
  <si>
    <t>VRA9MR8B2H1602_Report[205957097][9 56 14 PM][12 15 2015].txt</t>
  </si>
  <si>
    <t>VRA9MR8B2H1602_Report[205957098][1 00 09 PM][12 15 2015].txt</t>
  </si>
  <si>
    <t>VRA9MR8B2H1602_Report[205957098][8 11 29 AM][12 19 2015].txt</t>
  </si>
  <si>
    <t>VRA9MR8B2H1602_Report[205957099][1 04 25 PM][12 15 2015].txt</t>
  </si>
  <si>
    <t>VRA9MR8B2H1602_Report[205957099][12 32 07 PM][12 19 2015].txt</t>
  </si>
  <si>
    <t>VRA9MR8B2H1602_Report[205957100][1 08 37 PM][12 15 2015].txt</t>
  </si>
  <si>
    <t>VRA9MR8B2H1602_Report[205957100][1 55 47 PM][12 22 2015].txt</t>
  </si>
  <si>
    <t>VRA9MR8B2H1602_Report[205957100][10 11 02 AM][12 22 2015].txt</t>
  </si>
  <si>
    <t>VRA9MR8B2H1602_Report[205957100][12 23 13 PM][12 19 2015].txt</t>
  </si>
  <si>
    <t>VRA9MR8B2H1602_Report[205957101][1 01 43 PM][12 19 2015].txt</t>
  </si>
  <si>
    <t>VRA9MR8B2H1602_Report[205957101][11 35 58 AM][12 17 2015].txt</t>
  </si>
  <si>
    <t>VRA9MR8B2H1602_Report[205957101][11 40 53 AM][12 17 2015].txt</t>
  </si>
  <si>
    <t>VRA9MR8B2H1602_Report[205957101][12 56 02 PM][12 15 2015].txt</t>
  </si>
  <si>
    <t>VRA9MR8B2H1602_Report[205957102][12 47 43 PM][12 15 2015].txt</t>
  </si>
  <si>
    <t>VRA9MR8B2H1602_Report[205957102][12 53 58 PM][12 19 2015].txt</t>
  </si>
  <si>
    <t>VRA9MR8B2H1602_Report[205957103][12 43 32 PM][12 15 2015].txt</t>
  </si>
  <si>
    <t>VRA9MR8B2H1602_Report[205957103][8 31 57 AM][12 19 2015].txt</t>
  </si>
  <si>
    <t>VRA9MR8B2H1602_Report[205957104][12 39 17 PM][12 15 2015].txt</t>
  </si>
  <si>
    <t>VRA9MR8B2H1602_Report[205957104][7 31 27 AM][12 23 2015].txt</t>
  </si>
  <si>
    <t>VRA9MR8B2H1602_Report[205957105][6 17 22 PM][12 15 2015].txt</t>
  </si>
  <si>
    <t>VRA9MR8B2H1602_Report[205957105][9 49 31 AM][12 19 2015].txt</t>
  </si>
  <si>
    <t>VRA9MR8B2H1602_Report[205957106][8 47 35 PM][12 15 2015].txt</t>
  </si>
  <si>
    <t>VRA9MR8B2H1602_Report[205957107][8 41 19 PM][12 15 2015].txt</t>
  </si>
  <si>
    <t>VRA9MR8B2H1602_Report[205957107][8 50 10 AM][12 19 2015].txt</t>
  </si>
  <si>
    <t>VRA9MR8B2H1602_Report[205957108][10 07 38 AM][12 19 2015].txt</t>
  </si>
  <si>
    <t>VRA9MR8B2H1602_Report[205957108][8 36 13 PM][12 15 2015].txt</t>
  </si>
  <si>
    <t>VRA9MR8B2H1602_Report[205957109][10 17 52 AM][12 19 2015].txt</t>
  </si>
  <si>
    <t>VRA9MR8B2H1602_Report[205957109][8 28 41 PM][12 15 2015].txt</t>
  </si>
  <si>
    <t>VRA9MR8B2H1602_Report[205957110][8 17 03 PM][12 15 2015].txt</t>
  </si>
  <si>
    <t>VRA9MR8B2H1602_Report[205957111][8 08 54 PM][12 15 2015].txt</t>
  </si>
  <si>
    <t>VRA9MR8B2H1602_Report[205957111][9 34 51 AM][12 19 2015].txt</t>
  </si>
  <si>
    <t>VRA9MR8B2H1602_Report[205957112][10 21 44 AM][12 19 2015].txt</t>
  </si>
  <si>
    <t>VRA9MR8B2H1602_Report[205957112][7 55 55 PM][12 15 2015].txt</t>
  </si>
  <si>
    <t>VRA9MR8B2H1602_Report[205957113][8 00 49 PM][12 15 2015].txt</t>
  </si>
  <si>
    <t>VRA9MR8B2H1602_Report[205957113][9 40 20 AM][12 19 2015].txt</t>
  </si>
  <si>
    <t>VRA9MR8B2H1602_Report[205957114][10 07 04 AM][12 22 2015].txt</t>
  </si>
  <si>
    <t>VRA9MR8B2H1602_Report[205957114][12 49 35 PM][12 19 2015].txt</t>
  </si>
  <si>
    <t>VRA9MR8B2H1602_Report[205957114][8 04 38 PM][12 15 2015].txt</t>
  </si>
  <si>
    <t>VRA9MR8B2H1602_Report[205957115][11 45 17 AM][12 19 2015].txt</t>
  </si>
  <si>
    <t>VRA9MR8B2H1602_Report[205957115][12 21 54 PM][12 15 2015].txt</t>
  </si>
  <si>
    <t>VRA9MR8B2H1602_Report[205957116][12 17 45 PM][12 15 2015].txt</t>
  </si>
  <si>
    <t>VRA9MR8B2H1602_Report[205957116][8 06 54 AM][12 21 2015].txt</t>
  </si>
  <si>
    <t>VRA9MR8B2H1602_Report[205957117][12 09 39 PM][12 19 2015].txt</t>
  </si>
  <si>
    <t>VRA9MR8B2H1602_Report[205957117][12 11 51 PM][12 15 2015].txt</t>
  </si>
  <si>
    <t>VRA9MR8B2H1602_Report[205957118][11 43 47 AM][12 17 2015].txt</t>
  </si>
  <si>
    <t>VRA9MR8B2H1602_Report[205957118][11 45 11 AM][12 17 2015].txt</t>
  </si>
  <si>
    <t>VRA9MR8B2H1602_Report[205957118][12 13 24 PM][12 19 2015].txt</t>
  </si>
  <si>
    <t>VRA9MR8B2H1602_Report[205957118][12 28 36 PM][12 15 2015].txt</t>
  </si>
  <si>
    <t>VRA9MR8B2H1602_Report[205957119][12 51 51 PM][12 15 2015].txt</t>
  </si>
  <si>
    <t>VRA9MR8B2H1602_Report[205957119][8 41 58 AM][12 21 2015].txt</t>
  </si>
  <si>
    <t>VRA9MR8B2H1602_Report[205957120][1 37 18 PM][12 15 2015].txt</t>
  </si>
  <si>
    <t>VRA9MR8B2H1602_Report[205957120][10 05 36 AM][12 21 2015].txt</t>
  </si>
  <si>
    <t>VRA9MR8B2H1602_Report[205957120][7 20 27 AM][12 23 2015].txt</t>
  </si>
  <si>
    <t>VRA9MR8B2H1602_Report[205957121][1 05 31 PM][12 19 2015].txt</t>
  </si>
  <si>
    <t>VRA9MR8B2H1602_Report[205957121][6 04 01 PM][12 15 2015].txt</t>
  </si>
  <si>
    <t>VRA9MR8B2H1602_Report[205957122][8 54 00 PM][12 15 2015].txt</t>
  </si>
  <si>
    <t>VRA9MR8B2H1602_Report[205957123][10 33 47 AM][12 19 2015].txt</t>
  </si>
  <si>
    <t>VRA9MR8B2H1602_Report[205957123][6 42 19 PM][12 15 2015].txt</t>
  </si>
  <si>
    <t>VRA9MR8B2H1602_Report[205957124][10 47 37 AM][12 19 2015].txt</t>
  </si>
  <si>
    <t>VRA9MR8B2H1602_Report[205957124][6 28 28 PM][12 15 2015].txt</t>
  </si>
  <si>
    <t>VRA9MR8B2H1602_Report[205957125][10 30 01 AM][12 19 2015].txt</t>
  </si>
  <si>
    <t>VRA9MR8B2H1602_Report[205957125][6 33 22 PM][12 15 2015].txt</t>
  </si>
  <si>
    <t>VRA9MR8B2H1602_Report[205957126][10 56 12 AM][12 19 2015].txt</t>
  </si>
  <si>
    <t>VRA9MR8B2H1602_Report[205957126][7 40 40 PM][12 15 2015].txt</t>
  </si>
  <si>
    <t>VRA9MR8B2H1602_Report[205957127][10 37 59 AM][12 19 2015].txt</t>
  </si>
  <si>
    <t>VRA9MR8B2H1602_Report[205957127][7 22 58 PM][12 15 2015].txt</t>
  </si>
  <si>
    <t>VRA9MR8B2H1602_Report[205957128][7 18 47 PM][12 15 2015].txt</t>
  </si>
  <si>
    <t>VRA9MR8B2H1602_Report[205957128][7 32 28 PM][12 15 2015].txt</t>
  </si>
  <si>
    <t>VRA9MR8B2H1602_Report[205957129][7 45 42 PM][12 15 2015].txt</t>
  </si>
  <si>
    <t>VRA9MR8B2H1602_Report[205957129][9 45 13 AM][12 19 2015].txt</t>
  </si>
  <si>
    <t>VRA9MR8B2H1602_Report[205957130][10 12 32 AM][12 19 2015].txt</t>
  </si>
  <si>
    <t>VRA9MR8B2H1602_Report[205957130][7 50 25 PM][12 15 2015].txt</t>
  </si>
  <si>
    <t>VRA9MR8B2H1602_Report[205957131][10 51 32 AM][12 19 2015].txt</t>
  </si>
  <si>
    <t>VRA9MR8B2H1602_Report[205957131][5 05 05 PM][12 15 2015].txt</t>
  </si>
  <si>
    <t>VRA9MR8B2H1602_Report[205957131][6 10 05 PM][12 15 2015].txt</t>
  </si>
  <si>
    <t>VRA9MR8B2H1602_Report[205957131][7 06 32 AM][12 23 2015].txt</t>
  </si>
  <si>
    <t>VRA9MR8B2H1602_Report[205957132][5 24 40 PM][12 15 2015].txt</t>
  </si>
  <si>
    <t>VRA9MR8B2H1602_Report[205957132][8 07 33 AM][12 19 2015].txt</t>
  </si>
  <si>
    <t>VRA9MR8B2H1602_Report[205957133][5 17 35 PM][12 15 2015].txt</t>
  </si>
  <si>
    <t>VRA9MR8B2H1602_Report[205957133][7 59 00 AM][12 19 2015].txt</t>
  </si>
  <si>
    <t>VRA9MR8B2H1602_Report[205957134][5 10 31 PM][12 15 2015].txt</t>
  </si>
  <si>
    <t>VRA9MR8B2H1602_Report[205957134][9 07 37 AM][12 19 2015].txt</t>
  </si>
  <si>
    <t>VRA9MR8B2H1602_Report[205957135][11 42 56 AM][12 17 2015].txt</t>
  </si>
  <si>
    <t>VRA9MR8B2H1602_Report[205957135][4 33 38 PM][12 15 2015].txt</t>
  </si>
  <si>
    <t>VRA9MR8B2H1602_Report[205957135][8 28 04 AM][12 19 2015].txt</t>
  </si>
  <si>
    <t>VRA9MR8B2H1602_Report[205957135][8 46 51 AM][12 21 2015].txt</t>
  </si>
  <si>
    <t>VRA9MR8B2H1602_Report[205957136][2 53 30 PM][12 15 2015].txt</t>
  </si>
  <si>
    <t>VRA9MR8B2H1602_Report[205957136][8 22 29 AM][12 21 2015].txt</t>
  </si>
  <si>
    <t>VRA9MR8B2H1602_Report[205957137][5 31 35 PM][12 15 2015].txt</t>
  </si>
  <si>
    <t>VRA9MR8B2H1602_Report[205957137][8 03 32 AM][12 19 2015].txt</t>
  </si>
  <si>
    <t>VRA9MR8B2H1602_Report[205957138][3 47 33 PM][12 15 2015].txt</t>
  </si>
  <si>
    <t>VRA9MR8B2H1602_Report[205957138][8 15 23 AM][12 19 2015].txt</t>
  </si>
  <si>
    <t>VRA9MR8B2H1602_Report[205957139][3 09 12 PM][12 15 2015].txt</t>
  </si>
  <si>
    <t>VRA9MR8B2H1602_Report[205957139][8 23 41 AM][12 19 2015].txt</t>
  </si>
  <si>
    <t>VRA9MR8B2H1602_Report[205957140][10 42 23 AM][12 19 2015].txt</t>
  </si>
  <si>
    <t>VRA9MR8B2H1602_Report[205957140][3 52 14 PM][12 15 2015].txt</t>
  </si>
  <si>
    <t>VRA9MR8B2H1602_Report[205957141][10 26 03 AM][12 19 2015].txt</t>
  </si>
  <si>
    <t>VRA9MR8B2H1602_Report[205957141][4 05 37 PM][12 15 2015].txt</t>
  </si>
  <si>
    <t>VRA9MR8B2H1602_Report[205957142][11 02 01 AM][12 19 2015].txt</t>
  </si>
  <si>
    <t>VRA9MR8B2H1602_Report[205957142][4 01 28 PM][12 15 2015].txt</t>
  </si>
  <si>
    <t>VRA9MR8B2H1602_Report[205957143][3 56 52 PM][12 15 2015].txt</t>
  </si>
  <si>
    <t>VRA9MR8B2H1602_Report[205957143][8 44 06 AM][12 19 2015].txt</t>
  </si>
  <si>
    <t>VRA9MR8B2H1602_Report[205957144][4 14 06 PM][12 15 2015].txt</t>
  </si>
  <si>
    <t>VRA9MR8B2H1602_Report[205957144][8 54 22 AM][12 19 2015].txt</t>
  </si>
  <si>
    <t>VRA9MR8B2H1602_Report[205957145][4 17 59 PM][12 15 2015].txt</t>
  </si>
  <si>
    <t>VRA9MR8B2H1602_Report[205957145][9 13 12 AM][12 19 2015].txt</t>
  </si>
  <si>
    <t>VRA9MR8B2H1602_Report[205957146][4 25 21 PM][12 15 2015].txt</t>
  </si>
  <si>
    <t>VRA9MR8B2H1602_Report[205957146][8 19 44 AM][12 19 2015].txt</t>
  </si>
  <si>
    <t>VRA9MR8B2H1602_Report[205957147][1 16 49 PM][12 15 2015].txt</t>
  </si>
  <si>
    <t>VRA9MR8B2H1602_Report[205957147][12 35 55 PM][12 19 2015].txt</t>
  </si>
  <si>
    <t>VRA9MR8B2H1602_Report[205957148][1 12 47 PM][12 15 2015].txt</t>
  </si>
  <si>
    <t>VRA9MR8B2H1602_Report[205957148][12 39 46 PM][12 19 2015].txt</t>
  </si>
  <si>
    <t>VRA9MR8B2H1602_Report[205957149][1 41 22 PM][12 15 2015].txt</t>
  </si>
  <si>
    <t>VRA9MR8B2H1602_Report[205957149][12 57 49 PM][12 19 2015].txt</t>
  </si>
  <si>
    <t>VRA9MR8B2H1602_Report[205957150][11 31 51 AM][12 19 2015].txt</t>
  </si>
  <si>
    <t>VRA9MR8B2H1602_Report[205957150][11 41 59 AM][12 17 2015].txt</t>
  </si>
  <si>
    <t>VRA9MR8B2H1602_Report[205957150][12 04 37 PM][12 15 2015].txt</t>
  </si>
  <si>
    <t>VRA9MR8B2H1602_Report[205983464][8 42 23 AM][1 15 2016].txt</t>
  </si>
  <si>
    <t>VRA9MR8B2H1602_Report[205983465][7 49 58 AM][3 1 2016].txt</t>
  </si>
  <si>
    <t>VRA9MR8B2H1602_Report[205983465][9 13 40 AM][1 15 2016].txt</t>
  </si>
  <si>
    <t>VRA9MR8B2H1602_Report[205983466][9 02 39 AM][1 15 2016].txt</t>
  </si>
  <si>
    <t>VRA9MR8B2H1602_Report[205983467][9 27 45 AM][1 15 2016].txt</t>
  </si>
  <si>
    <t>VRA9MR8B2H1602_Report[205983468][7 55 19 AM][1 19 2016].txt</t>
  </si>
  <si>
    <t>VRA9MR8B2H1602_Report[205983468][9 23 17 AM][1 15 2016].txt</t>
  </si>
  <si>
    <t>VRA9MR8B2H1602_Report[205983469][7 25 43 AM][3 1 2016].txt</t>
  </si>
  <si>
    <t>VRA9MR8B2H1602_Report[205983469][9 18 32 AM][1 15 2016].txt</t>
  </si>
  <si>
    <t>VRA9MR8B2H1602_Report[205983470][9 32 15 AM][1 15 2016].txt</t>
  </si>
  <si>
    <t>VRA9MR8B2H1602_Report[205983471][10 57 10 AM][3 1 2016].txt</t>
  </si>
  <si>
    <t>VRA9MR8B2H1602_Report[205983471][6 35 46 AM][3 3 2016].txt</t>
  </si>
  <si>
    <t>VRA9MR8B2H1602_Report[205983471][7 11 33 AM][3 1 2016].txt</t>
  </si>
  <si>
    <t>VRA9MR8B2H1602_Report[205983471][9 40 59 AM][1 15 2016].txt</t>
  </si>
  <si>
    <t>VRA9MR8B2H1602_Report[205983472][9 45 13 AM][1 15 2016].txt</t>
  </si>
  <si>
    <t>VRA9MR8B2H1602_Report[205983473][9 58 06 AM][1 15 2016].txt</t>
  </si>
  <si>
    <t>VRA9MR8B2H1602_Report[205983474][7 39 16 AM][3 1 2016].txt</t>
  </si>
  <si>
    <t>VRA9MR8B2H1602_Report[205983474][7 51 29 AM][1 19 2016].txt</t>
  </si>
  <si>
    <t>VRA9MR8B2H1602_Report[205983474][9 50 39 AM][1 15 2016].txt</t>
  </si>
  <si>
    <t>VRA9MR8B2H1602_Report[205983475][10 02 51 AM][1 15 2016].txt</t>
  </si>
  <si>
    <t>VRA9MR8B2H1602_Report[205983476][10 21 07 AM][1 15 2016].txt</t>
  </si>
  <si>
    <t>VRA9MR8B2H1602_Report[205983477][8 51 52 AM][1 15 2016].txt</t>
  </si>
  <si>
    <t>VRA9MR8B2H1602_Report[205983478][8 57 34 AM][1 15 2016].txt</t>
  </si>
  <si>
    <t>VRA9MR8B2H1602_Report[205983479][8 14 28 AM][1 15 2016].txt</t>
  </si>
  <si>
    <t>VRA9MR8B2H1602_Report[205999539][2 07 09 PM][2 9 2016].txt</t>
  </si>
  <si>
    <t>VRA9MR8B2H1602_Report[205999540][1 10 12 PM][2 9 2016].txt</t>
  </si>
  <si>
    <t>VRA9MR8B2H1602_Report[205999540][12 18 23 PM][2 9 2016].txt</t>
  </si>
  <si>
    <t>VRA9MR8B2H1602_Report[205999541][1 46 34 PM][2 9 2016].txt</t>
  </si>
  <si>
    <t>VRA9MR8B2H1602_Report[205999542][12 36 51 PM][2 9 2016].txt</t>
  </si>
  <si>
    <t>VRA9MR8B2H1602_Report[205999542][5 49 14 PM][2 9 2016].txt</t>
  </si>
  <si>
    <t>VRA9MR8B2H1602_Report[205999543][3 18 53 PM][2 9 2016].txt</t>
  </si>
  <si>
    <t>VRA9MR8B2H1602_Report[205999544][12 49 36 PM][2 9 2016].txt</t>
  </si>
  <si>
    <t>VRA9MR8B2H1602_Report[205999545][3 36 17 PM][2 9 2016].txt</t>
  </si>
  <si>
    <t>VRA9MR8B2H1602_Report[205999545][5 30 00 PM][2 9 2016].txt</t>
  </si>
  <si>
    <t>VRA9MR8B2H1602_Report[205999546][12 57 52 PM][2 9 2016].txt</t>
  </si>
  <si>
    <t>VRA9MR8B2H1602_Report[205999547][11 26 41 AM][2 9 2016].txt</t>
  </si>
  <si>
    <t>VRA9MR8B2H1602_Report[205999548][11 38 06 AM][2 9 2016].txt</t>
  </si>
  <si>
    <t>VRA9MR8B2H1602_Report[205999549][10 41 09 AM][2 10 2016].txt</t>
  </si>
  <si>
    <t>VRA9MR8B2H1602_Report[205999550][11 00 15 AM][2 10 2016].txt</t>
  </si>
  <si>
    <t>VRA9MR8B2H1602_Report[205999550][12 51 57 PM][2 15 2016].txt</t>
  </si>
  <si>
    <t>VRA9MR8B2H1602_Report[205999550][9 50 14 AM][2 15 2016].txt</t>
  </si>
  <si>
    <t>VRA9MR8B2H1602_Report[205999551][10 32 19 AM][2 10 2016].txt</t>
  </si>
  <si>
    <t>VRA9MR8B2H1602_Report[205999551][11 59 56 AM][2 12 2016].txt</t>
  </si>
  <si>
    <t>VRA9MR8B2H1602_Report[205999552][10 51 51 AM][2 10 2016].txt</t>
  </si>
  <si>
    <t>VRA9MR8B2H1602_Report[205999552][12 41 08 PM][2 12 2016].txt</t>
  </si>
  <si>
    <t>VRA9MR8B2H1602_Report[205999553][8 34 23 AM][2 10 2016].txt</t>
  </si>
  <si>
    <t>VRA9MR8B2H1602_Report[205999554][8 01 28 AM][2 10 2016].txt</t>
  </si>
  <si>
    <t>VRA9MR8B2H1602_Report[205999555][8 10 33 AM][2 10 2016].txt</t>
  </si>
  <si>
    <t>VRA9MR8B2H1602_Report[205999556][8 53 12 AM][2 10 2016].txt</t>
  </si>
  <si>
    <t>VRA9MR8B2H1602_Report[205999557][9 06 13 AM][2 10 2016].txt</t>
  </si>
  <si>
    <t>VRA9MR8B2H1602_Report[205999558][1 00 34 PM][2 12 2016].txt</t>
  </si>
  <si>
    <t>VRA9MR8B2H1602_Report[205999558][8 43 17 AM][2 10 2016].txt</t>
  </si>
  <si>
    <t>VRA9MR8B2H1602_Report[205999559][10 22 53 AM][2 10 2016].txt</t>
  </si>
  <si>
    <t>VRA9MR8B2H1602_Report[205999560][10 22 13 AM][2 15 2016].txt</t>
  </si>
  <si>
    <t>VRA9MR8B2H1602_Report[205999560][7 22 59 AM][2 12 2016].txt</t>
  </si>
  <si>
    <t>VRA9MR8B2H1602_Report[205999560][7 46 07 AM][2 10 2016].txt</t>
  </si>
  <si>
    <t>VRA9MR8B2H1602_Report[205999561][6 32 43 AM][2 11 2016].txt</t>
  </si>
  <si>
    <t>VRA9MR8B2H1602_Report[205999562][6 41 06 AM][2 11 2016].txt</t>
  </si>
  <si>
    <t>VRA9MR8B2H1602_Report[205999563][9 51 52 PM][2 10 2016].txt</t>
  </si>
  <si>
    <t>VRA9MR8B2H1602_Report[205999564][6 50 40 AM][2 11 2016].txt</t>
  </si>
  <si>
    <t>VRA9MR8B2H1602_Report[205999564][9 36 23 AM][2 12 2016].txt</t>
  </si>
  <si>
    <t>VRA9MR8B2H1602_Report[205999565][10 59 11 AM][2 12 2016].txt</t>
  </si>
  <si>
    <t>VRA9MR8B2H1602_Report[205999565][8 20 01 PM][2 10 2016].txt</t>
  </si>
  <si>
    <t>VRA9MR8B2H1602_Report[205999566][8 48 20 PM][2 10 2016].txt</t>
  </si>
  <si>
    <t>VRA9MR8B2H1602_Report[205999567][6 21 36 AM][2 11 2016].txt</t>
  </si>
  <si>
    <t>VRA9MR8B2H1602_Report[205999568][6 13 12 AM][2 11 2016].txt</t>
  </si>
  <si>
    <t>VRA9MR8B2H1602_Report[205999569][9 34 10 PM][2 10 2016].txt</t>
  </si>
  <si>
    <t>VRA9MR8B2H1602_Report[205999570][9 26 13 PM][2 10 2016].txt</t>
  </si>
  <si>
    <t>VRA9MR8B2H1602_Report[205999571][9 00 30 PM][2 10 2016].txt</t>
  </si>
  <si>
    <t>VRA9MR8B2H1602_Report[205999572][12 16 28 PM][2 12 2016].txt</t>
  </si>
  <si>
    <t>VRA9MR8B2H1602_Report[205999572][9 17 48 PM][2 10 2016].txt</t>
  </si>
  <si>
    <t>VRA9MR8B2H1602_Report[205999573][8 29 18 PM][2 10 2016].txt</t>
  </si>
  <si>
    <t>VRA9MR8B2H1602_Report[205999574][2 42 48 PM][2 10 2016].txt</t>
  </si>
  <si>
    <t>VRA9MR8B2H1602_Report[205999575][2 50 59 PM][2 10 2016].txt</t>
  </si>
  <si>
    <t>VRA9MR8B2H1602_Report[205999576][2 33 01 PM][2 10 2016].txt</t>
  </si>
  <si>
    <t>VRA9MR8B2H1602_Report[205999577][6 02 53 AM][2 11 2016].txt</t>
  </si>
  <si>
    <t>VRA9MR8B2H1602_Report[205999578][11 48 33 AM][2 12 2016].txt</t>
  </si>
  <si>
    <t>VRA9MR8B2H1602_Report[205999578][6 18 04 PM][2 10 2016].txt</t>
  </si>
  <si>
    <t>VRA9MR8B2H1602_Report[205999578][8 30 22 AM][2 12 2016].txt</t>
  </si>
  <si>
    <t>VRA9MR8B2H1602_Report[205999579][6 08 29 PM][2 10 2016].txt</t>
  </si>
  <si>
    <t>VRA9MR8B2H1602_Report[205999580][6 27 38 PM][2 10 2016].txt</t>
  </si>
  <si>
    <t>VRA9MR8B2H1602_Report[205999581][6 36 51 PM][2 10 2016].txt</t>
  </si>
  <si>
    <t>VRA9MR8B2H1602_Report[205999582][12 41 17 PM][2 10 2016].txt</t>
  </si>
  <si>
    <t>VRA9MR8B2H1602_Report[205999583][1 21 35 PM][2 10 2016].txt</t>
  </si>
  <si>
    <t>VRA9MR8B2H1602_Report[205999583][12 50 09 PM][2 10 2016].txt</t>
  </si>
  <si>
    <t>VRA9MR8B2H1602_Report[205999584][11 22 58 AM][2 10 2016].txt</t>
  </si>
  <si>
    <t>VRA9MR8B2H1602_Report[205999585][11 11 50 AM][2 10 2016].txt</t>
  </si>
  <si>
    <t>VRA9MR8B2H1602_Report[205999585][12 08 11 PM][2 12 2016].txt</t>
  </si>
  <si>
    <t>VRA9MR8B2H1602_Report[205999586][2 59 22 PM][2 10 2016].txt</t>
  </si>
  <si>
    <t>VRA9MR8B2H1602_Report[205999587][7 20 00 PM][2 10 2016].txt</t>
  </si>
  <si>
    <t>VRA9MR8B2H1602_Report[205999587][7 30 43 PM][2 10 2016].txt</t>
  </si>
  <si>
    <t>VRA9MR8B2H1602_Report[205999587][9 15 41 AM][2 12 2016].txt</t>
  </si>
  <si>
    <t>VRA9MR8B2H1602_Report[205999588][3 28 58 PM][2 10 2016].txt</t>
  </si>
  <si>
    <t>VRA9MR8B2H1602_Report[205999589][3 09 57 PM][2 10 2016].txt</t>
  </si>
  <si>
    <t>VRA9MR8B2H1602_Report[205999590][5 19 55 PM][2 9 2016].txt</t>
  </si>
  <si>
    <t>VRA9MR8B2H1602_Report[205999591][5 11 17 PM][2 9 2016].txt</t>
  </si>
  <si>
    <t>VRA9MR8B2H1602_Report[205999592][3 48 58 PM][2 9 2016].txt</t>
  </si>
  <si>
    <t>VRA9MR8B2H1602_Report[205999593][3 57 33 PM][2 9 2016].txt</t>
  </si>
  <si>
    <t>VRA9MR8B2H1602_Report[205999594][4 06 08 PM][2 9 2016].txt</t>
  </si>
  <si>
    <t>VRA9MR8B2H1602_Report[205999594][4 24 23 PM][2 9 2016].txt</t>
  </si>
  <si>
    <t>VRA9MR8B2H1602_Report[205999595][4 15 33 PM][2 9 2016].txt</t>
  </si>
  <si>
    <t>VRA9MR8B2H1602_Report[205999596][3 27 56 PM][2 9 2016].txt</t>
  </si>
  <si>
    <t>VRA9MR8B2H1602_Report[205999596][5 38 06 PM][2 9 2016].txt</t>
  </si>
  <si>
    <t>VRA9MR8B2H1602_Report[205999597][4 53 52 PM][2 9 2016].txt</t>
  </si>
  <si>
    <t>VRA9MR8B2H1602_Report[205999598][5 02 40 PM][2 9 2016].txt</t>
  </si>
  <si>
    <t>VRA9MR8B2H1602_Report[205999599][4 45 31 PM][2 9 2016].txt</t>
  </si>
  <si>
    <t>VRA9MR8B2H1602_Report[205999600][4 35 48 PM][2 9 2016].txt</t>
  </si>
  <si>
    <t>VRA9MR8B2H1602_Report[205999601][9 49 57 PM][2 9 2016].txt</t>
  </si>
  <si>
    <t>VRA9MR8B2H1602_Report[205999602][9 41 57 PM][2 9 2016].txt</t>
  </si>
  <si>
    <t>VRA9MR8B2H1602_Report[205999603][9 25 32 PM][2 9 2016].txt</t>
  </si>
  <si>
    <t>VRA9MR8B2H1602_Report[205999604][12 12 40 PM][2 15 2016].txt</t>
  </si>
  <si>
    <t>VRA9MR8B2H1602_Report[205999604][9 33 44 PM][2 9 2016].txt</t>
  </si>
  <si>
    <t>VRA9MR8B2H1602_Report[205999605][7 26 57 PM][2 9 2016].txt</t>
  </si>
  <si>
    <t>VRA9MR8B2H1602_Report[205999606][7 18 13 PM][2 9 2016].txt</t>
  </si>
  <si>
    <t>VRA9MR8B2H1602_Report[205999607][6 34 40 PM][2 9 2016].txt</t>
  </si>
  <si>
    <t>VRA9MR8B2H1602_Report[205999608][6 43 11 PM][2 9 2016].txt</t>
  </si>
  <si>
    <t>VRA9MR8B2H1602_Report[205999609][8 07 10 PM][2 9 2016].txt</t>
  </si>
  <si>
    <t>VRA9MR8B2H1602_Report[205999610][8 21 57 PM][2 9 2016].txt</t>
  </si>
  <si>
    <t>VRA9MR8B2H1602_Report[205999611][7 37 17 PM][2 9 2016].txt</t>
  </si>
  <si>
    <t>VRA9MR8B2H1602_Report[205999612][7 47 42 PM][2 9 2016].txt</t>
  </si>
  <si>
    <t>VRA9MR8B2H1602_Report[205999613][9 16 11 PM][2 9 2016].txt</t>
  </si>
  <si>
    <t>VRA9MR8B2H1602_Report[205999614][8 56 41 PM][2 9 2016].txt</t>
  </si>
  <si>
    <t>VRA9MR8B2H1602_Report[205999614][9 00 46 PM][2 9 2016].txt</t>
  </si>
  <si>
    <t>VRA9MR8B2H1602_Report[205999615][8 35 48 PM][2 9 2016].txt</t>
  </si>
  <si>
    <t>VRA9MR8B2H1602_Report[205999616][8 44 59 PM][2 9 2016].txt</t>
  </si>
  <si>
    <t>VRA9MR8B2H1602_Report[205999617][6 24 52 PM][2 9 2016].txt</t>
  </si>
  <si>
    <t>VRA9MR8B2H1602_Report[205999618][6 16 16 PM][2 9 2016].txt</t>
  </si>
  <si>
    <t>VRA9MR8B2H1602_Report[205999619][5 57 56 PM][2 9 2016].txt</t>
  </si>
  <si>
    <t>VRA9MR8B2H1602_Report[205999620][6 08 20 PM][2 9 2016].txt</t>
  </si>
  <si>
    <t>VRA9MR8B2H1602_Report[205999621][5 12 30 PM][2 11 2016].txt</t>
  </si>
  <si>
    <t>VRA9MR8B2H1602_Report[205999621][5 20 28 PM][2 11 2016].txt</t>
  </si>
  <si>
    <t>VRA9MR8B2H1602_Report[205999622][6 01 31 PM][2 11 2016].txt</t>
  </si>
  <si>
    <t>VRA9MR8B2H1602_Report[205999622][6 10 19 PM][2 11 2016].txt</t>
  </si>
  <si>
    <t>VRA9MR8B2H1602_Report[205999623][2 26 32 PM][2 11 2016].txt</t>
  </si>
  <si>
    <t>VRA9MR8B2H1602_Report[205999624][5 28 36 PM][2 11 2016].txt</t>
  </si>
  <si>
    <t>VRA9MR8B2H1602_Report[205999625][5 36 50 PM][2 11 2016].txt</t>
  </si>
  <si>
    <t>VRA9MR8B2H1602_Report[205999625][6 29 30 PM][2 11 2016].txt</t>
  </si>
  <si>
    <t>VRA9MR8B2H1602_Report[205999626][7 37 48 AM][2 22 2016].txt</t>
  </si>
  <si>
    <t>VRA9MR8B2H1602_Report[205999627][7 09 27 AM][2 22 2016].txt</t>
  </si>
  <si>
    <t>VRA9MR8B2H1602_Report[205999628][7 27 47 AM][2 22 2016].txt</t>
  </si>
  <si>
    <t>VRA9MR8B2H1602_Report[205999629][4 56 22 PM][2 11 2016].txt</t>
  </si>
  <si>
    <t>VRA9MR8B2H1602_Report[205999630][5 04 38 PM][2 11 2016].txt</t>
  </si>
  <si>
    <t>VRA9MR8B2H1602_Report[205999631][2 13 45 PM][2 11 2016].txt</t>
  </si>
  <si>
    <t>VRA9MR8B2H1602_Report[205999632][2 03 26 PM][2 11 2016].txt</t>
  </si>
  <si>
    <t>VRA9MR8B2H1602_Report[205999633][5 45 23 PM][2 11 2016].txt</t>
  </si>
  <si>
    <t>VRA9MR8B2H1602_Report[205999634][5 53 18 PM][2 11 2016].txt</t>
  </si>
  <si>
    <t>VRA9MR8B2H1602_Report[205999635][12 45 26 PM][2 11 2016].txt</t>
  </si>
  <si>
    <t>VRA9MR8B2H1602_Report[205999636][12 56 28 PM][2 11 2016].txt</t>
  </si>
  <si>
    <t>VRA9MR8B2H1602_Report[205999637][1 16 05 PM][2 11 2016].txt</t>
  </si>
  <si>
    <t>VRA9MR8B2H1602_Report[205999638][1 07 21 PM][2 11 2016].txt</t>
  </si>
  <si>
    <t>VRA9MR8B2H1602_Report[205999639][4 03 00 PM][2 11 2016].txt</t>
  </si>
  <si>
    <t>VRA9MR8B2H1602_Report[205999640][4 11 37 PM][2 11 2016].txt</t>
  </si>
  <si>
    <t>VRA9MR8B2H1602_Report[205999641][4 38 46 PM][2 11 2016].txt</t>
  </si>
  <si>
    <t>VRA9MR8B2H1602_Report[205999642][4 30 31 PM][2 11 2016].txt</t>
  </si>
  <si>
    <t>VRA9MR8B2H1602_Report[205999643][1 36 09 PM][2 11 2016].txt</t>
  </si>
  <si>
    <t>VRA9MR8B2H1602_Report[205999644][12 36 34 PM][2 11 2016].txt</t>
  </si>
  <si>
    <t>VRA9MR8B2H1602_Report[205999645][1 54 44 PM][2 11 2016].txt</t>
  </si>
  <si>
    <t>VRA9MR8B2H1602_Report[205999646][2 49 41 PM][2 11 2016].txt</t>
  </si>
  <si>
    <t>VRA9MR8B2H1602_Report[205999647][4 01 08 PM][2 10 2016].txt</t>
  </si>
  <si>
    <t>VRA9MR8B2H1602_Report[205999648][3 51 13 PM][2 10 2016].txt</t>
  </si>
  <si>
    <t>VRA9MR8B2H1602_Report[205999649][4 09 59 PM][2 10 2016].txt</t>
  </si>
  <si>
    <t>VRA9MR8B2H1602_Report[205999650][3 20 16 PM][2 10 2016].txt</t>
  </si>
  <si>
    <t>VRA9MR8B2H1602_Report[205999651][5 44 35 PM][2 10 2016].txt</t>
  </si>
  <si>
    <t>VRA9MR8B2H1602_Report[205999651][8 06 59 PM][2 10 2016].txt</t>
  </si>
  <si>
    <t>VRA9MR8B2H1602_Report[205999652][5 35 20 PM][2 10 2016].txt</t>
  </si>
  <si>
    <t>VRA9MR8B2H1602_Report[205999653][6 00 08 PM][2 10 2016].txt</t>
  </si>
  <si>
    <t>VRA9MR8B2H1602_Report[205999654][5 49 44 PM][2 10 2016].txt</t>
  </si>
  <si>
    <t>VRA9MR8B2H1602_Report[205999655][3 42 16 PM][2 10 2016].txt</t>
  </si>
  <si>
    <t>VRA9MR8B2H1602_Report[205999656][12 21 45 PM][2 15 2016].txt</t>
  </si>
  <si>
    <t>VRA9MR8B2H1602_Report[205999656][4 49 38 PM][2 10 2016].txt</t>
  </si>
  <si>
    <t>VRA9MR8B2H1602_Report[205999656][6 53 29 AM][2 16 2016].txt</t>
  </si>
  <si>
    <t>VRA9MR8B2H1602_Report[205999656][7 57 56 PM][2 10 2016].txt</t>
  </si>
  <si>
    <t>VRA9MR8B2H1602_Report[205999657][4 31 33 PM][2 10 2016].txt</t>
  </si>
  <si>
    <t>VRA9MR8B2H1602_Report[205999657][7 43 51 PM][2 10 2016].txt</t>
  </si>
  <si>
    <t>VRA9MR8B2H1602_Report[205999658][4 41 33 PM][2 10 2016].txt</t>
  </si>
  <si>
    <t>VRA9MR8B2H1602_Report[205999659][3 44 36 PM][2 11 2016].txt</t>
  </si>
  <si>
    <t>VRA9MR8B2H1602_Report[205999660][3 01 28 PM][2 11 2016].txt</t>
  </si>
  <si>
    <t>VRA9MR8B2H1602_Report[205999661][3 53 21 PM][2 11 2016].txt</t>
  </si>
  <si>
    <t>VRA9MR8B2H1602_Report[205999662][4 47 25 PM][2 11 2016].txt</t>
  </si>
  <si>
    <t>VRA9MR8B2H1602_Report[205999663][7 49 15 AM][2 12 2016].txt</t>
  </si>
  <si>
    <t>VRA9MR8B2H1602_Report[205999663][7 50 01 AM][2 11 2016].txt</t>
  </si>
  <si>
    <t>VRA9MR8B2H1602_Report[205999664][7 59 29 AM][2 11 2016].txt</t>
  </si>
  <si>
    <t>VRA9MR8B2H1602_Report[205999665][7 34 29 AM][2 12 2016].txt</t>
  </si>
  <si>
    <t>VRA9MR8B2H1602_Report[205999665][7 37 36 AM][2 11 2016].txt</t>
  </si>
  <si>
    <t>VRA9MR8B2H1602_Report[205999666][7 13 34 AM][2 11 2016].txt</t>
  </si>
  <si>
    <t>VRA9MR8B2H1602_Report[205999667][5 26 51 PM][2 10 2016].txt</t>
  </si>
  <si>
    <t>VRA9MR8B2H1602_Report[205999668][4 59 33 PM][2 10 2016].txt</t>
  </si>
  <si>
    <t>VRA9MR8B2H1602_Report[205999668][5 18 14 PM][2 10 2016].txt</t>
  </si>
  <si>
    <t>VRA9MR8B2H1602_Report[205999669][5 08 08 PM][2 10 2016].txt</t>
  </si>
  <si>
    <t>VRA9MR8B2H1602_Report[205999670][8 28 54 AM][2 11 2016].txt</t>
  </si>
  <si>
    <t>VRA9MR8B2H1602_Report[205999671][2 22 48 PM][2 10 2016].txt</t>
  </si>
  <si>
    <t>VRA9MR8B2H1602_Report[205999672][8 37 15 AM][2 11 2016].txt</t>
  </si>
  <si>
    <t>VRA9MR8B2H1602_Report[205999673][8 18 32 AM][2 11 2016].txt</t>
  </si>
  <si>
    <t>VRA9MR8B2H1602_Report[205999673][8 46 51 AM][2 11 2016].txt</t>
  </si>
  <si>
    <t>VRA9MR8B2H1602_Report[205999674][1 34 55 PM][2 10 2016].txt</t>
  </si>
  <si>
    <t>VRA9MR8B2H1602_Report[205999675][1 43 29 PM][2 10 2016].txt</t>
  </si>
  <si>
    <t>VRA9MR8B2H1602_Report[205999676][1 52 09 PM][2 10 2016].txt</t>
  </si>
  <si>
    <t>VRA9MR8B2H1602_Report[205999677][2 04 00 PM][2 10 2016].txt</t>
  </si>
  <si>
    <t>VRA9MR8B2H1602_Report[205999678][11 59 13 AM][2 10 2016].txt</t>
  </si>
  <si>
    <t>VRA9MR8B2H1602_Report[205999679][12 07 27 PM][2 10 2016].txt</t>
  </si>
  <si>
    <t>VRA9MR8B2H1602_Report[205999680][11 31 09 AM][2 10 2016].txt</t>
  </si>
  <si>
    <t>VRA9MR8B2H1602_Report[205999680][12 49 21 PM][2 12 2016].txt</t>
  </si>
  <si>
    <t>VRA9MR8B2H1602_Report[205999681][11 50 40 AM][2 10 2016].txt</t>
  </si>
  <si>
    <t>VRA9MR8B2H1602_Report[205999681][6 18 17 AM][2 17 2016].txt</t>
  </si>
  <si>
    <t>VRA9MR8B2H1602_Report[205999681][7 12 16 AM][2 12 2016].txt</t>
  </si>
  <si>
    <t>VRA9MR8B2H1602_Report[205999682][11 41 27 AM][2 10 2016].txt</t>
  </si>
  <si>
    <t>VRA9MR8B2H1602_Report[205999683][12 32 42 PM][2 10 2016].txt</t>
  </si>
  <si>
    <t>VRA9MR8B2H1602_Report[205999684][10 04 09 AM][2 15 2016].txt</t>
  </si>
  <si>
    <t>VRA9MR8B2H1602_Report[205999684][12 15 43 PM][2 10 2016].txt</t>
  </si>
  <si>
    <t>VRA9MR8B2H1602_Report[205999684][6 26 35 AM][2 16 2016].txt</t>
  </si>
  <si>
    <t>VRA9MR8B2H1602_Report[205999684][9 25 55 AM][2 12 2016].txt</t>
  </si>
  <si>
    <t>VRA9MR8B2H1602_Report[205999685][12 23 59 PM][2 10 2016].txt</t>
  </si>
  <si>
    <t>VRA9MR8B2H1602_Report[205999686][7 02 24 AM][2 11 2016].txt</t>
  </si>
  <si>
    <t>VRA9MR8B2H1602_Report[205999687][8 10 10 AM][2 11 2016].txt</t>
  </si>
  <si>
    <t>VRA9MR8B2H1602_Report[205999688][8 38 11 PM][2 10 2016].txt</t>
  </si>
  <si>
    <t>VRA9MR8B2H1602_Report[205999689][3 01 53 PM][2 9 2016].txt</t>
  </si>
  <si>
    <t>VRA9MR8B2H1602_Report[205999690][2 53 42 PM][2 9 2016].txt</t>
  </si>
  <si>
    <t>VRA9MR8B2H1602_Report[205999691][2 29 53 PM][2 9 2016].txt</t>
  </si>
  <si>
    <t>VRA9MR8B2H1602_Report[205999692][3 10 41 PM][2 9 2016].txt</t>
  </si>
  <si>
    <t>VRA9MR8B2H1602_Report[205999693][11 17 47 AM][2 9 2016].txt</t>
  </si>
  <si>
    <t>VRA9MR8B2H1602_Report[205999694][11 07 40 AM][2 9 2016].txt</t>
  </si>
  <si>
    <t>VRA9MR8B2H1602_Report[205999695][12 27 37 PM][2 9 2016].txt</t>
  </si>
  <si>
    <t>VRA9MR8B2H1602_Report[205999696][1 37 57 PM][2 9 2016].txt</t>
  </si>
  <si>
    <t>VRA9MR8B2H1602_Report[205999697][2 40 58 PM][2 9 2016].txt</t>
  </si>
  <si>
    <t>VRA9MR8B2H1602_Report[205999698][11 48 52 AM][2 9 2016].txt</t>
  </si>
  <si>
    <t>VRA9MR8B2H1602_Report[206015031][3 38 06 PM][2 29 2016].txt</t>
  </si>
  <si>
    <t>VRA9MR8B2H1602_Report[206015032][3 47 02 PM][2 29 2016].txt</t>
  </si>
  <si>
    <t>VRA9MR8B2H1602_Report[206015033][3 54 43 PM][2 29 2016].txt</t>
  </si>
  <si>
    <t>VRA9MR8B2H1602_Report[206015034][4 03 37 PM][2 29 2016].txt</t>
  </si>
  <si>
    <t>VRA9MR8B2H1602_Report[206015035][3 13 04 PM][2 29 2016].txt</t>
  </si>
  <si>
    <t>VRA9MR8B2H1602_Report[206015036][3 03 32 PM][2 29 2016].txt</t>
  </si>
  <si>
    <t>VRA9MR8B2H1602_Report[206015037][2 54 09 PM][2 29 2016].txt</t>
  </si>
  <si>
    <t>VRA9MR8B2H1602_Report[206015038][2 44 52 PM][2 29 2016].txt</t>
  </si>
  <si>
    <t>VRA9MR8B2H1602_Report[206015038][3 21 28 PM][2 29 2016].txt</t>
  </si>
  <si>
    <t>VRA9MR8B2H1602_Report[206015039][3 29 26 PM][2 29 2016].txt</t>
  </si>
  <si>
    <t>VRA9MR8B2H1602_Report[206015040][2 19 43 PM][2 29 2016].txt</t>
  </si>
  <si>
    <t>VRA9MR8B2H1602_Report[206015040][8 48 41 AM][3 1 2016].txt</t>
  </si>
  <si>
    <t>VRA9MR8B2H1602_Report[206015041][2 28 00 PM][2 29 2016].txt</t>
  </si>
  <si>
    <t>VRA9MR8B2H1602_Report[206015042][2 36 14 PM][2 29 2016].txt</t>
  </si>
  <si>
    <t>VRA9MR8B2H1602_Report[206015043][5 57 53 PM][2 29 2016].txt</t>
  </si>
  <si>
    <t>VRA9MR8B2H1602_Report[206015044][5 49 51 PM][2 29 2016].txt</t>
  </si>
  <si>
    <t>VRA9MR8B2H1602_Report[206015045][6 15 05 PM][2 29 2016].txt</t>
  </si>
  <si>
    <t>VRA9MR8B2H1602_Report[206015046][6 05 57 PM][2 29 2016].txt</t>
  </si>
  <si>
    <t>VRA9MR8B2H1602_Report[206015047][7 26 04 PM][2 29 2016].txt</t>
  </si>
  <si>
    <t>VRA9MR8B2H1602_Report[206015048][7 34 55 PM][2 29 2016].txt</t>
  </si>
  <si>
    <t>VRA9MR8B2H1602_Report[206015049][7 53 14 PM][2 29 2016].txt</t>
  </si>
  <si>
    <t>VRA9MR8B2H1602_Report[206015050][7 42 57 PM][2 29 2016].txt</t>
  </si>
  <si>
    <t>VRA9MR8B2H1602_Report[206015051][6 23 25 PM][2 29 2016].txt</t>
  </si>
  <si>
    <t>VRA9MR8B2H1602_Report[206015052][6 31 29 PM][2 29 2016].txt</t>
  </si>
  <si>
    <t>VRA9MR8B2H1602_Report[206015053][6 40 39 PM][2 29 2016].txt</t>
  </si>
  <si>
    <t>VRA9MR8B2H1602_Report[206015054][7 17 23 PM][2 29 2016].txt</t>
  </si>
  <si>
    <t>VRA9MR8B2H1602_Report[206015055][4 56 23 PM][2 29 2016].txt</t>
  </si>
  <si>
    <t>VRA9MR8B2H1602_Report[206015056][4 47 56 PM][2 29 2016].txt</t>
  </si>
  <si>
    <t>VRA9MR8B2H1602_Report[206015056][5 04 53 PM][2 29 2016].txt</t>
  </si>
  <si>
    <t>VRA9MR8B2H1602_Report[206015056][8 26 35 AM][3 1 2016].txt</t>
  </si>
  <si>
    <t>VRA9MR8B2H1602_Report[206015057][4 25 59 PM][2 29 2016].txt</t>
  </si>
  <si>
    <t>VRA9MR8B2H1602_Report[206015058][4 17 08 PM][2 29 2016].txt</t>
  </si>
  <si>
    <t>VRA9MR8B2H1602_Report[206015059][5 13 32 PM][2 29 2016].txt</t>
  </si>
  <si>
    <t>VRA9MR8B2H1602_Report[206015060][5 22 33 PM][2 29 2016].txt</t>
  </si>
  <si>
    <t>VRA9MR8B2H1602_Report[206015061][5 39 58 PM][2 29 2016].txt</t>
  </si>
  <si>
    <t>VRA9MR8B2H1602_Report[206015062][5 30 34 PM][2 29 2016].txt</t>
  </si>
  <si>
    <t>VRA9MR8B2H1602_Report[206015062][7 02 30 AM][3 2 2016].txt</t>
  </si>
  <si>
    <t>VRA9MR8B2H1603_Report[205999539][2 50 20 PM][3 31 2016].txt</t>
  </si>
  <si>
    <t>VRA9MR8B2H1603_Report[205999540][9 21 26 AM][4 12 2016].txt</t>
  </si>
  <si>
    <t>VRA9MR8B2H1603_Report[205999543][8 46 57 AM][4 12 2016].txt</t>
  </si>
  <si>
    <t>VRA9MR8B2H1603_Report[205999546][9 31 20 AM][4 12 2016].txt</t>
  </si>
  <si>
    <t>VRA9MR8B2H1603_Report[205999548][2 41 29 PM][3 31 2016].txt</t>
  </si>
  <si>
    <t>VRA9MR8B2H1603_Report[205999571][11 47 40 AM][3 31 2016].txt</t>
  </si>
  <si>
    <t>VRA9MR8B2H1603_Report[205999592][8 38 42 AM][4 12 2016].txt</t>
  </si>
  <si>
    <t>VRA9MR8B2H1603_Report[205999595][1 20 18 PM][3 31 2016].txt</t>
  </si>
  <si>
    <t>VRA9MR8B2H1603_Report[205999644][12 31 22 PM][3 31 2016].txt</t>
  </si>
  <si>
    <t>VRA9MR8B2H1603_Report[205999665][2 31 54 PM][3 31 2016].txt</t>
  </si>
  <si>
    <t>VRA9MR8B2H1603_Report[205999680][3 16 17 PM][3 31 2016].txt</t>
  </si>
  <si>
    <t>VRA9MR8B2H1603_Report[205999692][9 11 31 AM][4 12 2016].txt</t>
  </si>
  <si>
    <t>VRA9MR8B2H1603_Report[205999694][9 03 16 AM][4 12 2016].txt</t>
  </si>
  <si>
    <t>VRA9MR8B2H1603_Report[205999696][9 39 31 AM][4 12 2016].txt</t>
  </si>
  <si>
    <t>VRA9MR8B2H1603_Report[205999697][8 54 57 AM][4 12 2016].txt</t>
  </si>
  <si>
    <t>VRA9MR8B2H1603_Report[206015031][2 03 03 PM][3 31 2016].txt</t>
  </si>
  <si>
    <t>VRA9MR8B2H1603_Report[206015032][2 21 51 PM][3 31 2016].txt</t>
  </si>
  <si>
    <t>VRA9MR8B2H1603_Report[206015033][3 42 24 PM][3 31 2016].txt</t>
  </si>
  <si>
    <t>VRA9MR8B2H1603_Report[206015034][1 54 33 PM][3 31 2016].txt</t>
  </si>
  <si>
    <t>VRA9MR8B2H1603_Report[206015035][11 35 18 AM][4 6 2016].txt</t>
  </si>
  <si>
    <t>VRA9MR8B2H1603_Report[206015035][11 38 12 AM][3 31 2016].txt</t>
  </si>
  <si>
    <t>VRA9MR8B2H1603_Report[206015036][1 45 56 PM][3 31 2016].txt</t>
  </si>
  <si>
    <t>VRA9MR8B2H1603_Report[206015037][11 29 29 AM][3 31 2016].txt</t>
  </si>
  <si>
    <t>VRA9MR8B2H1603_Report[206015037][8 05 00 AM][3 30 2016].txt</t>
  </si>
  <si>
    <t>VRA9MR8B2H1603_Report[206015039][3 07 37 PM][3 31 2016].txt</t>
  </si>
  <si>
    <t>VRA9MR8B2H1603_Report[206015039][9 15 32 AM][3 30 2016].txt</t>
  </si>
  <si>
    <t>VRA9MR8B2H1603_Report[206015041][2 11 46 PM][3 31 2016].txt</t>
  </si>
  <si>
    <t>VRA9MR8B2H1603_Report[206015042][1 35 51 PM][3 31 2016].txt</t>
  </si>
  <si>
    <t>VRA9MR8B2H1603_Report[206015043][3 33 52 PM][3 31 2016].txt</t>
  </si>
  <si>
    <t>VRA9MR8B2H1603_Report[206015044][1 11 12 PM][3 31 2016].txt</t>
  </si>
  <si>
    <t>VRA9MR8B2H1603_Report[206015045][12 23 05 PM][3 31 2016].txt</t>
  </si>
  <si>
    <t>VRA9MR8B2H1603_Report[206015047][1 01 19 PM][3 31 2016].txt</t>
  </si>
  <si>
    <t>VRA9MR8B2H1603_Report[206015048][12 04 58 PM][3 31 2016].txt</t>
  </si>
  <si>
    <t>VRA9MR8B2H1603_Report[206015048][8 54 58 AM][3 30 2016].txt</t>
  </si>
  <si>
    <t>VRA9MR8B2H1603_Report[206015050][11 56 23 AM][3 31 2016].txt</t>
  </si>
  <si>
    <t>VRA9MR8B2H1603_Report[206015050][8 42 05 AM][3 30 2016].txt</t>
  </si>
  <si>
    <t>VRA9MR8B2H1603_Report[206015052][12 13 39 PM][3 31 2016].txt</t>
  </si>
  <si>
    <t>VRA9MR8B2H1603_Report[206015052][9 35 42 AM][3 30 2016].txt</t>
  </si>
  <si>
    <t>VRA9MR8B2H1603_Report[206015054][1 29 33 PM][3 31 2016].txt</t>
  </si>
  <si>
    <t>VRA9MR8B2H1603_Report[206015054][3 51 30 PM][3 31 2016].txt</t>
  </si>
  <si>
    <t>VRA9MR8B2H1603_Report[206015055][12 49 37 PM][3 31 2016].txt</t>
  </si>
  <si>
    <t>VRA9MR8B2H1603_Report[206015057][11 19 53 AM][3 31 2016].txt</t>
  </si>
  <si>
    <t>VRA9MR8B2H1603_Report[206015057][9 43 47 AM][3 30 2016].txt</t>
  </si>
  <si>
    <t>VRA9MR8B2H1603_Report[206015058][2 58 50 PM][3 31 2016].txt</t>
  </si>
  <si>
    <t>VRA9MR8B2H1603_Report[206015058][9 02 56 AM][3 30 2016].txt</t>
  </si>
  <si>
    <t>VRA9MR8B2H1603_Report[206015059][3 24 58 PM][3 31 2016].txt</t>
  </si>
  <si>
    <t>VRA9MR8B2H1603_Report[206015061][12 40 05 PM][3 31 2016].txt</t>
  </si>
  <si>
    <t>VRA9MR8B2H1603_Report[206064505][11 51 56 AM][4 25 2016].txt</t>
  </si>
  <si>
    <t>VRA9MR8B2H1603_Report[206064506][11 35 42 AM][4 25 2016].txt</t>
  </si>
  <si>
    <t>VRA9MR8B2H1603_Report[206064507][11 26 55 AM][4 25 2016].txt</t>
  </si>
  <si>
    <t>VRA9MR8B2H1603_Report[206064508][11 43 46 AM][4 25 2016].txt</t>
  </si>
  <si>
    <t>VRA9MR8B2H1603_Report[206064509][12 36 14 PM][4 25 2016].txt</t>
  </si>
  <si>
    <t>VRA9MR8B2H1603_Report[206064510][12 44 16 PM][4 25 2016].txt</t>
  </si>
  <si>
    <t>VRA9MR8B2H1603_Report[206064511][12 00 03 PM][4 25 2016].txt</t>
  </si>
  <si>
    <t>VRA9MR8B2H1603_Report[206064512][12 08 40 PM][4 25 2016].txt</t>
  </si>
  <si>
    <t>VRA9MR8B2H1603_Report[206064513][11 04 22 AM][4 25 2016].txt</t>
  </si>
  <si>
    <t>VRA9MR8B2H1603_Report[206064514][11 15 03 AM][4 25 2016].txt</t>
  </si>
  <si>
    <t>VRA9MR8B2H1603_Report[206064515][10 29 51 AM][4 25 2016].txt</t>
  </si>
  <si>
    <t>VRA9MR8B2H1603_Report[206064516][10 38 36 AM][4 25 2016].txt</t>
  </si>
  <si>
    <t>VRA9MR8B2H1603_Report[206064517][10 21 40 AM][4 25 2016].txt</t>
  </si>
  <si>
    <t>VRA9MR8B2H1603_Report[206064518][10 13 26 AM][4 25 2016].txt</t>
  </si>
  <si>
    <t>VRA9MR8B2H1603_Report[206064519][10 56 07 AM][4 25 2016].txt</t>
  </si>
  <si>
    <t>VRA9MR8B2H1603_Report[206064520][10 47 45 AM][4 25 2016].txt</t>
  </si>
  <si>
    <t>VRA9MR8B2H1603_Report[206064521][9 30 11 AM][4 25 2016].txt</t>
  </si>
  <si>
    <t>VRA9MR8B2H1603_Report[206064522][8 48 38 AM][4 25 2016].txt</t>
  </si>
  <si>
    <t>VRA9MR8B2H1603_Report[206064523][9 02 30 AM][4 25 2016].txt</t>
  </si>
  <si>
    <t>VRA9MR8B2H1603_Report[206064524][7 56 43 AM][4 25 2016].txt</t>
  </si>
  <si>
    <t>VRA9MR8B2H1603_Report[206064525][8 16 20 AM][4 25 2016].txt</t>
  </si>
  <si>
    <t>VRA9MR8B2H1603_Report[206064526][9 20 53 AM][4 25 2016].txt</t>
  </si>
  <si>
    <t>VRA9MR8B2H1603_Report[206064527][9 11 14 AM][4 25 2016].txt</t>
  </si>
  <si>
    <t>VRA9MR8B2H1603_Report[206064528][9 56 45 AM][4 25 2016].txt</t>
  </si>
  <si>
    <t>VRA9MR8B2H1603_Report[206064529][9 39 36 AM][4 25 2016].txt</t>
  </si>
  <si>
    <t>VRA9MR8B2H1603_Report[206064531][10 05 07 AM][4 25 2016].txt</t>
  </si>
  <si>
    <t>VRA9MR8B2H1603_Report[206064534][1 08 32 PM][4 25 2016].txt</t>
  </si>
  <si>
    <t>VRA9MR8B2H1603_Report[206064536][8 30 50 AM][4 25 2016].txt</t>
  </si>
  <si>
    <t>VRA9MR8B2H1603_Report[206064537][8 38 51 AM][4 25 2016].txt</t>
  </si>
  <si>
    <t>VRA9MR8B2H1603_Report[206064538][7 39 01 AM][4 25 2016].txt</t>
  </si>
  <si>
    <t>VRA9MR8B2H1603_Report[206064539][7 47 36 AM][4 25 2016].txt</t>
  </si>
  <si>
    <t>VRA9MR8B2H1603_Report[206064540][12 27 05 PM][4 25 2016].txt</t>
  </si>
  <si>
    <t>VRA9MR8B2H1603_Report[206064541][12 19 01 PM][4 25 2016].txt</t>
  </si>
  <si>
    <t>VRA9MR8B2H1603_Report[206064542][1 00 24 PM][4 25 2016].txt</t>
  </si>
  <si>
    <t>VRA9MR8B2H1603_Report[206064543][12 52 34 PM][4 25 2016].txt</t>
  </si>
  <si>
    <t>VRA9MR8B2H1603_Report[206064544][9 48 57 AM][4 25 2016].txt</t>
  </si>
  <si>
    <t>VRA9MR8B2H16ENG_Report[205792300][4 53 54 PM][7 15 2015].txt</t>
  </si>
  <si>
    <t>VRA9MR8B2H16ENG</t>
  </si>
  <si>
    <t>VRA9MR8B2H16ENG_Report[205792300][4 57 00 PM][7 15 2015].txt</t>
  </si>
  <si>
    <t>VRA9MR8B2H16ENG_Report[205792300][4 58 42 PM][7 15 2015].txt</t>
  </si>
  <si>
    <t>VRA9MR8B2H16ENG_Report[205792300][4 59 25 PM][7 15 2015].txt</t>
  </si>
  <si>
    <t>VRA9MR8B2H16ENG_Report[205792300][5 07 43 PM][7 15 2015].txt</t>
  </si>
  <si>
    <t>VRA9MR8B2H16ENG_Report[205792301][5 11 50 PM][7 15 2015].txt</t>
  </si>
  <si>
    <t>VRA9MR8B2H16ENG_Report[205792301][5 40 05 PM][7 15 2015].txt</t>
  </si>
  <si>
    <t>VRA9MR8B2H16ENG_Report[205792302][5 15 49 PM][7 15 2015].txt</t>
  </si>
  <si>
    <t>VRA9MR8B2H16ENG_Report[205792302][5 16 37 PM][7 15 2015].txt</t>
  </si>
  <si>
    <t>VRA9MR8B2H16ENG_Report[205792302][5 18 11 PM][7 15 2015].txt</t>
  </si>
  <si>
    <t>VRA9MR8B2H16ENG_Report[205792302][5 25 10 PM][7 15 2015].txt</t>
  </si>
  <si>
    <t>VRA9MR8B2H16ENG_Report[205792302][5 29 32 PM][7 15 2015].txt</t>
  </si>
  <si>
    <t>VRA9MR8B2H16ENG_Report[205792302][5 30 23 PM][7 15 2015].txt</t>
  </si>
  <si>
    <t>VRA9MR8B2H16ENG_Report[205792302][5 31 13 PM][7 15 2015].txt</t>
  </si>
  <si>
    <t>VRA9MR8B2H16ENG_Report[205792303][5 19 18 PM][7 15 2015].txt</t>
  </si>
  <si>
    <t>VRA9MR8B2H16ENG_Report[205792303][5 20 01 PM][7 15 2015].txt</t>
  </si>
  <si>
    <t>VRA9MR8B2H16ENG_Report[205792303][5 21 02 PM][7 15 2015].txt</t>
  </si>
  <si>
    <t>VRA9MR8B2H16ENG_Report[205792304][5 32 09 PM][7 15 2015].txt</t>
  </si>
  <si>
    <t>VRA9MR8B2H16ENG_Report[205792304][5 34 58 PM][7 15 2015].txt</t>
  </si>
  <si>
    <t>VRA9MR8B2H16ENG_Report[205792305][5 37 38 PM][7 15 2015].txt</t>
  </si>
  <si>
    <t>VRA9MR8B2H16ENG_Report[205792305][5 38 12 PM][7 15 2015].txt</t>
  </si>
  <si>
    <t>VRA9MR8B2H16ENG_Report[205792312][11 37 54 AM][7 16 2015].txt</t>
  </si>
  <si>
    <t>VRA9MR8B2H16ENG_Report[205792313][11 44 29 AM][7 16 2015].txt</t>
  </si>
  <si>
    <t>VRA9MR8B2H16ENG_Report[205792313][11 45 05 AM][7 16 2015].txt</t>
  </si>
  <si>
    <t>VRA9MR8B2H16ENG_Report[205792314][11 49 16 AM][7 16 2015].txt</t>
  </si>
  <si>
    <t>VRA9MR8B2H16ENG_Report[205792314][11 51 23 AM][7 16 2015].txt</t>
  </si>
  <si>
    <t>VRA9MR8B2H16N4CENG_Report[205921500][3 09 10 PM][11 5 2015].txt</t>
  </si>
  <si>
    <t>VRA9MR8B2H16N4CENG</t>
  </si>
  <si>
    <t>VRA9MR8B2H16N4CENG_Report[205921501][11 00 13 AM][11 17 2015].txt</t>
  </si>
  <si>
    <t>VRA9MR8B2H16N4CENG_Report[205921501][3 17 18 PM][11 5 2015].txt</t>
  </si>
  <si>
    <t>VRA9MR8B2H16N4CENG_Report[205921502][5 35 02 PM][11 5 2015].txt</t>
  </si>
  <si>
    <t>VRA9MR8B2H16N4CENG_Report[205921503][5 27 24 PM][11 5 2015].txt</t>
  </si>
  <si>
    <t>VRA9MR8B2H16N4CENG_Report[205921504][5 08 32 PM][11 5 2015].txt</t>
  </si>
  <si>
    <t>VRA9MR8B2H16N4CENG_Report[205921505][4 49 39 PM][11 5 2015].txt</t>
  </si>
  <si>
    <t>VRA9MR8B2H16N4CENG_Report[205921506][4 28 53 PM][11 5 2015].txt</t>
  </si>
  <si>
    <t>VRA9MR8B2H16N4CENG_Report[205921507][10 03 37 AM][11 17 2015].txt</t>
  </si>
  <si>
    <t>VRA9MR8B2H16N4CENG_Report[205921507][4 19 32 PM][11 5 2015].txt</t>
  </si>
  <si>
    <t>VRA9MR8B2H16N4CENG_Report[205921508][10 46 12 AM][11 17 2015].txt</t>
  </si>
  <si>
    <t>VRA9MR8B2H16N4CENG_Report[205921508][4 10 14 PM][11 5 2015].txt</t>
  </si>
  <si>
    <t>VRA9MR8B2H16N4CENG_Report[205921509][10 33 14 AM][11 17 2015].txt</t>
  </si>
  <si>
    <t>VRA9MR8B2H16N4CENG_Report[205921509][3 58 52 PM][11 5 2015].txt</t>
  </si>
  <si>
    <t>VRA9MR8B2H16N4CENG_Report[205921510][3 50 22 PM][11 5 2015].txt</t>
  </si>
  <si>
    <t>VRA9MR8B2H16N4CENG_Report[205921511][3 40 34 PM][11 5 2015].txt</t>
  </si>
  <si>
    <t>VRA9MR8B2H16N4CENG_Report[205921511][9 55 40 AM][11 17 2015].txt</t>
  </si>
  <si>
    <t>VRA9MR8B2H16N4CENG_Report[205921512][3 26 15 PM][11 5 2015].txt</t>
  </si>
  <si>
    <t>VRA9MR8B2H16N4CENG_Report[205921513][6 06 13 PM][11 5 2015].txt</t>
  </si>
  <si>
    <t>VRA9MR8B2H16N4CENG_Report[205921514][5 56 00 PM][11 5 2015].txt</t>
  </si>
  <si>
    <t>VRA9MR8B2H16N4CENG_Report[205921514][6 14 23 PM][11 5 2015].txt</t>
  </si>
  <si>
    <t>VRA9MR8B2H16N4CENG_Report[205921514][9 27 43 AM][11 17 2015].txt</t>
  </si>
  <si>
    <t>VRA9MR8B2H16N4CENG_Report[205921516][5 44 03 PM][11 5 2015].txt</t>
  </si>
  <si>
    <t>VRA9MR8B2H16N4CENG_Report[205921517][9 48 04 AM][11 5 2015].txt</t>
  </si>
  <si>
    <t>VRA9MR8B2H16N4CENG_Report[205921518][9 19 03 AM][11 5 2015].txt</t>
  </si>
  <si>
    <t>VRA9MR8B2H16N4CENG_Report[205921518][9 42 57 AM][11 17 2015].txt</t>
  </si>
  <si>
    <t>VRA9MR8B2H16N4CENG_Report[205921519][10 11 01 AM][11 17 2015].txt</t>
  </si>
  <si>
    <t>VRA9MR8B2H16N4CENG_Report[205921519][8 59 37 AM][11 5 2015].txt</t>
  </si>
  <si>
    <t>VRA9MR8B2H16N4CENG_Report[205921520][8 51 05 AM][11 5 2015].txt</t>
  </si>
  <si>
    <t>VRA9MR8B2H16N4CENG_Report[205930717][11 26 40 AM][11 24 2015].txt</t>
  </si>
  <si>
    <t>VRA9MR8B2H16N4CENG_Report[205930717][9 29 24 AM][11 25 2015].txt</t>
  </si>
  <si>
    <t>VRA9MR8B2H16N4CENG_Report[205930718][11 32 12 AM][11 24 2015].txt</t>
  </si>
  <si>
    <t>VRA9MR8B2H16N4CENG_Report[205930718][9 39 36 AM][11 25 2015].txt</t>
  </si>
  <si>
    <t>VRA9MR8B2H16N4CENG_Report[205930720][11 58 44 AM][11 25 2015].txt</t>
  </si>
  <si>
    <t>VRA9MR8B2H16N4CENG_Report[205930721][12 09 46 PM][11 25 2015].txt</t>
  </si>
  <si>
    <t>VRA9MR8B2H16N4CENG_Report[205930722][11 44 35 AM][11 25 2015].txt</t>
  </si>
  <si>
    <t>VRA9MR8B2H16N4CENG_Report[205930723][11 36 04 AM][11 25 2015].txt</t>
  </si>
  <si>
    <t>VRA9MR8B2H16N4CENG_Report[205930724][11 23 04 AM][11 25 2015].txt</t>
  </si>
  <si>
    <t>VRA9MR8B2H16N4CENG_Report[205930725][11 04 43 AM][11 25 2015].txt</t>
  </si>
  <si>
    <t>VRA9MR8B2H16PN1EN1_Report[205983464][6 07 02 PM][1 21 2016].txt</t>
  </si>
  <si>
    <t>VRA9MR8B2H16PN1EN1</t>
  </si>
  <si>
    <t>VRA9MR8B2H16PN1EN1_Report[205983464][9 05 22 AM][1 27 2016].txt</t>
  </si>
  <si>
    <t>VRA9MR8B2H16PN1EN1_Report[205983466][5 36 47 PM][1 21 2016].txt</t>
  </si>
  <si>
    <t>VRA9MR8B2H16PN1EN1_Report[205983466][8 59 59 AM][1 27 2016].txt</t>
  </si>
  <si>
    <t>VRA9MR8B2H16PN1EN1_Report[205983468][5 42 29 PM][1 21 2016].txt</t>
  </si>
  <si>
    <t>VRA9MR8B2H16PN1EN1_Report[205983468][9 09 44 AM][1 27 2016].txt</t>
  </si>
  <si>
    <t>VRA9MR8B2H16PN1EN1_Report[205983475][12 50 59 PM][1 22 2016].txt</t>
  </si>
  <si>
    <t>VRA9MR8B2H16PN1EN1_Report[205983475][5 56 11 PM][1 21 2016].txt</t>
  </si>
  <si>
    <t>VRA9MR8B2H16PN1EN1_Report[205983475][9 14 48 AM][1 27 2016].txt</t>
  </si>
  <si>
    <t>VRA9MR8B2H16PN1EN1_Report[205983479][12 56 20 PM][1 22 2016].txt</t>
  </si>
  <si>
    <t>VRA9MR8B2H16PN1EN1_Report[205983479][6 01 25 PM][1 21 2016].txt</t>
  </si>
  <si>
    <t>VRA9MR8B2H16PN1EN1_Report[205983479][9 19 14 AM][1 27 2016].txt</t>
  </si>
  <si>
    <t>VRA9MR8B2H16S1-PRG_Report[205717258][3 41 24 PM][8 24 2015].txt</t>
  </si>
  <si>
    <t>VRA9MR8B2H16S1-PRG</t>
  </si>
  <si>
    <t>VRA9MR8B2H16S1-PRG_Report[205717259][3 17 12 PM][8 24 2015].txt</t>
  </si>
  <si>
    <t>VRA9MR8B2H16S1-PRG_Report[205717261][8 03 24 AM][8 21 2015].txt</t>
  </si>
  <si>
    <t>VRA9MR8B2H16S1-PRG_Report[205717261][8 38 30 AM][8 21 2015].txt</t>
  </si>
  <si>
    <t>VRA9MR8B2H16S1-PRG_Report[205717262][12 26 19 PM][8 24 2015].txt</t>
  </si>
  <si>
    <t>VRA9MR8B2H16S1-PRG_Report[205717266][3 37 17 PM][8 24 2015].txt</t>
  </si>
  <si>
    <t>VRA9MR8B2H16S1-PRG_Report[205717267][3 31 14 PM][8 24 2015].txt</t>
  </si>
  <si>
    <t>VRA9MR8B2H16S1-PRG_Report[205717270][3 49 37 PM][8 24 2015].txt</t>
  </si>
  <si>
    <t>VRA9MR8B2H16S1-PRG_Report[205717272][12 36 30 PM][8 24 2015].txt</t>
  </si>
  <si>
    <t>VRA9MR8B2H16S1-PRG_Report[205717273][2 09 27 PM][8 24 2015].txt</t>
  </si>
  <si>
    <t>VRA9MR8B2H16S1-PRG_Report[205717273][2 59 32 PM][8 24 2015].txt</t>
  </si>
  <si>
    <t>VRA9MR8B2H16S1-PRG_Report[205717275][1 40 41 PM][8 24 2015].txt</t>
  </si>
  <si>
    <t>VRA9MR8B2H16S1-PRG_Report[205717278][7 15 27 AM][8 21 2015].txt</t>
  </si>
  <si>
    <t>VRA9MR8B2H16S1-PRG_Report[205717280][1 32 32 PM][8 24 2015].txt</t>
  </si>
  <si>
    <t>VRA9MR8B2H16S1-PRG_Report[205717281][2 01 25 PM][8 24 2015].txt</t>
  </si>
  <si>
    <t>VRA9MR8B2H16S1-PRG_Report[205717281][2 04 20 PM][8 24 2015].txt</t>
  </si>
  <si>
    <t>VRA9MR8B2H16S1-PRG_Report[205717281][3 06 49 PM][8 24 2015].txt</t>
  </si>
  <si>
    <t>VRA9MR8B2H16S1-PRG_Report[205717281][3 11 56 PM][8 24 2015].txt</t>
  </si>
  <si>
    <t>VRA9MR8B2H16S1-PRG_Report[205717281][3 20 36 PM][8 24 2015].txt</t>
  </si>
  <si>
    <t>VRA9MR8B2H16S1-PRG_Report[205717283][7 30 27 AM][8 21 2015].txt</t>
  </si>
  <si>
    <t>VRA9MR8B2H16S1-PRG_Report[205717284][6 55 51 AM][8 21 2015].txt</t>
  </si>
  <si>
    <t>VRA9MR8B2H16S1-PRG_Report[205717287][8 14 59 AM][8 21 2015].txt</t>
  </si>
  <si>
    <t>VRA9MR8B2H16S1-PRG_Report[205717289][12 08 59 PM][8 24 2015].txt</t>
  </si>
  <si>
    <t>VRA9MR8B2H16S1-PRG_Report[205717290][2 05 48 PM][8 24 2015].txt</t>
  </si>
  <si>
    <t>VRA9MR8B2H16S1-PRG_Report[205717292][12 43 26 PM][8 24 2015].txt</t>
  </si>
  <si>
    <t>VRA9MR8B2H16S1-PRG_Report[205717294][3 26 00 PM][8 24 2015].txt</t>
  </si>
  <si>
    <t>VRA9MR8B2H16S1-PRG_Report[205717296][7 24 55 AM][8 21 2015].txt</t>
  </si>
  <si>
    <t>VRA9MR8B2H16S1-PRG_Report[205725654][7 20 30 AM][8 21 2015].txt</t>
  </si>
  <si>
    <t>VRA9MR8B2H16S1-PRG_Report[205725655][7 44 01 AM][8 21 2015].txt</t>
  </si>
  <si>
    <t>VRA9MR8B2H16S1-PRG_Report[205725656][12 22 47 PM][8 24 2015].txt</t>
  </si>
  <si>
    <t>VRA9MR8B2H16S1-PRG_Report[205725661][7 35 21 AM][8 21 2015].txt</t>
  </si>
  <si>
    <t>VRA9MR8B2H16S1-PRG_Report[205725675][1 16 10 PM][8 24 2015].txt</t>
  </si>
  <si>
    <t>VRA9MR8B2H16S1-PRG_Report[205725678][2 49 13 PM][8 24 2015].txt</t>
  </si>
  <si>
    <t>VRA9MR8B2H16S1-PRG_Report[205725678][2 50 38 PM][8 24 2015].txt</t>
  </si>
  <si>
    <t>VRA9MR8B2H16S1-PRG_Report[205725681][3 22 12 PM][8 24 2015].txt</t>
  </si>
  <si>
    <t>VRA9MR8B2H16S1-PRG_Report[205725684][1 11 30 PM][8 24 2015].txt</t>
  </si>
  <si>
    <t>VRA9MR8B2H16S1-PRG_Report[205725690][1 57 43 PM][8 24 2015].txt</t>
  </si>
  <si>
    <t>VRA9MR8B2H16S1-PRG_Report[205725691][3 54 25 PM][8 20 2015].txt</t>
  </si>
  <si>
    <t>VRA9MR8B2H16S1-PRG_Report[205736248][12 12 46 PM][8 24 2015].txt</t>
  </si>
  <si>
    <t>VRA9MR8B2H16S1-PRG_Report[205736250][12 33 02 PM][8 24 2015].txt</t>
  </si>
  <si>
    <t>VRA9MR8B2H16S1-PRG_Report[205736252][1 44 07 PM][8 24 2015].txt</t>
  </si>
  <si>
    <t>VRA9MR8B2H16S1-PRG_Report[205736252][3 03 18 PM][8 24 2015].txt</t>
  </si>
  <si>
    <t>VRA9MR8B2H16S1-PRG_Report[205736253][3 55 27 PM][8 24 2015].txt</t>
  </si>
  <si>
    <t>VRA9MR8B2H16S1-PRG_Report[205736254][3 44 58 PM][8 24 2015].txt</t>
  </si>
  <si>
    <t>VRA9MR8B2H16S1-PRG_Report[205736259][3 13 30 PM][8 24 2015].txt</t>
  </si>
  <si>
    <t>VRA9MR8B2H16S1-PRG_Report[205736262][12 39 54 PM][8 24 2015].txt</t>
  </si>
  <si>
    <t>VRA9MR8B2H16S1-PRG_Report[205736266][12 16 12 PM][8 24 2015].txt</t>
  </si>
  <si>
    <t>VRA9MR8B2H16S1-PRG_Report[205736269][1 49 55 PM][8 24 2015].txt</t>
  </si>
  <si>
    <t>VRA9MR8B2H16S1-PRG_Report[205736269][2 54 49 PM][8 24 2015].txt</t>
  </si>
  <si>
    <t>VRA9MR8B2H16S1-PRG_Report[205736270][12 29 42 PM][8 24 2015].txt</t>
  </si>
  <si>
    <t>VRA9MR8B2H16S1-PRG_Report[205736278][1 45 58 PM][8 24 2015].txt</t>
  </si>
  <si>
    <t>VRA9MR8B2H16S1-PRG_Report[205736281][8 10 53 AM][8 21 2015].txt</t>
  </si>
  <si>
    <t>VRA9MR8B2H16S1_Report[000000000][4 36 29 PM][8 19 2015].txt</t>
  </si>
  <si>
    <t>VRA9MR8B2H16S1</t>
  </si>
  <si>
    <t>VRA9MR8B2H16S1_Report[000000000][4 40 25 PM][8 19 2015].txt</t>
  </si>
  <si>
    <t>VRA9MR8B2H16S1_Report[000000000][4 41 57 PM][8 19 2015].txt</t>
  </si>
  <si>
    <t>VRA9MR8B2H16S1_Report[123456456][4 34 21 PM][8 19 2015].txt</t>
  </si>
  <si>
    <t>VRA9MR8B2H16S1_Report[123456789][4 24 37 PM][7 15 2015].txt</t>
  </si>
  <si>
    <t>VRA9MR8B2H16S1_Report[205603016][10 01 08 AM][5 4 2015].txt</t>
  </si>
  <si>
    <t>VRA9MR8B2H16S1_Report[205603016][10 02 22 AM][5 4 2015].txt</t>
  </si>
  <si>
    <t>VRA9MR8B2H16S1_Report[205603016][3 36 29 PM][5 5 2015].txt</t>
  </si>
  <si>
    <t>VRA9MR8B2H16S1_Report[205717257][1 14 25 PM][6 15 2015].txt</t>
  </si>
  <si>
    <t>VRA9MR8B2H16S1_Report[205717257][10 46 17 AM][7 1 2015].txt</t>
  </si>
  <si>
    <t>VRA9MR8B2H16S1_Report[205717257][12 12 53 PM][6 15 2015].txt</t>
  </si>
  <si>
    <t>VRA9MR8B2H16S1_Report[205717257][12 15 20 PM][6 15 2015].txt</t>
  </si>
  <si>
    <t>VRA9MR8B2H16S1_Report[205717257][12 32 00 PM][6 15 2015].txt</t>
  </si>
  <si>
    <t>VRA9MR8B2H16S1_Report[205717257][2 29 13 PM][6 15 2015].txt</t>
  </si>
  <si>
    <t>VRA9MR8B2H16S1_Report[205717257][3 03 42 PM][6 30 2015].txt</t>
  </si>
  <si>
    <t>VRA9MR8B2H16S1_Report[205717257][4 51 40 PM][5 5 2015].txt</t>
  </si>
  <si>
    <t>VRA9MR8B2H16S1_Report[205717257][8 14 25 AM][7 2 2015].txt</t>
  </si>
  <si>
    <t>VRA9MR8B2H16S1_Report[205717257][8 15 31 AM][7 2 2015].txt</t>
  </si>
  <si>
    <t>VRA9MR8B2H16S1_Report[205717257][8 16 26 AM][7 2 2015].txt</t>
  </si>
  <si>
    <t>VRA9MR8B2H16S1_Report[205717257][8 26 36 AM][7 2 2015].txt</t>
  </si>
  <si>
    <t>VRA9MR8B2H16S1_Report[205717257][8 55 08 AM][6 13 2015].txt</t>
  </si>
  <si>
    <t>VRA9MR8B2H16S1_Report[205717257][9 39 33 AM][7 2 2015].txt</t>
  </si>
  <si>
    <t>VRA9MR8B2H16S1_Report[205717258][11 19 21 AM][6 12 2015].txt</t>
  </si>
  <si>
    <t>VRA9MR8B2H16S1_Report[205717258][4 14 25 PM][5 5 2015].txt</t>
  </si>
  <si>
    <t>VRA9MR8B2H16S1_Report[205717259][11 24 08 AM][6 12 2015].txt</t>
  </si>
  <si>
    <t>VRA9MR8B2H16S1_Report[205717259][12 30 14 PM][10 15 2015].txt</t>
  </si>
  <si>
    <t>VRA9MR8B2H16S1_Report[205717259][4 09 31 PM][5 5 2015].txt</t>
  </si>
  <si>
    <t>VRA9MR8B2H16S1_Report[205717260][11 58 25 AM][6 15 2015].txt</t>
  </si>
  <si>
    <t>VRA9MR8B2H16S1_Report[205717260][12 02 54 PM][10 14 2015].txt</t>
  </si>
  <si>
    <t>VRA9MR8B2H16S1_Report[205717260][12 03 49 PM][10 14 2015].txt</t>
  </si>
  <si>
    <t>VRA9MR8B2H16S1_Report[205717260][12 05 38 PM][10 14 2015].txt</t>
  </si>
  <si>
    <t>VRA9MR8B2H16S1_Report[205717260][12 54 58 PM][10 16 2015].txt</t>
  </si>
  <si>
    <t>VRA9MR8B2H16S1_Report[205717260][4 22 23 PM][5 5 2015].txt</t>
  </si>
  <si>
    <t>VRA9MR8B2H16S1_Report[205717260][6 43 31 AM][9 30 2015].txt</t>
  </si>
  <si>
    <t>VRA9MR8B2H16S1_Report[205717260][7 36 37 AM][9 30 2015].txt</t>
  </si>
  <si>
    <t>VRA9MR8B2H16S1_Report[205717260][7 59 12 AM][10 16 2015].txt</t>
  </si>
  <si>
    <t>VRA9MR8B2H16S1_Report[205717260][8 00 26 AM][10 16 2015].txt</t>
  </si>
  <si>
    <t>VRA9MR8B2H16S1_Report[205717260][8 18 47 AM][10 1 2015].txt</t>
  </si>
  <si>
    <t>VRA9MR8B2H16S1_Report[205717260][8 38 11 AM][6 13 2015].txt</t>
  </si>
  <si>
    <t>VRA9MR8B2H16S1_Report[205717261][11 39 04 AM][6 12 2015].txt</t>
  </si>
  <si>
    <t>VRA9MR8B2H16S1_Report[205717261][3 59 30 PM][5 5 2015].txt</t>
  </si>
  <si>
    <t>VRA9MR8B2H16S1_Report[205717262][11 34 09 AM][6 12 2015].txt</t>
  </si>
  <si>
    <t>VRA9MR8B2H16S1_Report[205717262][3 50 48 PM][5 5 2015].txt</t>
  </si>
  <si>
    <t>VRA9MR8B2H16S1_Report[205717263][3 44 26 PM][5 5 2015].txt</t>
  </si>
  <si>
    <t>VRA9MR8B2H16S1_Report[205717263][3 46 23 PM][5 5 2015].txt</t>
  </si>
  <si>
    <t>VRA9MR8B2H16S1_Report[205717264][11 44 12 AM][7 1 2015].txt</t>
  </si>
  <si>
    <t>VRA9MR8B2H16S1_Report[205717264][3 54 53 PM][5 5 2015].txt</t>
  </si>
  <si>
    <t>VRA9MR8B2H16S1_Report[205717264][6 47 39 AM][6 13 2015].txt</t>
  </si>
  <si>
    <t>VRA9MR8B2H16S1_Report[205717264][9 10 30 AM][6 17 2015].txt</t>
  </si>
  <si>
    <t>VRA9MR8B2H16S1_Report[205717264][9 23 57 AM][6 17 2015].txt</t>
  </si>
  <si>
    <t>VRA9MR8B2H16S1_Report[205717265][12 02 01 PM][7 15 2015].txt</t>
  </si>
  <si>
    <t>VRA9MR8B2H16S1_Report[205717265][6 43 54 AM][10 1 2015].txt</t>
  </si>
  <si>
    <t>VRA9MR8B2H16S1_Report[205717265][7 16 29 PM][5 5 2015].txt</t>
  </si>
  <si>
    <t>VRA9MR8B2H16S1_Report[205717266][10 01 18 AM][6 12 2015].txt</t>
  </si>
  <si>
    <t>VRA9MR8B2H16S1_Report[205717266][5 20 23 PM][5 5 2015].txt</t>
  </si>
  <si>
    <t>VRA9MR8B2H16S1_Report[205717267][10 06 50 AM][6 12 2015].txt</t>
  </si>
  <si>
    <t>VRA9MR8B2H16S1_Report[205717267][6 05 42 PM][5 5 2015].txt</t>
  </si>
  <si>
    <t>VRA9MR8B2H16S1_Report[205717267][6 58 23 PM][5 5 2015].txt</t>
  </si>
  <si>
    <t>VRA9MR8B2H16S1_Report[205717267][7 52 46 AM][10 1 2015].txt</t>
  </si>
  <si>
    <t>VRA9MR8B2H16S1_Report[205717268][5 58 36 PM][5 5 2015].txt</t>
  </si>
  <si>
    <t>VRA9MR8B2H16S1_Report[205717268][6 50 59 PM][5 5 2015].txt</t>
  </si>
  <si>
    <t>VRA9MR8B2H16S1_Report[205717269][5 52 24 PM][5 5 2015].txt</t>
  </si>
  <si>
    <t>VRA9MR8B2H16S1_Report[205717269][6 50 00 AM][9 30 2015].txt</t>
  </si>
  <si>
    <t>VRA9MR8B2H16S1_Report[205717269][7 43 05 AM][10 8 2015].txt</t>
  </si>
  <si>
    <t>VRA9MR8B2H16S1_Report[205717269][9 22 50 AM][6 12 2015].txt</t>
  </si>
  <si>
    <t>VRA9MR8B2H16S1_Report[205717270][10 25 54 AM][10 2 2015].txt</t>
  </si>
  <si>
    <t>VRA9MR8B2H16S1_Report[205717270][10 30 01 AM][10 2 2015].txt</t>
  </si>
  <si>
    <t>VRA9MR8B2H16S1_Report[205717270][11 48 33 AM][6 12 2015].txt</t>
  </si>
  <si>
    <t>VRA9MR8B2H16S1_Report[205717270][12 16 04 PM][6 11 2015].txt</t>
  </si>
  <si>
    <t>VRA9MR8B2H16S1_Report[205717270][12 17 09 PM][10 15 2015].txt</t>
  </si>
  <si>
    <t>VRA9MR8B2H16S1_Report[205717270][3 50 10 PM][6 10 2015].txt</t>
  </si>
  <si>
    <t>VRA9MR8B2H16S1_Report[205717270][5 03 59 PM][5 5 2015].txt</t>
  </si>
  <si>
    <t>VRA9MR8B2H16S1_Report[205717271][12 21 48 PM][6 15 2015].txt</t>
  </si>
  <si>
    <t>VRA9MR8B2H16S1_Report[205717271][12 22 33 PM][6 15 2015].txt</t>
  </si>
  <si>
    <t>VRA9MR8B2H16S1_Report[205717271][4 55 57 PM][5 5 2015].txt</t>
  </si>
  <si>
    <t>VRA9MR8B2H16S1_Report[205717271][8 59 01 AM][6 13 2015].txt</t>
  </si>
  <si>
    <t>VRA9MR8B2H16S1_Report[205717272][5 44 51 PM][5 5 2015].txt</t>
  </si>
  <si>
    <t>VRA9MR8B2H16S1_Report[205717272][6 50 05 AM][6 13 2015].txt</t>
  </si>
  <si>
    <t>VRA9MR8B2H16S1_Report[205717272][7 08 09 PM][5 5 2015].txt</t>
  </si>
  <si>
    <t>VRA9MR8B2H16S1_Report[205717273][11 53 47 AM][6 12 2015].txt</t>
  </si>
  <si>
    <t>VRA9MR8B2H16S1_Report[205717273][7 47 16 PM][5 5 2015].txt</t>
  </si>
  <si>
    <t>VRA9MR8B2H16S1_Report[205717274][11 14 02 AM][7 1 2015].txt</t>
  </si>
  <si>
    <t>VRA9MR8B2H16S1_Report[205717274][2 59 58 PM][6 30 2015].txt</t>
  </si>
  <si>
    <t>VRA9MR8B2H16S1_Report[205717274][6 19 32 AM][6 13 2015].txt</t>
  </si>
  <si>
    <t>VRA9MR8B2H16S1_Report[205717274][7 27 54 PM][5 5 2015].txt</t>
  </si>
  <si>
    <t>VRA9MR8B2H16S1_Report[205717274][7 35 33 PM][5 5 2015].txt</t>
  </si>
  <si>
    <t>VRA9MR8B2H16S1_Report[205717274][9 30 23 AM][6 17 2015].txt</t>
  </si>
  <si>
    <t>VRA9MR8B2H16S1_Report[205717275][7 21 14 PM][5 5 2015].txt</t>
  </si>
  <si>
    <t>VRA9MR8B2H16S1_Report[205717275][9 46 32 AM][6 12 2015].txt</t>
  </si>
  <si>
    <t>VRA9MR8B2H16S1_Report[205717276][10 11 17 AM][6 12 2015].txt</t>
  </si>
  <si>
    <t>VRA9MR8B2H16S1_Report[205717276][12 11 25 PM][10 14 2015].txt</t>
  </si>
  <si>
    <t>VRA9MR8B2H16S1_Report[205717276][12 11 35 PM][10 16 2015].txt</t>
  </si>
  <si>
    <t>VRA9MR8B2H16S1_Report[205717276][6 53 52 AM][9 30 2015].txt</t>
  </si>
  <si>
    <t>VRA9MR8B2H16S1_Report[205717276][7 38 38 AM][9 30 2015].txt</t>
  </si>
  <si>
    <t>VRA9MR8B2H16S1_Report[205717276][7 41 35 PM][5 5 2015].txt</t>
  </si>
  <si>
    <t>VRA9MR8B2H16S1_Report[205717276][7 57 16 AM][10 16 2015].txt</t>
  </si>
  <si>
    <t>VRA9MR8B2H16S1_Report[205717276][8 17 22 AM][10 1 2015].txt</t>
  </si>
  <si>
    <t>VRA9MR8B2H16S1_Report[205717277][12 14 02 PM][7 1 2015].txt</t>
  </si>
  <si>
    <t>VRA9MR8B2H16S1_Report[205717277][7 05 35 AM][6 13 2015].txt</t>
  </si>
  <si>
    <t>VRA9MR8B2H16S1_Report[205717277][7 59 55 AM][6 16 2015].txt</t>
  </si>
  <si>
    <t>VRA9MR8B2H16S1_Report[205717277][8 19 14 PM][5 5 2015].txt</t>
  </si>
  <si>
    <t>VRA9MR8B2H16S1_Report[205717277][9 31 47 AM][5 6 2015].txt</t>
  </si>
  <si>
    <t>VRA9MR8B2H16S1_Report[205717278][12 16 12 PM][9 30 2015].txt</t>
  </si>
  <si>
    <t>VRA9MR8B2H16S1_Report[205717278][8 01 30 PM][5 5 2015].txt</t>
  </si>
  <si>
    <t>VRA9MR8B2H16S1_Report[205717278][8 04 22 AM][10 8 2015].txt</t>
  </si>
  <si>
    <t>VRA9MR8B2H16S1_Report[205717278][9 12 47 AM][6 12 2015].txt</t>
  </si>
  <si>
    <t>VRA9MR8B2H16S1_Report[205717279][12 11 13 PM][7 1 2015].txt</t>
  </si>
  <si>
    <t>VRA9MR8B2H16S1_Report[205717279][2 34 04 PM][7 1 2015].txt</t>
  </si>
  <si>
    <t>VRA9MR8B2H16S1_Report[205717279][6 58 23 AM][6 13 2015].txt</t>
  </si>
  <si>
    <t>VRA9MR8B2H16S1_Report[205717279][7 51 10 PM][5 5 2015].txt</t>
  </si>
  <si>
    <t>VRA9MR8B2H16S1_Report[205717279][7 55 35 AM][6 16 2015].txt</t>
  </si>
  <si>
    <t>VRA9MR8B2H16S1_Report[205717279][7 56 23 AM][6 16 2015].txt</t>
  </si>
  <si>
    <t>VRA9MR8B2H16S1_Report[205717279][7 57 15 PM][5 5 2015].txt</t>
  </si>
  <si>
    <t>VRA9MR8B2H16S1_Report[205717279][7 58 22 AM][6 16 2015].txt</t>
  </si>
  <si>
    <t>VRA9MR8B2H16S1_Report[205717279][8 09 09 AM][6 16 2015].txt</t>
  </si>
  <si>
    <t>VRA9MR8B2H16S1_Report[205717280][8 11 06 PM][5 5 2015].txt</t>
  </si>
  <si>
    <t>VRA9MR8B2H16S1_Report[205717280][8 14 53 PM][5 5 2015].txt</t>
  </si>
  <si>
    <t>VRA9MR8B2H16S1_Report[205717280][9 31 59 AM][6 12 2015].txt</t>
  </si>
  <si>
    <t>VRA9MR8B2H16S1_Report[205717281][1 06 08 PM][10 16 2015].txt</t>
  </si>
  <si>
    <t>VRA9MR8B2H16S1_Report[205717281][10 18 32 AM][10 21 2015].txt</t>
  </si>
  <si>
    <t>VRA9MR8B2H16S1_Report[205717281][10 38 00 AM][10 19 2015].txt</t>
  </si>
  <si>
    <t>VRA9MR8B2H16S1_Report[205717281][12 19 50 PM][10 21 2015].txt</t>
  </si>
  <si>
    <t>VRA9MR8B2H16S1_Report[205717281][12 20 52 PM][10 14 2015].txt</t>
  </si>
  <si>
    <t>VRA9MR8B2H16S1_Report[205717281][6 38 49 AM][10 22 2015].txt</t>
  </si>
  <si>
    <t>VRA9MR8B2H16S1_Report[205717281][7 02 10 AM][10 20 2015].txt</t>
  </si>
  <si>
    <t>VRA9MR8B2H16S1_Report[205717281][7 55 15 AM][10 7 2015].txt</t>
  </si>
  <si>
    <t>VRA9MR8B2H16S1_Report[205717281][7 59 00 AM][10 19 2015].txt</t>
  </si>
  <si>
    <t>VRA9MR8B2H16S1_Report[205717281][8 44 04 PM][5 5 2015].txt</t>
  </si>
  <si>
    <t>VRA9MR8B2H16S1_Report[205717281][9 01 03 AM][10 21 2015].txt</t>
  </si>
  <si>
    <t>VRA9MR8B2H16S1_Report[205717281][9 42 00 AM][6 12 2015].txt</t>
  </si>
  <si>
    <t>VRA9MR8B2H16S1_Report[205717282][1 59 54 PM][7 1 2015].txt</t>
  </si>
  <si>
    <t>VRA9MR8B2H16S1_Report[205717282][10 28 57 PM][5 5 2015].txt</t>
  </si>
  <si>
    <t>VRA9MR8B2H16S1_Report[205717282][11 29 02 AM][6 16 2015].txt</t>
  </si>
  <si>
    <t>VRA9MR8B2H16S1_Report[205717282][11 30 36 AM][6 16 2015].txt</t>
  </si>
  <si>
    <t>VRA9MR8B2H16S1_Report[205717282][11 32 26 AM][6 16 2015].txt</t>
  </si>
  <si>
    <t>VRA9MR8B2H16S1_Report[205717282][12 26 04 PM][6 16 2015].txt</t>
  </si>
  <si>
    <t>VRA9MR8B2H16S1_Report[205717282][12 37 24 PM][6 16 2015].txt</t>
  </si>
  <si>
    <t>VRA9MR8B2H16S1_Report[205717282][12 43 34 PM][6 16 2015].txt</t>
  </si>
  <si>
    <t>VRA9MR8B2H16S1_Report[205717282][2 00 56 PM][7 1 2015].txt</t>
  </si>
  <si>
    <t>VRA9MR8B2H16S1_Report[205717282][2 01 42 PM][7 1 2015].txt</t>
  </si>
  <si>
    <t>VRA9MR8B2H16S1_Report[205717282][2 44 11 PM][6 16 2015].txt</t>
  </si>
  <si>
    <t>VRA9MR8B2H16S1_Report[205717282][2 49 18 PM][6 30 2015].txt</t>
  </si>
  <si>
    <t>VRA9MR8B2H16S1_Report[205717282][6 10 12 AM][6 13 2015].txt</t>
  </si>
  <si>
    <t>VRA9MR8B2H16S1_Report[205717282][8 31 08 PM][5 5 2015].txt</t>
  </si>
  <si>
    <t>VRA9MR8B2H16S1_Report[205717282][8 35 56 PM][5 5 2015].txt</t>
  </si>
  <si>
    <t>VRA9MR8B2H16S1_Report[205717282][9 27 16 AM][5 6 2015].txt</t>
  </si>
  <si>
    <t>VRA9MR8B2H16S1_Report[205717282][9 35 47 AM][6 17 2015].txt</t>
  </si>
  <si>
    <t>VRA9MR8B2H16S1_Report[205717283][12 00 53 PM][9 30 2015].txt</t>
  </si>
  <si>
    <t>VRA9MR8B2H16S1_Report[205717283][12 33 20 PM][9 30 2015].txt</t>
  </si>
  <si>
    <t>VRA9MR8B2H16S1_Report[205717283][7 35 44 AM][8 20 2015].txt</t>
  </si>
  <si>
    <t>VRA9MR8B2H16S1_Report[205717283][8 08 11 AM][10 8 2015].txt</t>
  </si>
  <si>
    <t>VRA9MR8B2H16S1_Report[205717283][8 24 11 PM][5 5 2015].txt</t>
  </si>
  <si>
    <t>VRA9MR8B2H16S1_Report[205717283][9 18 28 AM][6 12 2015].txt</t>
  </si>
  <si>
    <t>VRA9MR8B2H16S1_Report[205717284][10 12 54 AM][10 21 2015].txt</t>
  </si>
  <si>
    <t>VRA9MR8B2H16S1_Report[205717284][10 19 37 PM][5 5 2015].txt</t>
  </si>
  <si>
    <t>VRA9MR8B2H16S1_Report[205717284][11 43 03 AM][6 12 2015].txt</t>
  </si>
  <si>
    <t>VRA9MR8B2H16S1_Report[205717284][12 34 33 PM][10 19 2015].txt</t>
  </si>
  <si>
    <t>VRA9MR8B2H16S1_Report[205717284][12 48 10 PM][10 15 2015].txt</t>
  </si>
  <si>
    <t>VRA9MR8B2H16S1_Report[205717284][3 19 42 PM][8 19 2015].txt</t>
  </si>
  <si>
    <t>VRA9MR8B2H16S1_Report[205717284][3 31 14 PM][8 19 2015].txt</t>
  </si>
  <si>
    <t>VRA9MR8B2H16S1_Report[205717284][3 32 31 PM][8 19 2015].txt</t>
  </si>
  <si>
    <t>VRA9MR8B2H16S1_Report[205717284][3 33 54 PM][8 19 2015].txt</t>
  </si>
  <si>
    <t>VRA9MR8B2H16S1_Report[205717284][4 54 07 PM][8 19 2015].txt</t>
  </si>
  <si>
    <t>VRA9MR8B2H16S1_Report[205717284][6 57 21 AM][10 20 2015].txt</t>
  </si>
  <si>
    <t>VRA9MR8B2H16S1_Report[205717284][8 07 03 AM][10 19 2015].txt</t>
  </si>
  <si>
    <t>VRA9MR8B2H16S1_Report[205717284][8 22 24 AM][10 16 2015].txt</t>
  </si>
  <si>
    <t>VRA9MR8B2H16S1_Report[205717284][8 26 35 AM][10 16 2015].txt</t>
  </si>
  <si>
    <t>VRA9MR8B2H16S1_Report[205717284][8 31 08 AM][10 16 2015].txt</t>
  </si>
  <si>
    <t>VRA9MR8B2H16S1_Report[205717284][8 39 39 PM][5 5 2015].txt</t>
  </si>
  <si>
    <t>VRA9MR8B2H16S1_Report[205717284][9 07 16 AM][10 21 2015].txt</t>
  </si>
  <si>
    <t>VRA9MR8B2H16S1_Report[205717284][9 42 35 AM][10 19 2015].txt</t>
  </si>
  <si>
    <t>VRA9MR8B2H16S1_Report[205717285][10 11 17 PM][5 5 2015].txt</t>
  </si>
  <si>
    <t>VRA9MR8B2H16S1_Report[205717285][9 56 12 PM][5 5 2015].txt</t>
  </si>
  <si>
    <t>VRA9MR8B2H16S1_Report[205717286][10 07 22 PM][5 5 2015].txt</t>
  </si>
  <si>
    <t>VRA9MR8B2H16S1_Report[205717286][10 19 59 AM][6 18 2015].txt</t>
  </si>
  <si>
    <t>VRA9MR8B2H16S1_Report[205717286][11 15 26 AM][6 18 2015].txt</t>
  </si>
  <si>
    <t>VRA9MR8B2H16S1_Report[205717286][11 58 21 AM][6 12 2015].txt</t>
  </si>
  <si>
    <t>VRA9MR8B2H16S1_Report[205717286][6 03 10 AM][7 6 2015].txt</t>
  </si>
  <si>
    <t>VRA9MR8B2H16S1_Report[205717286][9 06 18 AM][6 12 2015].txt</t>
  </si>
  <si>
    <t>VRA9MR8B2H16S1_Report[205717286][9 51 52 PM][5 5 2015].txt</t>
  </si>
  <si>
    <t>VRA9MR8B2H16S1_Report[205717287][1 04 24 PM][10 15 2015].txt</t>
  </si>
  <si>
    <t>VRA9MR8B2H16S1_Report[205717287][10 01 57 PM][5 5 2015].txt</t>
  </si>
  <si>
    <t>VRA9MR8B2H16S1_Report[205717287][12 56 33 PM][10 15 2015].txt</t>
  </si>
  <si>
    <t>VRA9MR8B2H16S1_Report[205717287][9 47 25 PM][5 5 2015].txt</t>
  </si>
  <si>
    <t>VRA9MR8B2H16S1_Report[205717288][6 09 36 PM][5 5 2015].txt</t>
  </si>
  <si>
    <t>VRA9MR8B2H16S1_Report[205717288][6 15 04 PM][5 5 2015].txt</t>
  </si>
  <si>
    <t>VRA9MR8B2H16S1_Report[205717289][11 15 10 AM][6 12 2015].txt</t>
  </si>
  <si>
    <t>VRA9MR8B2H16S1_Report[205717289][9 40 49 PM][5 5 2015].txt</t>
  </si>
  <si>
    <t>VRA9MR8B2H16S1_Report[205717290][11 10 13 AM][6 12 2015].txt</t>
  </si>
  <si>
    <t>VRA9MR8B2H16S1_Report[205717290][9 36 36 PM][5 5 2015].txt</t>
  </si>
  <si>
    <t>VRA9MR8B2H16S1_Report[205717291][1 57 08 PM][10 16 2015].txt</t>
  </si>
  <si>
    <t>VRA9MR8B2H16S1_Report[205717291][12 03 05 PM][6 15 2015].txt</t>
  </si>
  <si>
    <t>VRA9MR8B2H16S1_Report[205717291][12 08 31 PM][6 15 2015].txt</t>
  </si>
  <si>
    <t>VRA9MR8B2H16S1_Report[205717291][12 09 17 PM][10 14 2015].txt</t>
  </si>
  <si>
    <t>VRA9MR8B2H16S1_Report[205717291][12 20 53 PM][10 16 2015].txt</t>
  </si>
  <si>
    <t>VRA9MR8B2H16S1_Report[205717291][12 22 04 PM][10 16 2015].txt</t>
  </si>
  <si>
    <t>VRA9MR8B2H16S1_Report[205717291][2 11 10 PM][10 16 2015].txt</t>
  </si>
  <si>
    <t>VRA9MR8B2H16S1_Report[205717291][2 12 12 PM][10 16 2015].txt</t>
  </si>
  <si>
    <t>VRA9MR8B2H16S1_Report[205717291][7 34 29 AM][9 30 2015].txt</t>
  </si>
  <si>
    <t>VRA9MR8B2H16S1_Report[205717291][7 47 13 AM][9 30 2015].txt</t>
  </si>
  <si>
    <t>VRA9MR8B2H16S1_Report[205717291][7 48 48 AM][10 19 2015].txt</t>
  </si>
  <si>
    <t>VRA9MR8B2H16S1_Report[205717291][8 01 26 AM][10 16 2015].txt</t>
  </si>
  <si>
    <t>VRA9MR8B2H16S1_Report[205717291][8 04 33 AM][10 1 2015].txt</t>
  </si>
  <si>
    <t>VRA9MR8B2H16S1_Report[205717291][8 49 12 AM][6 13 2015].txt</t>
  </si>
  <si>
    <t>VRA9MR8B2H16S1_Report[205717291][9 31 11 PM][5 5 2015].txt</t>
  </si>
  <si>
    <t>VRA9MR8B2H16S1_Report[205717292][1 09 16 PM][10 15 2015].txt</t>
  </si>
  <si>
    <t>VRA9MR8B2H16S1_Report[205717292][10 15 27 AM][6 12 2015].txt</t>
  </si>
  <si>
    <t>VRA9MR8B2H16S1_Report[205717292][12 06 34 PM][6 12 2015].txt</t>
  </si>
  <si>
    <t>VRA9MR8B2H16S1_Report[205717292][9 26 47 PM][5 5 2015].txt</t>
  </si>
  <si>
    <t>VRA9MR8B2H16S1_Report[205717293][12 08 54 PM][7 1 2015].txt</t>
  </si>
  <si>
    <t>VRA9MR8B2H16S1_Report[205717293][2 29 53 PM][7 1 2015].txt</t>
  </si>
  <si>
    <t>VRA9MR8B2H16S1_Report[205717293][7 10 41 AM][6 13 2015].txt</t>
  </si>
  <si>
    <t>VRA9MR8B2H16S1_Report[205717293][8 04 32 AM][6 16 2015].txt</t>
  </si>
  <si>
    <t>VRA9MR8B2H16S1_Report[205717293][9 22 41 PM][5 5 2015].txt</t>
  </si>
  <si>
    <t>VRA9MR8B2H16S1_Report[205717294][12 02 39 PM][6 12 2015].txt</t>
  </si>
  <si>
    <t>VRA9MR8B2H16S1_Report[205717294][8 56 49 PM][5 5 2015].txt</t>
  </si>
  <si>
    <t>VRA9MR8B2H16S1_Report[205717294][9 56 04 AM][6 12 2015].txt</t>
  </si>
  <si>
    <t>VRA9MR8B2H16S1_Report[205717295][10 15 24 PM][5 5 2015].txt</t>
  </si>
  <si>
    <t>VRA9MR8B2H16S1_Report[205717295][7 30 37 AM][9 30 2015].txt</t>
  </si>
  <si>
    <t>VRA9MR8B2H16S1_Report[205717295][7 46 55 AM][10 8 2015].txt</t>
  </si>
  <si>
    <t>VRA9MR8B2H16S1_Report[205717295][7 55 33 AM][10 8 2015].txt</t>
  </si>
  <si>
    <t>VRA9MR8B2H16S1_Report[205717295][8 49 25 PM][5 5 2015].txt</t>
  </si>
  <si>
    <t>VRA9MR8B2H16S1_Report[205717295][9 36 27 AM][6 12 2015].txt</t>
  </si>
  <si>
    <t>VRA9MR8B2H16S1_Report[205717296][3 37 06 PM][8 19 2015].txt</t>
  </si>
  <si>
    <t>VRA9MR8B2H16S1_Report[205717296][3 47 41 PM][8 19 2015].txt</t>
  </si>
  <si>
    <t>VRA9MR8B2H16S1_Report[205717296][3 48 59 PM][8 19 2015].txt</t>
  </si>
  <si>
    <t>VRA9MR8B2H16S1_Report[205717296][3 49 32 PM][8 19 2015].txt</t>
  </si>
  <si>
    <t>VRA9MR8B2H16S1_Report[205717296][3 52 27 PM][8 19 2015].txt</t>
  </si>
  <si>
    <t>VRA9MR8B2H16S1_Report[205717296][4 06 21 PM][8 19 2015].txt</t>
  </si>
  <si>
    <t>VRA9MR8B2H16S1_Report[205717296][4 08 02 PM][8 19 2015].txt</t>
  </si>
  <si>
    <t>VRA9MR8B2H16S1_Report[205717296][4 23 58 PM][8 19 2015].txt</t>
  </si>
  <si>
    <t>VRA9MR8B2H16S1_Report[205717296][4 28 13 PM][8 19 2015].txt</t>
  </si>
  <si>
    <t>VRA9MR8B2H16S1_Report[205717296][4 31 29 PM][8 19 2015].txt</t>
  </si>
  <si>
    <t>VRA9MR8B2H16S1_Report[205717296][7 31 08 AM][8 20 2015].txt</t>
  </si>
  <si>
    <t>VRA9MR8B2H16S1_Report[205717296][9 16 22 PM][5 5 2015].txt</t>
  </si>
  <si>
    <t>VRA9MR8B2H16S1_Report[205717296][9 27 25 AM][6 12 2015].txt</t>
  </si>
  <si>
    <t>VRA9MR8B2H16S1_Report[205725653][7 35 05 PM][5 11 2015].txt</t>
  </si>
  <si>
    <t>VRA9MR8B2H16S1_Report[205725653][8 46 11 PM][5 11 2015].txt</t>
  </si>
  <si>
    <t>VRA9MR8B2H16S1_Report[205725653][9 15 16 AM][5 12 2015].txt</t>
  </si>
  <si>
    <t>VRA9MR8B2H16S1_Report[205725654][1 22 57 PM][10 15 2015].txt</t>
  </si>
  <si>
    <t>VRA9MR8B2H16S1_Report[205725654][10 16 09 AM][11 2 2015].txt</t>
  </si>
  <si>
    <t>VRA9MR8B2H16S1_Report[205725654][12 13 19 PM][11 2 2015].txt</t>
  </si>
  <si>
    <t>VRA9MR8B2H16S1_Report[205725654][4 56 47 PM][5 11 2015].txt</t>
  </si>
  <si>
    <t>VRA9MR8B2H16S1_Report[205725654][8 13 25 PM][5 18 2015].txt</t>
  </si>
  <si>
    <t>VRA9MR8B2H16S1_Report[205725654][8 45 10 PM][5 11 2015].txt</t>
  </si>
  <si>
    <t>VRA9MR8B2H16S1_Report[205725654][8 51 39 AM][5 12 2015].txt</t>
  </si>
  <si>
    <t>VRA9MR8B2H16S1_Report[205725654][8 59 20 AM][10 22 2015].txt</t>
  </si>
  <si>
    <t>VRA9MR8B2H16S1_Report[205725654][9 02 51 AM][11 2 2015].txt</t>
  </si>
  <si>
    <t>VRA9MR8B2H16S1_Report[205725654][9 08 34 AM][11 2 2015].txt</t>
  </si>
  <si>
    <t>VRA9MR8B2H16S1_Report[205725655][10 54 46 AM][5 12 2015].txt</t>
  </si>
  <si>
    <t>VRA9MR8B2H16S1_Report[205725655][7 21 18 PM][5 11 2015].txt</t>
  </si>
  <si>
    <t>VRA9MR8B2H16S1_Report[205725655][7 59 30 PM][5 18 2015].txt</t>
  </si>
  <si>
    <t>VRA9MR8B2H16S1_Report[205725655][8 45 01 AM][10 15 2015].txt</t>
  </si>
  <si>
    <t>VRA9MR8B2H16S1_Report[205725655][9 05 42 AM][5 12 2015].txt</t>
  </si>
  <si>
    <t>VRA9MR8B2H16S1_Report[205725655][9 25 54 PM][5 11 2015].txt</t>
  </si>
  <si>
    <t>VRA9MR8B2H16S1_Report[205725656][10 40 50 AM][5 12 2015].txt</t>
  </si>
  <si>
    <t>VRA9MR8B2H16S1_Report[205725656][10 48 18 AM][5 12 2015].txt</t>
  </si>
  <si>
    <t>VRA9MR8B2H16S1_Report[205725656][12 34 41 PM][10 15 2015].txt</t>
  </si>
  <si>
    <t>VRA9MR8B2H16S1_Report[205725656][12 38 45 PM][10 15 2015].txt</t>
  </si>
  <si>
    <t>VRA9MR8B2H16S1_Report[205725656][2 17 21 PM][6 15 2015].txt</t>
  </si>
  <si>
    <t>VRA9MR8B2H16S1_Report[205725656][2 21 18 PM][6 15 2015].txt</t>
  </si>
  <si>
    <t>VRA9MR8B2H16S1_Report[205725656][7 26 31 PM][5 11 2015].txt</t>
  </si>
  <si>
    <t>VRA9MR8B2H16S1_Report[205725656][8 21 40 AM][10 22 2015].txt</t>
  </si>
  <si>
    <t>VRA9MR8B2H16S1_Report[205725656][8 26 21 AM][10 22 2015].txt</t>
  </si>
  <si>
    <t>VRA9MR8B2H16S1_Report[205725656][8 28 04 AM][6 13 2015].txt</t>
  </si>
  <si>
    <t>VRA9MR8B2H16S1_Report[205725656][8 58 58 AM][5 12 2015].txt</t>
  </si>
  <si>
    <t>VRA9MR8B2H16S1_Report[205725656][9 25 07 PM][5 11 2015].txt</t>
  </si>
  <si>
    <t>VRA9MR8B2H16S1_Report[205725657][11 56 56 AM][5 12 2015].txt</t>
  </si>
  <si>
    <t>VRA9MR8B2H16S1_Report[205725657][12 04 06 PM][5 12 2015].txt</t>
  </si>
  <si>
    <t>VRA9MR8B2H16S1_Report[205725657][12 05 04 PM][5 12 2015].txt</t>
  </si>
  <si>
    <t>VRA9MR8B2H16S1_Report[205725657][7 10 05 PM][5 18 2015].txt</t>
  </si>
  <si>
    <t>VRA9MR8B2H16S1_Report[205725657][7 30 39 PM][5 11 2015].txt</t>
  </si>
  <si>
    <t>VRA9MR8B2H16S1_Report[205725657][9 19 43 AM][5 12 2015].txt</t>
  </si>
  <si>
    <t>VRA9MR8B2H16S1_Report[205725658][6 04 42 PM][5 18 2015].txt</t>
  </si>
  <si>
    <t>VRA9MR8B2H16S1_Report[205725658][8 03 37 PM][5 11 2015].txt</t>
  </si>
  <si>
    <t>VRA9MR8B2H16S1_Report[205725659][7 52 21 PM][5 11 2015].txt</t>
  </si>
  <si>
    <t>VRA9MR8B2H16S1_Report[205725659][9 21 25 PM][5 11 2015].txt</t>
  </si>
  <si>
    <t>VRA9MR8B2H16S1_Report[205725660][11 53 03 AM][5 12 2015].txt</t>
  </si>
  <si>
    <t>VRA9MR8B2H16S1_Report[205725660][8 31 09 PM][5 11 2015].txt</t>
  </si>
  <si>
    <t>VRA9MR8B2H16S1_Report[205725660][9 27 27 AM][5 12 2015].txt</t>
  </si>
  <si>
    <t>VRA9MR8B2H16S1_Report[205725661][10 15 57 AM][5 12 2015].txt</t>
  </si>
  <si>
    <t>VRA9MR8B2H16S1_Report[205725661][10 16 42 AM][5 12 2015].txt</t>
  </si>
  <si>
    <t>VRA9MR8B2H16S1_Report[205725661][10 23 10 AM][10 20 2015].txt</t>
  </si>
  <si>
    <t>VRA9MR8B2H16S1_Report[205725661][10 23 41 AM][5 12 2015].txt</t>
  </si>
  <si>
    <t>VRA9MR8B2H16S1_Report[205725661][10 25 00 AM][5 12 2015].txt</t>
  </si>
  <si>
    <t>VRA9MR8B2H16S1_Report[205725661][12 43 54 PM][10 15 2015].txt</t>
  </si>
  <si>
    <t>VRA9MR8B2H16S1_Report[205725661][7 06 26 PM][5 11 2015].txt</t>
  </si>
  <si>
    <t>VRA9MR8B2H16S1_Report[205725661][8 06 46 PM][5 18 2015].txt</t>
  </si>
  <si>
    <t>VRA9MR8B2H16S1_Report[205725661][8 45 58 AM][5 12 2015].txt</t>
  </si>
  <si>
    <t>VRA9MR8B2H16S1_Report[205725661][9 43 23 PM][5 11 2015].txt</t>
  </si>
  <si>
    <t>VRA9MR8B2H16S1_Report[205725662][2 36 12 PM][6 15 2015].txt</t>
  </si>
  <si>
    <t>VRA9MR8B2H16S1_Report[205725662][6 51 50 PM][5 11 2015].txt</t>
  </si>
  <si>
    <t>VRA9MR8B2H16S1_Report[205725662][8 46 48 PM][6 15 2015].txt</t>
  </si>
  <si>
    <t>VRA9MR8B2H16S1_Report[205725662][8 47 51 AM][5 12 2015].txt</t>
  </si>
  <si>
    <t>VRA9MR8B2H16S1_Report[205725662][9 24 27 AM][6 13 2015].txt</t>
  </si>
  <si>
    <t>VRA9MR8B2H16S1_Report[205725663][3 54 06 PM][6 15 2015].txt</t>
  </si>
  <si>
    <t>VRA9MR8B2H16S1_Report[205725663][3 54 55 PM][6 15 2015].txt</t>
  </si>
  <si>
    <t>VRA9MR8B2H16S1_Report[205725663][3 55 54 PM][6 15 2015].txt</t>
  </si>
  <si>
    <t>VRA9MR8B2H16S1_Report[205725663][3 56 55 PM][6 15 2015].txt</t>
  </si>
  <si>
    <t>VRA9MR8B2H16S1_Report[205725663][6 12 05 PM][5 11 2015].txt</t>
  </si>
  <si>
    <t>VRA9MR8B2H16S1_Report[205725663][9 28 00 AM][6 13 2015].txt</t>
  </si>
  <si>
    <t>VRA9MR8B2H16S1_Report[205725664][6 08 17 PM][5 11 2015].txt</t>
  </si>
  <si>
    <t>VRA9MR8B2H16S1_Report[205725664][6 47 57 PM][5 18 2015].txt</t>
  </si>
  <si>
    <t>VRA9MR8B2H16S1_Report[205725664][7 26 33 AM][9 30 2015].txt</t>
  </si>
  <si>
    <t>VRA9MR8B2H16S1_Report[205725665][11 29 13 AM][7 1 2015].txt</t>
  </si>
  <si>
    <t>VRA9MR8B2H16S1_Report[205725665][3 30 48 PM][6 16 2015].txt</t>
  </si>
  <si>
    <t>VRA9MR8B2H16S1_Report[205725665][3 34 44 PM][6 16 2015].txt</t>
  </si>
  <si>
    <t>VRA9MR8B2H16S1_Report[205725665][5 51 41 AM][6 13 2015].txt</t>
  </si>
  <si>
    <t>VRA9MR8B2H16S1_Report[205725665][6 03 41 AM][6 13 2015].txt</t>
  </si>
  <si>
    <t>VRA9MR8B2H16S1_Report[205725665][6 04 22 PM][5 11 2015].txt</t>
  </si>
  <si>
    <t>VRA9MR8B2H16S1_Report[205725665][7 48 23 AM][7 2 2015].txt</t>
  </si>
  <si>
    <t>VRA9MR8B2H16S1_Report[205725665][8 59 03 AM][6 17 2015].txt</t>
  </si>
  <si>
    <t>VRA9MR8B2H16S1_Report[205725665][9 01 00 AM][6 17 2015].txt</t>
  </si>
  <si>
    <t>VRA9MR8B2H16S1_Report[205725665][9 27 57 PM][5 11 2015].txt</t>
  </si>
  <si>
    <t>VRA9MR8B2H16S1_Report[205725666][5 36 15 PM][5 18 2015].txt</t>
  </si>
  <si>
    <t>VRA9MR8B2H16S1_Report[205725666][5 37 00 PM][5 18 2015].txt</t>
  </si>
  <si>
    <t>VRA9MR8B2H16S1_Report[205725666][5 52 22 PM][5 18 2015].txt</t>
  </si>
  <si>
    <t>VRA9MR8B2H16S1_Report[205725666][6 00 09 PM][5 11 2015].txt</t>
  </si>
  <si>
    <t>VRA9MR8B2H16S1_Report[205725666][6 00 47 PM][5 18 2015].txt</t>
  </si>
  <si>
    <t>VRA9MR8B2H16S1_Report[205725666][7 18 24 AM][9 30 2015].txt</t>
  </si>
  <si>
    <t>VRA9MR8B2H16S1_Report[205725667][10 33 58 AM][6 12 2015].txt</t>
  </si>
  <si>
    <t>VRA9MR8B2H16S1_Report[205725667][11 05 49 AM][6 12 2015].txt</t>
  </si>
  <si>
    <t>VRA9MR8B2H16S1_Report[205725667][12 03 27 PM][10 16 2015].txt</t>
  </si>
  <si>
    <t>VRA9MR8B2H16S1_Report[205725667][12 12 57 PM][10 14 2015].txt</t>
  </si>
  <si>
    <t>VRA9MR8B2H16S1_Report[205725667][12 20 18 PM][6 12 2015].txt</t>
  </si>
  <si>
    <t>VRA9MR8B2H16S1_Report[205725667][12 33 15 PM][10 16 2015].txt</t>
  </si>
  <si>
    <t>VRA9MR8B2H16S1_Report[205725667][5 55 09 PM][5 11 2015].txt</t>
  </si>
  <si>
    <t>VRA9MR8B2H16S1_Report[205725667][6 40 38 PM][5 18 2015].txt</t>
  </si>
  <si>
    <t>VRA9MR8B2H16S1_Report[205725667][7 16 09 AM][9 30 2015].txt</t>
  </si>
  <si>
    <t>VRA9MR8B2H16S1_Report[205725667][7 24 03 AM][10 16 2015].txt</t>
  </si>
  <si>
    <t>VRA9MR8B2H16S1_Report[205725667][7 40 14 AM][9 30 2015].txt</t>
  </si>
  <si>
    <t>VRA9MR8B2H16S1_Report[205725667][8 06 27 AM][10 1 2015].txt</t>
  </si>
  <si>
    <t>VRA9MR8B2H16S1_Report[205725667][8 50 08 AM][10 16 2015].txt</t>
  </si>
  <si>
    <t>VRA9MR8B2H16S1_Report[205725667][8 51 28 AM][10 16 2015].txt</t>
  </si>
  <si>
    <t>VRA9MR8B2H16S1_Report[205725667][8 53 11 AM][10 16 2015].txt</t>
  </si>
  <si>
    <t>VRA9MR8B2H16S1_Report[205725667][9 27 50 AM][10 16 2015].txt</t>
  </si>
  <si>
    <t>VRA9MR8B2H16S1_Report[205725668][5 49 43 PM][5 11 2015].txt</t>
  </si>
  <si>
    <t>VRA9MR8B2H16S1_Report[205725668][6 33 38 PM][5 18 2015].txt</t>
  </si>
  <si>
    <t>VRA9MR8B2H16S1_Report[205725669][12 13 24 PM][7 15 2015].txt</t>
  </si>
  <si>
    <t>VRA9MR8B2H16S1_Report[205725669][5 42 41 PM][5 11 2015].txt</t>
  </si>
  <si>
    <t>VRA9MR8B2H16S1_Report[205725669][6 27 12 PM][5 18 2015].txt</t>
  </si>
  <si>
    <t>VRA9MR8B2H16S1_Report[205725669][6 29 55 AM][10 1 2015].txt</t>
  </si>
  <si>
    <t>VRA9MR8B2H16S1_Report[205725670][1 21 09 PM][6 15 2015].txt</t>
  </si>
  <si>
    <t>VRA9MR8B2H16S1_Report[205725670][1 49 42 PM][6 15 2015].txt</t>
  </si>
  <si>
    <t>VRA9MR8B2H16S1_Report[205725670][1 52 19 PM][6 15 2015].txt</t>
  </si>
  <si>
    <t>VRA9MR8B2H16S1_Report[205725670][5 37 59 PM][5 11 2015].txt</t>
  </si>
  <si>
    <t>VRA9MR8B2H16S1_Report[205725670][7 19 31 AM][6 13 2015].txt</t>
  </si>
  <si>
    <t>VRA9MR8B2H16S1_Report[205725672][4 44 16 PM][5 11 2015].txt</t>
  </si>
  <si>
    <t>VRA9MR8B2H16S1_Report[205725672][7 27 29 PM][5 18 2015].txt</t>
  </si>
  <si>
    <t>VRA9MR8B2H16S1_Report[205725673][3 00 32 PM][6 15 2015].txt</t>
  </si>
  <si>
    <t>VRA9MR8B2H16S1_Report[205725673][3 01 32 PM][6 15 2015].txt</t>
  </si>
  <si>
    <t>VRA9MR8B2H16S1_Report[205725673][3 05 43 PM][6 15 2015].txt</t>
  </si>
  <si>
    <t>VRA9MR8B2H16S1_Report[205725673][3 07 08 PM][6 15 2015].txt</t>
  </si>
  <si>
    <t>VRA9MR8B2H16S1_Report[205725673][3 08 08 PM][6 15 2015].txt</t>
  </si>
  <si>
    <t>VRA9MR8B2H16S1_Report[205725673][3 14 40 PM][6 15 2015].txt</t>
  </si>
  <si>
    <t>VRA9MR8B2H16S1_Report[205725673][3 35 12 PM][6 15 2015].txt</t>
  </si>
  <si>
    <t>VRA9MR8B2H16S1_Report[205725673][4 48 44 PM][5 11 2015].txt</t>
  </si>
  <si>
    <t>VRA9MR8B2H16S1_Report[205725673][9 20 19 AM][6 13 2015].txt</t>
  </si>
  <si>
    <t>VRA9MR8B2H16S1_Report[205725674][2 53 49 PM][6 15 2015].txt</t>
  </si>
  <si>
    <t>VRA9MR8B2H16S1_Report[205725674][5 10 18 PM][5 11 2015].txt</t>
  </si>
  <si>
    <t>VRA9MR8B2H16S1_Report[205725674][9 21 32 AM][6 13 2015].txt</t>
  </si>
  <si>
    <t>VRA9MR8B2H16S1_Report[205725675][5 15 59 PM][5 11 2015].txt</t>
  </si>
  <si>
    <t>VRA9MR8B2H16S1_Report[205725675][5 44 45 AM][6 13 2015].txt</t>
  </si>
  <si>
    <t>VRA9MR8B2H16S1_Report[205725676][2 52 28 PM][6 30 2015].txt</t>
  </si>
  <si>
    <t>VRA9MR8B2H16S1_Report[205725676][5 23 56 PM][5 11 2015].txt</t>
  </si>
  <si>
    <t>VRA9MR8B2H16S1_Report[205725676][5 31 36 AM][6 13 2015].txt</t>
  </si>
  <si>
    <t>VRA9MR8B2H16S1_Report[205725676][6 53 05 PM][5 18 2015].txt</t>
  </si>
  <si>
    <t>VRA9MR8B2H16S1_Report[205725677][5 29 11 PM][5 11 2015].txt</t>
  </si>
  <si>
    <t>VRA9MR8B2H16S1_Report[205725677][7 21 31 PM][5 18 2015].txt</t>
  </si>
  <si>
    <t>VRA9MR8B2H16S1_Report[205725678][12 22 22 PM][10 15 2015].txt</t>
  </si>
  <si>
    <t>VRA9MR8B2H16S1_Report[205725678][5 33 14 PM][5 11 2015].txt</t>
  </si>
  <si>
    <t>VRA9MR8B2H16S1_Report[205725678][7 16 10 PM][5 18 2015].txt</t>
  </si>
  <si>
    <t>VRA9MR8B2H16S1_Report[205725678][8 33 21 AM][10 22 2015].txt</t>
  </si>
  <si>
    <t>VRA9MR8B2H16S1_Report[205725679][11 02 33 AM][5 12 2015].txt</t>
  </si>
  <si>
    <t>VRA9MR8B2H16S1_Report[205725679][12 09 52 PM][5 12 2015].txt</t>
  </si>
  <si>
    <t>VRA9MR8B2H16S1_Report[205725679][4 52 52 PM][5 11 2015].txt</t>
  </si>
  <si>
    <t>VRA9MR8B2H16S1_Report[205725679][7 00 34 PM][5 18 2015].txt</t>
  </si>
  <si>
    <t>VRA9MR8B2H16S1_Report[205725679][9 07 03 AM][5 12 2015].txt</t>
  </si>
  <si>
    <t>VRA9MR8B2H16S1_Report[205725680][10 02 08 AM][7 2 2015].txt</t>
  </si>
  <si>
    <t>VRA9MR8B2H16S1_Report[205725680][11 36 14 AM][7 1 2015].txt</t>
  </si>
  <si>
    <t>VRA9MR8B2H16S1_Report[205725680][3 18 59 PM][7 1 2015].txt</t>
  </si>
  <si>
    <t>VRA9MR8B2H16S1_Report[205725680][3 39 02 PM][6 16 2015].txt</t>
  </si>
  <si>
    <t>VRA9MR8B2H16S1_Report[205725680][3 40 33 PM][6 16 2015].txt</t>
  </si>
  <si>
    <t>VRA9MR8B2H16S1_Report[205725680][5 39 14 AM][6 13 2015].txt</t>
  </si>
  <si>
    <t>VRA9MR8B2H16S1_Report[205725680][5 41 39 AM][6 13 2015].txt</t>
  </si>
  <si>
    <t>VRA9MR8B2H16S1_Report[205725680][7 40 35 PM][5 11 2015].txt</t>
  </si>
  <si>
    <t>VRA9MR8B2H16S1_Report[205725680][8 44 19 AM][6 17 2015].txt</t>
  </si>
  <si>
    <t>VRA9MR8B2H16S1_Report[205725680][9 17 26 PM][5 11 2015].txt</t>
  </si>
  <si>
    <t>VRA9MR8B2H16S1_Report[205725680][9 57 55 AM][7 2 2015].txt</t>
  </si>
  <si>
    <t>VRA9MR8B2H16S1_Report[205725680][9 58 43 AM][7 2 2015].txt</t>
  </si>
  <si>
    <t>VRA9MR8B2H16S1_Report[205725681][2 25 15 PM][6 15 2015].txt</t>
  </si>
  <si>
    <t>VRA9MR8B2H16S1_Report[205725681][7 43 53 PM][5 11 2015].txt</t>
  </si>
  <si>
    <t>VRA9MR8B2H16S1_Report[205725681][7 45 04 AM][6 13 2015].txt</t>
  </si>
  <si>
    <t>VRA9MR8B2H16S1_Report[205725681][9 11 29 AM][5 12 2015].txt</t>
  </si>
  <si>
    <t>VRA9MR8B2H16S1_Report[205725682][12 11 03 PM][7 15 2015].txt</t>
  </si>
  <si>
    <t>VRA9MR8B2H16S1_Report[205725682][6 16 59 PM][5 18 2015].txt</t>
  </si>
  <si>
    <t>VRA9MR8B2H16S1_Report[205725682][6 34 18 AM][10 1 2015].txt</t>
  </si>
  <si>
    <t>VRA9MR8B2H16S1_Report[205725682][8 12 29 PM][5 11 2015].txt</t>
  </si>
  <si>
    <t>VRA9MR8B2H16S1_Report[205725683][5 38 09 PM][5 18 2015].txt</t>
  </si>
  <si>
    <t>VRA9MR8B2H16S1_Report[205725683][5 38 56 PM][5 18 2015].txt</t>
  </si>
  <si>
    <t>VRA9MR8B2H16S1_Report[205725683][5 39 44 PM][5 18 2015].txt</t>
  </si>
  <si>
    <t>VRA9MR8B2H16S1_Report[205725683][5 43 33 PM][5 18 2015].txt</t>
  </si>
  <si>
    <t>VRA9MR8B2H16S1_Report[205725683][7 57 39 PM][5 11 2015].txt</t>
  </si>
  <si>
    <t>VRA9MR8B2H16S1_Report[205725684][10 21 14 AM][6 12 2015].txt</t>
  </si>
  <si>
    <t>VRA9MR8B2H16S1_Report[205725684][8 37 59 PM][5 11 2015].txt</t>
  </si>
  <si>
    <t>VRA9MR8B2H16S1_Report[205725685][3 42 07 PM][6 15 2015].txt</t>
  </si>
  <si>
    <t>VRA9MR8B2H16S1_Report[205725685][3 49 30 PM][6 15 2015].txt</t>
  </si>
  <si>
    <t>VRA9MR8B2H16S1_Report[205725685][8 20 36 PM][5 11 2015].txt</t>
  </si>
  <si>
    <t>VRA9MR8B2H16S1_Report[205725685][9 10 04 AM][6 13 2015].txt</t>
  </si>
  <si>
    <t>VRA9MR8B2H16S1_Report[205725686][7 51 16 PM][5 18 2015].txt</t>
  </si>
  <si>
    <t>VRA9MR8B2H16S1_Report[205725686][8 25 59 PM][5 11 2015].txt</t>
  </si>
  <si>
    <t>VRA9MR8B2H16S1_Report[205725687][10 15 43 AM][6 18 2015].txt</t>
  </si>
  <si>
    <t>VRA9MR8B2H16S1_Report[205725687][10 32 28 AM][6 12 2015].txt</t>
  </si>
  <si>
    <t>VRA9MR8B2H16S1_Report[205725687][12 15 42 PM][6 12 2015].txt</t>
  </si>
  <si>
    <t>VRA9MR8B2H16S1_Report[205725687][5 50 11 PM][5 18 2015].txt</t>
  </si>
  <si>
    <t>VRA9MR8B2H16S1_Report[205725687][5 56 39 PM][5 18 2015].txt</t>
  </si>
  <si>
    <t>VRA9MR8B2H16S1_Report[205725687][6 55 42 PM][5 11 2015].txt</t>
  </si>
  <si>
    <t>VRA9MR8B2H16S1_Report[205725688][12 06 41 PM][7 15 2015].txt</t>
  </si>
  <si>
    <t>VRA9MR8B2H16S1_Report[205725688][6 22 55 PM][5 18 2015].txt</t>
  </si>
  <si>
    <t>VRA9MR8B2H16S1_Report[205725688][6 24 02 PM][5 18 2015].txt</t>
  </si>
  <si>
    <t>VRA9MR8B2H16S1_Report[205725688][6 25 41 PM][5 18 2015].txt</t>
  </si>
  <si>
    <t>VRA9MR8B2H16S1_Report[205725688][6 37 40 AM][10 1 2015].txt</t>
  </si>
  <si>
    <t>VRA9MR8B2H16S1_Report[205725688][7 02 06 PM][5 11 2015].txt</t>
  </si>
  <si>
    <t>VRA9MR8B2H16S1_Report[205725688][8 55 24 AM][5 12 2015].txt</t>
  </si>
  <si>
    <t>VRA9MR8B2H16S1_Report[205725689][1 54 55 PM][6 15 2015].txt</t>
  </si>
  <si>
    <t>VRA9MR8B2H16S1_Report[205725689][1 55 43 PM][6 15 2015].txt</t>
  </si>
  <si>
    <t>VRA9MR8B2H16S1_Report[205725689][12 32 35 PM][10 8 2015].txt</t>
  </si>
  <si>
    <t>VRA9MR8B2H16S1_Report[205725689][2 02 43 PM][6 15 2015].txt</t>
  </si>
  <si>
    <t>VRA9MR8B2H16S1_Report[205725689][7 10 37 PM][5 11 2015].txt</t>
  </si>
  <si>
    <t>VRA9MR8B2H16S1_Report[205725689][7 18 31 AM][6 13 2015].txt</t>
  </si>
  <si>
    <t>VRA9MR8B2H16S1_Report[205725690][10 16 28 AM][6 12 2015].txt</t>
  </si>
  <si>
    <t>VRA9MR8B2H16S1_Report[205725690][12 11 27 PM][6 12 2015].txt</t>
  </si>
  <si>
    <t>VRA9MR8B2H16S1_Report[205725690][6 08 42 PM][5 18 2015].txt</t>
  </si>
  <si>
    <t>VRA9MR8B2H16S1_Report[205725690][7 14 24 PM][5 11 2015].txt</t>
  </si>
  <si>
    <t>VRA9MR8B2H16S1_Report[205725691][12 21 23 PM][9 30 2015].txt</t>
  </si>
  <si>
    <t>VRA9MR8B2H16S1_Report[205725691][3 15 51 PM][8 19 2015].txt</t>
  </si>
  <si>
    <t>VRA9MR8B2H16S1_Report[205725691][6 44 18 PM][5 18 2015].txt</t>
  </si>
  <si>
    <t>VRA9MR8B2H16S1_Report[205725691][6 47 32 PM][5 11 2015].txt</t>
  </si>
  <si>
    <t>VRA9MR8B2H16S1_Report[205725692][5 05 23 PM][5 11 2015].txt</t>
  </si>
  <si>
    <t>VRA9MR8B2H16S1_Report[205725692][9 23 49 AM][5 12 2015].txt</t>
  </si>
  <si>
    <t>VRA9MR8B2H16S1_Report[205725693][5 01 04 PM][5 11 2015].txt</t>
  </si>
  <si>
    <t>VRA9MR8B2H16S1_Report[205725693][7 39 52 PM][5 18 2015].txt</t>
  </si>
  <si>
    <t>VRA9MR8B2H16S1_Report[205726756][11 11 22 AM][5 18 2015].txt</t>
  </si>
  <si>
    <t>VRA9MR8B2H16S1_Report[205726757][11 18 13 AM][5 18 2015].txt</t>
  </si>
  <si>
    <t>VRA9MR8B2H16S1_Report[205736247][12 04 14 PM][7 1 2015].txt</t>
  </si>
  <si>
    <t>VRA9MR8B2H16S1_Report[205736247][2 18 25 PM][6 12 2015].txt</t>
  </si>
  <si>
    <t>VRA9MR8B2H16S1_Report[205736247][5 53 46 PM][5 27 2015].txt</t>
  </si>
  <si>
    <t>VRA9MR8B2H16S1_Report[205736247][8 35 27 AM][7 2 2015].txt</t>
  </si>
  <si>
    <t>VRA9MR8B2H16S1_Report[205736247][8 36 20 AM][7 2 2015].txt</t>
  </si>
  <si>
    <t>VRA9MR8B2H16S1_Report[205736248][3 33 06 PM][6 12 2015].txt</t>
  </si>
  <si>
    <t>VRA9MR8B2H16S1_Report[205736248][6 04 27 PM][5 27 2015].txt</t>
  </si>
  <si>
    <t>VRA9MR8B2H16S1_Report[205736249][10 06 23 AM][7 2 2015].txt</t>
  </si>
  <si>
    <t>VRA9MR8B2H16S1_Report[205736249][2 05 07 PM][6 30 2015].txt</t>
  </si>
  <si>
    <t>VRA9MR8B2H16S1_Report[205736249][2 08 02 PM][6 30 2015].txt</t>
  </si>
  <si>
    <t>VRA9MR8B2H16S1_Report[205736249][2 09 55 PM][6 30 2015].txt</t>
  </si>
  <si>
    <t>VRA9MR8B2H16S1_Report[205736249][2 34 23 PM][6 30 2015].txt</t>
  </si>
  <si>
    <t>VRA9MR8B2H16S1_Report[205736249][5 09 00 PM][6 12 2015].txt</t>
  </si>
  <si>
    <t>VRA9MR8B2H16S1_Report[205736249][5 11 12 PM][6 12 2015].txt</t>
  </si>
  <si>
    <t>VRA9MR8B2H16S1_Report[205736249][5 13 33 PM][6 12 2015].txt</t>
  </si>
  <si>
    <t>VRA9MR8B2H16S1_Report[205736249][6 12 22 PM][5 27 2015].txt</t>
  </si>
  <si>
    <t>VRA9MR8B2H16S1_Report[205736249][9 16 50 AM][7 2 2015].txt</t>
  </si>
  <si>
    <t>VRA9MR8B2H16S1_Report[205736249][9 18 45 AM][7 2 2015].txt</t>
  </si>
  <si>
    <t>VRA9MR8B2H16S1_Report[205736250][4 55 34 PM][5 27 2015].txt</t>
  </si>
  <si>
    <t>VRA9MR8B2H16S1_Report[205736250][5 04 05 PM][6 12 2015].txt</t>
  </si>
  <si>
    <t>VRA9MR8B2H16S1_Report[205736251][3 59 52 PM][6 12 2015].txt</t>
  </si>
  <si>
    <t>VRA9MR8B2H16S1_Report[205736251][5 13 38 PM][5 27 2015].txt</t>
  </si>
  <si>
    <t>VRA9MR8B2H16S1_Report[205736251][7 22 26 AM][9 30 2015].txt</t>
  </si>
  <si>
    <t>VRA9MR8B2H16S1_Report[205736251][7 43 21 AM][9 30 2015].txt</t>
  </si>
  <si>
    <t>VRA9MR8B2H16S1_Report[205736252][10 19 33 AM][10 2 2015].txt</t>
  </si>
  <si>
    <t>VRA9MR8B2H16S1_Report[205736252][12 12 52 PM][10 15 2015].txt</t>
  </si>
  <si>
    <t>VRA9MR8B2H16S1_Report[205736252][3 44 55 PM][6 12 2015].txt</t>
  </si>
  <si>
    <t>VRA9MR8B2H16S1_Report[205736252][4 37 46 PM][5 27 2015].txt</t>
  </si>
  <si>
    <t>VRA9MR8B2H16S1_Report[205736252][5 03 22 PM][5 27 2015].txt</t>
  </si>
  <si>
    <t>VRA9MR8B2H16S1_Report[205736252][7 54 14 AM][11 3 2015].txt</t>
  </si>
  <si>
    <t>VRA9MR8B2H16S1_Report[205736252][8 54 39 AM][10 22 2015].txt</t>
  </si>
  <si>
    <t>VRA9MR8B2H16S1_Report[205736253][1 58 34 PM][6 12 2015].txt</t>
  </si>
  <si>
    <t>VRA9MR8B2H16S1_Report[205736253][5 21 44 PM][5 27 2015].txt</t>
  </si>
  <si>
    <t>VRA9MR8B2H16S1_Report[205736253][7 06 59 PM][5 27 2015].txt</t>
  </si>
  <si>
    <t>VRA9MR8B2H16S1_Report[205736254][11 48 36 AM][5 28 2015].txt</t>
  </si>
  <si>
    <t>VRA9MR8B2H16S1_Report[205736254][4 48 32 PM][6 12 2015].txt</t>
  </si>
  <si>
    <t>VRA9MR8B2H16S1_Report[205736254][5 29 50 PM][5 27 2015].txt</t>
  </si>
  <si>
    <t>VRA9MR8B2H16S1_Report[205736254][7 00 43 PM][5 27 2015].txt</t>
  </si>
  <si>
    <t>VRA9MR8B2H16S1_Report[205736255][11 58 58 AM][7 1 2015].txt</t>
  </si>
  <si>
    <t>VRA9MR8B2H16S1_Report[205736255][4 21 11 PM][6 12 2015].txt</t>
  </si>
  <si>
    <t>VRA9MR8B2H16S1_Report[205736255][5 46 02 PM][5 27 2015].txt</t>
  </si>
  <si>
    <t>VRA9MR8B2H16S1_Report[205736255][8 29 14 AM][7 2 2015].txt</t>
  </si>
  <si>
    <t>VRA9MR8B2H16S1_Report[205736256][1 34 42 PM][6 12 2015].txt</t>
  </si>
  <si>
    <t>VRA9MR8B2H16S1_Report[205736256][11 28 50 AM][5 29 2015].txt</t>
  </si>
  <si>
    <t>VRA9MR8B2H16S1_Report[205736256][12 36 09 PM][5 28 2015].txt</t>
  </si>
  <si>
    <t>VRA9MR8B2H16S1_Report[205736256][2 01 08 PM][6 30 2015].txt</t>
  </si>
  <si>
    <t>VRA9MR8B2H16S1_Report[205736256][2 13 25 PM][6 30 2015].txt</t>
  </si>
  <si>
    <t>VRA9MR8B2H16S1_Report[205736256][2 17 23 PM][6 12 2015].txt</t>
  </si>
  <si>
    <t>VRA9MR8B2H16S1_Report[205736256][8 02 47 PM][5 27 2015].txt</t>
  </si>
  <si>
    <t>VRA9MR8B2H16S1_Report[205736257][12 39 30 PM][5 28 2015].txt</t>
  </si>
  <si>
    <t>VRA9MR8B2H16S1_Report[205736257][12 42 31 PM][6 12 2015].txt</t>
  </si>
  <si>
    <t>VRA9MR8B2H16S1_Report[205736257][7 08 16 AM][9 30 2015].txt</t>
  </si>
  <si>
    <t>VRA9MR8B2H16S1_Report[205736257][8 14 18 PM][5 27 2015].txt</t>
  </si>
  <si>
    <t>VRA9MR8B2H16S1_Report[205736258][1 41 19 PM][6 12 2015].txt</t>
  </si>
  <si>
    <t>VRA9MR8B2H16S1_Report[205736258][11 54 41 AM][7 1 2015].txt</t>
  </si>
  <si>
    <t>VRA9MR8B2H16S1_Report[205736258][8 09 24 PM][5 27 2015].txt</t>
  </si>
  <si>
    <t>VRA9MR8B2H16S1_Report[205736259][4 53 06 PM][6 12 2015].txt</t>
  </si>
  <si>
    <t>VRA9MR8B2H16S1_Report[205736259][8 21 03 PM][5 27 2015].txt</t>
  </si>
  <si>
    <t>VRA9MR8B2H16S1_Report[205736260][12 01 50 PM][7 1 2015].txt</t>
  </si>
  <si>
    <t>VRA9MR8B2H16S1_Report[205736260][4 57 29 PM][6 12 2015].txt</t>
  </si>
  <si>
    <t>VRA9MR8B2H16S1_Report[205736260][4 59 25 PM][6 12 2015].txt</t>
  </si>
  <si>
    <t>VRA9MR8B2H16S1_Report[205736260][8 33 33 AM][7 2 2015].txt</t>
  </si>
  <si>
    <t>VRA9MR8B2H16S1_Report[205736260][8 34 19 AM][7 2 2015].txt</t>
  </si>
  <si>
    <t>VRA9MR8B2H16S1_Report[205736260][8 36 29 PM][5 27 2015].txt</t>
  </si>
  <si>
    <t>VRA9MR8B2H16S1_Report[205736260][8 40 40 AM][7 2 2015].txt</t>
  </si>
  <si>
    <t>VRA9MR8B2H16S1_Report[205736261][1 36 12 PM][6 12 2015].txt</t>
  </si>
  <si>
    <t>VRA9MR8B2H16S1_Report[205736261][11 40 55 AM][5 29 2015].txt</t>
  </si>
  <si>
    <t>VRA9MR8B2H16S1_Report[205736261][11 56 08 AM][5 28 2015].txt</t>
  </si>
  <si>
    <t>VRA9MR8B2H16S1_Report[205736261][2 25 41 PM][6 30 2015].txt</t>
  </si>
  <si>
    <t>VRA9MR8B2H16S1_Report[205736261][8 29 37 PM][5 27 2015].txt</t>
  </si>
  <si>
    <t>VRA9MR8B2H16S1_Report[205736262][1 52 00 PM][6 12 2015].txt</t>
  </si>
  <si>
    <t>VRA9MR8B2H16S1_Report[205736262][6 46 03 AM][9 30 2015].txt</t>
  </si>
  <si>
    <t>VRA9MR8B2H16S1_Report[205736262][6 49 11 PM][5 27 2015].txt</t>
  </si>
  <si>
    <t>VRA9MR8B2H16S1_Report[205736263][1 49 48 PM][6 12 2015].txt</t>
  </si>
  <si>
    <t>VRA9MR8B2H16S1_Report[205736263][1 55 57 PM][6 30 2015].txt</t>
  </si>
  <si>
    <t>VRA9MR8B2H16S1_Report[205736263][1 57 02 PM][6 30 2015].txt</t>
  </si>
  <si>
    <t>VRA9MR8B2H16S1_Report[205736263][2 19 17 PM][6 30 2015].txt</t>
  </si>
  <si>
    <t>VRA9MR8B2H16S1_Report[205736263][2 30 14 PM][6 30 2015].txt</t>
  </si>
  <si>
    <t>VRA9MR8B2H16S1_Report[205736263][7 12 54 PM][5 27 2015].txt</t>
  </si>
  <si>
    <t>VRA9MR8B2H16S1_Report[205736264][2 03 36 PM][6 12 2015].txt</t>
  </si>
  <si>
    <t>VRA9MR8B2H16S1_Report[205736264][6 55 43 PM][5 27 2015].txt</t>
  </si>
  <si>
    <t>VRA9MR8B2H16S1_Report[205736264][7 12 17 AM][9 30 2015].txt</t>
  </si>
  <si>
    <t>VRA9MR8B2H16S1_Report[205736265][1 22 49 PM][6 12 2015].txt</t>
  </si>
  <si>
    <t>VRA9MR8B2H16S1_Report[205736265][12 09 46 PM][5 28 2015].txt</t>
  </si>
  <si>
    <t>VRA9MR8B2H16S1_Report[205736265][2 21 35 PM][6 30 2015].txt</t>
  </si>
  <si>
    <t>VRA9MR8B2H16S1_Report[205736265][7 19 02 PM][5 27 2015].txt</t>
  </si>
  <si>
    <t>VRA9MR8B2H16S1_Report[205736266][1 45 23 PM][6 12 2015].txt</t>
  </si>
  <si>
    <t>VRA9MR8B2H16S1_Report[205736266][7 30 38 PM][5 27 2015].txt</t>
  </si>
  <si>
    <t>VRA9MR8B2H16S1_Report[205736267][11 34 34 AM][5 29 2015].txt</t>
  </si>
  <si>
    <t>VRA9MR8B2H16S1_Report[205736267][12 15 26 PM][5 28 2015].txt</t>
  </si>
  <si>
    <t>VRA9MR8B2H16S1_Report[205736267][7 25 30 PM][5 27 2015].txt</t>
  </si>
  <si>
    <t>VRA9MR8B2H16S1_Report[205736268][11 32 53 AM][5 29 2015].txt</t>
  </si>
  <si>
    <t>VRA9MR8B2H16S1_Report[205736268][12 20 04 PM][5 28 2015].txt</t>
  </si>
  <si>
    <t>VRA9MR8B2H16S1_Report[205736268][7 39 33 PM][5 27 2015].txt</t>
  </si>
  <si>
    <t>VRA9MR8B2H16S1_Report[205736269][2 25 27 PM][6 12 2015].txt</t>
  </si>
  <si>
    <t>VRA9MR8B2H16S1_Report[205736269][2 49 52 PM][6 12 2015].txt</t>
  </si>
  <si>
    <t>VRA9MR8B2H16S1_Report[205736269][7 46 01 PM][5 27 2015].txt</t>
  </si>
  <si>
    <t>VRA9MR8B2H16S1_Report[205736270][1 27 37 PM][6 12 2015].txt</t>
  </si>
  <si>
    <t>VRA9MR8B2H16S1_Report[205736270][12 22 57 PM][5 28 2015].txt</t>
  </si>
  <si>
    <t>VRA9MR8B2H16S1_Report[205736270][7 55 11 PM][5 27 2015].txt</t>
  </si>
  <si>
    <t>VRA9MR8B2H16S1_Report[205736273][6 34 12 AM][6 15 2015].txt</t>
  </si>
  <si>
    <t>VRA9MR8B2H16S1_Report[205736273][9 50 01 PM][5 27 2015].txt</t>
  </si>
  <si>
    <t>VRA9MR8B2H16S1_Report[205736274][7 28 59 AM][6 15 2015].txt</t>
  </si>
  <si>
    <t>VRA9MR8B2H16S1_Report[205736274][9 42 02 PM][5 27 2015].txt</t>
  </si>
  <si>
    <t>VRA9MR8B2H16S1_Report[205736275][10 35 18 AM][6 16 2015].txt</t>
  </si>
  <si>
    <t>VRA9MR8B2H16S1_Report[205736275][11 38 38 AM][7 1 2015].txt</t>
  </si>
  <si>
    <t>VRA9MR8B2H16S1_Report[205736275][3 03 52 PM][7 1 2015].txt</t>
  </si>
  <si>
    <t>VRA9MR8B2H16S1_Report[205736275][3 10 36 PM][7 1 2015].txt</t>
  </si>
  <si>
    <t>VRA9MR8B2H16S1_Report[205736275][3 11 41 PM][7 1 2015].txt</t>
  </si>
  <si>
    <t>VRA9MR8B2H16S1_Report[205736275][3 12 28 PM][6 16 2015].txt</t>
  </si>
  <si>
    <t>VRA9MR8B2H16S1_Report[205736275][3 14 49 PM][6 16 2015].txt</t>
  </si>
  <si>
    <t>VRA9MR8B2H16S1_Report[205736275][3 15 29 PM][6 16 2015].txt</t>
  </si>
  <si>
    <t>VRA9MR8B2H16S1_Report[205736275][3 16 33 PM][6 16 2015].txt</t>
  </si>
  <si>
    <t>VRA9MR8B2H16S1_Report[205736275][3 17 26 PM][7 1 2015].txt</t>
  </si>
  <si>
    <t>VRA9MR8B2H16S1_Report[205736275][7 39 27 AM][6 15 2015].txt</t>
  </si>
  <si>
    <t>VRA9MR8B2H16S1_Report[205736275][8 40 23 AM][6 15 2015].txt</t>
  </si>
  <si>
    <t>VRA9MR8B2H16S1_Report[205736275][9 37 00 PM][5 27 2015].txt</t>
  </si>
  <si>
    <t>VRA9MR8B2H16S1_Report[205736275][9 53 01 AM][7 2 2015].txt</t>
  </si>
  <si>
    <t>VRA9MR8B2H16S1_Report[205736275][9 53 37 AM][7 2 2015].txt</t>
  </si>
  <si>
    <t>VRA9MR8B2H16S1_Report[205736276][10 30 16 AM][6 16 2015].txt</t>
  </si>
  <si>
    <t>VRA9MR8B2H16S1_Report[205736276][11 31 42 AM][7 1 2015].txt</t>
  </si>
  <si>
    <t>VRA9MR8B2H16S1_Report[205736276][11 40 18 AM][5 28 2015].txt</t>
  </si>
  <si>
    <t>VRA9MR8B2H16S1_Report[205736276][7 18 25 AM][6 15 2015].txt</t>
  </si>
  <si>
    <t>VRA9MR8B2H16S1_Report[205736276][7 53 25 AM][7 2 2015].txt</t>
  </si>
  <si>
    <t>VRA9MR8B2H16S1_Report[205736276][8 03 56 AM][7 2 2015].txt</t>
  </si>
  <si>
    <t>VRA9MR8B2H16S1_Report[205736276][8 08 06 AM][6 15 2015].txt</t>
  </si>
  <si>
    <t>VRA9MR8B2H16S1_Report[205736276][8 19 36 AM][6 16 2015].txt</t>
  </si>
  <si>
    <t>VRA9MR8B2H16S1_Report[205736276][8 23 24 AM][6 16 2015].txt</t>
  </si>
  <si>
    <t>VRA9MR8B2H16S1_Report[205736276][9 46 14 PM][5 27 2015].txt</t>
  </si>
  <si>
    <t>VRA9MR8B2H16S1_Report[205736277][11 35 22 AM][5 28 2015].txt</t>
  </si>
  <si>
    <t>VRA9MR8B2H16S1_Report[205736277][11 46 31 AM][5 29 2015].txt</t>
  </si>
  <si>
    <t>VRA9MR8B2H16S1_Report[205736277][8 50 50 PM][5 27 2015].txt</t>
  </si>
  <si>
    <t>VRA9MR8B2H16S1_Report[205736278][10 17 58 PM][5 27 2015].txt</t>
  </si>
  <si>
    <t>VRA9MR8B2H16S1_Report[205736278][7 33 05 AM][6 15 2015].txt</t>
  </si>
  <si>
    <t>VRA9MR8B2H16S1_Report[205736279][10 39 57 AM][6 16 2015].txt</t>
  </si>
  <si>
    <t>VRA9MR8B2H16S1_Report[205736279][10 42 54 AM][6 16 2015].txt</t>
  </si>
  <si>
    <t>VRA9MR8B2H16S1_Report[205736279][10 46 26 AM][6 16 2015].txt</t>
  </si>
  <si>
    <t>VRA9MR8B2H16S1_Report[205736279][10 49 32 AM][6 16 2015].txt</t>
  </si>
  <si>
    <t>VRA9MR8B2H16S1_Report[205736279][11 02 55 AM][6 16 2015].txt</t>
  </si>
  <si>
    <t>VRA9MR8B2H16S1_Report[205736279][11 12 10 AM][6 16 2015].txt</t>
  </si>
  <si>
    <t>VRA9MR8B2H16S1_Report[205736279][11 14 42 AM][6 16 2015].txt</t>
  </si>
  <si>
    <t>VRA9MR8B2H16S1_Report[205736279][11 16 49 AM][6 16 2015].txt</t>
  </si>
  <si>
    <t>VRA9MR8B2H16S1_Report[205736279][11 41 07 AM][7 1 2015].txt</t>
  </si>
  <si>
    <t>VRA9MR8B2H16S1_Report[205736279][3 13 02 PM][7 1 2015].txt</t>
  </si>
  <si>
    <t>VRA9MR8B2H16S1_Report[205736279][3 20 59 PM][6 16 2015].txt</t>
  </si>
  <si>
    <t>VRA9MR8B2H16S1_Report[205736279][3 27 27 PM][6 16 2015].txt</t>
  </si>
  <si>
    <t>VRA9MR8B2H16S1_Report[205736279][7 59 53 AM][6 15 2015].txt</t>
  </si>
  <si>
    <t>VRA9MR8B2H16S1_Report[205736279][8 44 37 AM][6 15 2015].txt</t>
  </si>
  <si>
    <t>VRA9MR8B2H16S1_Report[205736279][9 54 15 PM][5 27 2015].txt</t>
  </si>
  <si>
    <t>VRA9MR8B2H16S1_Report[205736280][11 26 51 AM][5 28 2015].txt</t>
  </si>
  <si>
    <t>VRA9MR8B2H16S1_Report[205736280][11 50 38 AM][5 29 2015].txt</t>
  </si>
  <si>
    <t>VRA9MR8B2H16S1_Report[205736280][9 16 38 PM][5 27 2015].txt</t>
  </si>
  <si>
    <t>VRA9MR8B2H16S1_Report[205736281][11 55 48 AM][9 30 2015].txt</t>
  </si>
  <si>
    <t>VRA9MR8B2H16S1_Report[205736281][7 05 31 AM][6 15 2015].txt</t>
  </si>
  <si>
    <t>VRA9MR8B2H16S1_Report[205736281][9 32 13 PM][5 27 2015].txt</t>
  </si>
  <si>
    <t>VRA9MR8B2H16S1_Report[205736282][12 20 13 PM][7 1 2015].txt</t>
  </si>
  <si>
    <t>VRA9MR8B2H16S1_Report[205736282][7 43 28 AM][6 15 2015].txt</t>
  </si>
  <si>
    <t>VRA9MR8B2H16S1_Report[205736282][9 23 12 PM][5 27 2015].txt</t>
  </si>
  <si>
    <t>VRA9MR8B2H16S1_Report[205736283][11 31 08 AM][5 28 2015].txt</t>
  </si>
  <si>
    <t>VRA9MR8B2H16S1_Report[205736283][11 55 08 AM][5 29 2015].txt</t>
  </si>
  <si>
    <t>VRA9MR8B2H16S1_Report[205736283][12 24 14 PM][7 1 2015].txt</t>
  </si>
  <si>
    <t>VRA9MR8B2H16S1_Report[205736283][8 03 17 AM][6 15 2015].txt</t>
  </si>
  <si>
    <t>VRA9MR8B2H16S1_Report[205736283][8 54 40 PM][5 27 2015].txt</t>
  </si>
  <si>
    <t>VRA9MR8B2H16S1_Report[205736284][7 24 01 AM][6 15 2015].txt</t>
  </si>
  <si>
    <t>VRA9MR8B2H16S1_Report[205736284][8 14 40 AM][6 15 2015].txt</t>
  </si>
  <si>
    <t>VRA9MR8B2H16S1_Report[205736284][9 27 26 PM][5 27 2015].txt</t>
  </si>
  <si>
    <t>VRA9MR8B2H16S1_Report[456456456][4 35 55 PM][8 19 2015].txt</t>
  </si>
  <si>
    <t>VRA9MR8B2H16S2_NoPrg_BD_Report[205825932][9 16 24 AM][12 21 2015].txt</t>
  </si>
  <si>
    <t>VRA9MR8B2H16S2_NoPrg_BD_Report[205825952][11 45 54 AM][2 1 2016].txt</t>
  </si>
  <si>
    <t>VRA9MR8B2H16S2_NoPrg_BD_Report[205843142][9 46 09 AM][12 21 2015].txt</t>
  </si>
  <si>
    <t>VRA9MR8B2H16S2_NoPrg_BD_Report[205843165][9 18 52 AM][12 21 2015].txt</t>
  </si>
  <si>
    <t>VRA9MR8B2H16S2_NoPrg_BD_Report[205843165][9 19 36 AM][12 21 2015].txt</t>
  </si>
  <si>
    <t>VRA9MR8B2H16S2_NoPrg_BD_Report[205876465][9 12 09 AM][12 21 2015].txt</t>
  </si>
  <si>
    <t>VRA9MR8B2H16S2_NoPrg_BD_Report[205880211][9 28 51 AM][12 21 2015].txt</t>
  </si>
  <si>
    <t>VRA9MR8B2H16S2_NoPrg_BD_Report[205880220][9 25 23 AM][12 21 2015].txt</t>
  </si>
  <si>
    <t>VRA9MR8B2H16S2_NoPrg_BD_Report[205880248][9 29 41 AM][12 21 2015].txt</t>
  </si>
  <si>
    <t>VRA9MR8B2H16S2_NoPrg_BD_Report[205880269][9 26 03 AM][12 21 2015].txt</t>
  </si>
  <si>
    <t>VRA9MR8B2H16S2_NoPrg_BD_Report[205880269][9 48 36 AM][12 21 2015].txt</t>
  </si>
  <si>
    <t>VRA9MR8B2H16S2_NoPrg_BD_Report[205880276][9 46 48 AM][12 21 2015].txt</t>
  </si>
  <si>
    <t>VRA9MR8B2H16S2_NoPrg_BD_Report[205880276][9 47 23 AM][12 21 2015].txt</t>
  </si>
  <si>
    <t>VRA9MR8B2H16S2_NoPrg_BD_Report[205880904][9 20 15 AM][12 21 2015].txt</t>
  </si>
  <si>
    <t>VRA9MR8B2H16S2_NoPrg_BD_Report[205880904][9 20 48 AM][12 21 2015].txt</t>
  </si>
  <si>
    <t>VRA9MR8B2H16S2_NoPrg_BD_Report[205880904][9 21 33 AM][12 21 2015].txt</t>
  </si>
  <si>
    <t>VRA9MR8B2H16S2_NoPrg_BD_Report[205880904][9 51 23 AM][12 21 2015].txt</t>
  </si>
  <si>
    <t>VRA9MR8B2H16S2_NoPrg_BD_Report[205880904][9 53 33 AM][12 21 2015].txt</t>
  </si>
  <si>
    <t>VRA9MR8B2H16S2_NoPrg_Report[205825931][2 45 08 PM][3 17 2016].txt</t>
  </si>
  <si>
    <t>VRA9MR8B2H16S2_NoPrg_Report[205825932][11 07 13 AM][3 17 2016].txt</t>
  </si>
  <si>
    <t>VRA9MR8B2H16S2_NoPrg_Report[205825949][2 38 20 PM][3 17 2016].txt</t>
  </si>
  <si>
    <t>VRA9MR8B2H16S2_NoPrg_Report[205825951][2 38 21 PM][2 26 2016].txt</t>
  </si>
  <si>
    <t>VRA9MR8B2H16S2_NoPrg_Report[205825951][8 40 31 AM][3 17 2016].txt</t>
  </si>
  <si>
    <t>VRA9MR8B2H16S2_NoPrg_Report[205825962][3 30 42 PM][3 14 2016].txt</t>
  </si>
  <si>
    <t>VRA9MR8B2H16S2_NoPrg_Report[205825965][6 34 56 PM][4 11 2016].txt</t>
  </si>
  <si>
    <t>VRA9MR8B2H16S2_NoPrg_Report[205825973][10 35 46 AM][3 17 2016].txt</t>
  </si>
  <si>
    <t>VRA9MR8B2H16S2_NoPrg_Report[205843125][10 18 02 AM][3 17 2016].txt</t>
  </si>
  <si>
    <t>VRA9MR8B2H16S2_NoPrg_Report[205843125][2 42 09 PM][2 26 2016].txt</t>
  </si>
  <si>
    <t>VRA9MR8B2H16S2_NoPrg_Report[205843139][2 13 04 PM][2 26 2016].txt</t>
  </si>
  <si>
    <t>VRA9MR8B2H16S2_NoPrg_Report[205843139][2 18 15 PM][2 26 2016].txt</t>
  </si>
  <si>
    <t>VRA9MR8B2H16S2_NoPrg_Report[205843139][9 09 56 AM][3 17 2016].txt</t>
  </si>
  <si>
    <t>VRA9MR8B2H16S2_NoPrg_Report[205843142][2 03 20 PM][3 1 2016].txt</t>
  </si>
  <si>
    <t>VRA9MR8B2H16S2_NoPrg_Report[205843150][1 42 01 PM][3 17 2016].txt</t>
  </si>
  <si>
    <t>VRA9MR8B2H16S2_NoPrg_Report[205843165][1 50 43 PM][3 1 2016].txt</t>
  </si>
  <si>
    <t>VRA9MR8B2H16S2_NoPrg_Report[205843190][2 21 54 PM][3 17 2016].txt</t>
  </si>
  <si>
    <t>VRA9MR8B2H16S2_NoPrg_Report[205843211][6 13 36 PM][4 11 2016].txt</t>
  </si>
  <si>
    <t>VRA9MR8B2H16S2_NoPrg_Report[205843212][6 32 16 PM][4 11 2016].txt</t>
  </si>
  <si>
    <t>VRA9MR8B2H16S2_NoPrg_Report[205843215][5 00 11 PM][4 11 2016].txt</t>
  </si>
  <si>
    <t>VRA9MR8B2H16S2_NoPrg_Report[205843215][5 54 31 PM][4 11 2016].txt</t>
  </si>
  <si>
    <t>VRA9MR8B2H16S2_NoPrg_Report[205876448][6 10 21 PM][4 11 2016].txt</t>
  </si>
  <si>
    <t>VRA9MR8B2H16S2_NoPrg_Report[205876457][4 02 55 PM][2 19 2016].txt</t>
  </si>
  <si>
    <t>VRA9MR8B2H16S2_NoPrg_Report[205876465][11 10 27 AM][3 17 2016].txt</t>
  </si>
  <si>
    <t>VRA9MR8B2H16S2_NoPrg_Report[205876522][2 35 05 PM][2 26 2016].txt</t>
  </si>
  <si>
    <t>VRA9MR8B2H16S2_NoPrg_Report[205876522][8 37 27 AM][3 17 2016].txt</t>
  </si>
  <si>
    <t>VRA9MR8B2H16S2_NoPrg_Report[205876536][10 12 42 AM][3 17 2016].txt</t>
  </si>
  <si>
    <t>VRA9MR8B2H16S2_NoPrg_Report[205876536][2 45 30 PM][2 26 2016].txt</t>
  </si>
  <si>
    <t>VRA9MR8B2H16S2_NoPrg_Report[205876564][10 52 59 AM][3 17 2016].txt</t>
  </si>
  <si>
    <t>VRA9MR8B2H16S2_NoPrg_Report[205878712][9 46 24 AM][3 9 2016].txt</t>
  </si>
  <si>
    <t>VRA9MR8B2H16S2_NoPrg_Report[205878725][5 57 57 PM][4 11 2016].txt</t>
  </si>
  <si>
    <t>VRA9MR8B2H16S2_NoPrg_Report[205878730][10 00 40 AM][3 9 2016].txt</t>
  </si>
  <si>
    <t>VRA9MR8B2H16S2_NoPrg_Report[205878743][3 24 52 PM][3 14 2016].txt</t>
  </si>
  <si>
    <t>VRA9MR8B2H16S2_NoPrg_Report[205878743][3 33 58 PM][3 14 2016].txt</t>
  </si>
  <si>
    <t>VRA9MR8B2H16S2_NoPrg_Report[205878745][6 19 57 PM][4 11 2016].txt</t>
  </si>
  <si>
    <t>VRA9MR8B2H16S2_NoPrg_Report[205878747][4 57 19 PM][4 11 2016].txt</t>
  </si>
  <si>
    <t>VRA9MR8B2H16S2_NoPrg_Report[205878749][6 25 52 PM][4 11 2016].txt</t>
  </si>
  <si>
    <t>VRA9MR8B2H16S2_NoPrg_Report[205878761][10 17 19 AM][3 9 2016].txt</t>
  </si>
  <si>
    <t>VRA9MR8B2H16S2_NoPrg_Report[205878808][6 29 00 PM][4 11 2016].txt</t>
  </si>
  <si>
    <t>VRA9MR8B2H16S2_NoPrg_Report[205878830][2 31 50 PM][2 26 2016].txt</t>
  </si>
  <si>
    <t>VRA9MR8B2H16S2_NoPrg_Report[205878830][9 56 22 AM][3 17 2016].txt</t>
  </si>
  <si>
    <t>VRA9MR8B2H16S2_NoPrg_Report[205878846][6 22 59 PM][4 11 2016].txt</t>
  </si>
  <si>
    <t>VRA9MR8B2H16S2_NoPrg_Report[205878849][3 26 02 PM][3 14 2016].txt</t>
  </si>
  <si>
    <t>VRA9MR8B2H16S2_NoPrg_Report[205878852][6 16 43 PM][4 11 2016].txt</t>
  </si>
  <si>
    <t>VRA9MR8B2H16S2_NoPrg_Report[205878856][2 28 31 PM][2 26 2016].txt</t>
  </si>
  <si>
    <t>VRA9MR8B2H16S2_NoPrg_Report[205878856][9 37 29 AM][3 17 2016].txt</t>
  </si>
  <si>
    <t>VRA9MR8B2H16S2_NoPrg_Report[205880211][11 13 42 AM][3 17 2016].txt</t>
  </si>
  <si>
    <t>VRA9MR8B2H16S2_NoPrg_Report[205880211][2 00 26 PM][3 1 2016].txt</t>
  </si>
  <si>
    <t>VRA9MR8B2H16S2_NoPrg_Report[205880220][1 53 50 PM][3 1 2016].txt</t>
  </si>
  <si>
    <t>VRA9MR8B2H16S2_NoPrg_Report[205880248][2 06 40 PM][3 1 2016].txt</t>
  </si>
  <si>
    <t>VRA9MR8B2H16S2_NoPrg_Report[205880248][2 09 59 PM][3 1 2016].txt</t>
  </si>
  <si>
    <t>VRA9MR8B2H16S2_NoPrg_Report[205880254][2 23 06 PM][2 26 2016].txt</t>
  </si>
  <si>
    <t>VRA9MR8B2H16S2_NoPrg_Report[205880254][9 24 23 AM][3 17 2016].txt</t>
  </si>
  <si>
    <t>VRA9MR8B2H16S2_NoPrg_Report[205880256][2 06 03 PM][3 17 2016].txt</t>
  </si>
  <si>
    <t>VRA9MR8B2H16S2_NoPrg_Report[205880269][1 47 44 PM][3 1 2016].txt</t>
  </si>
  <si>
    <t>VRA9MR8B2H16S2_NoPrg_Report[205880272][10 20 52 AM][3 9 2016].txt</t>
  </si>
  <si>
    <t>VRA9MR8B2H16S2_NoPrg_Report[205880276][2 13 16 PM][3 1 2016].txt</t>
  </si>
  <si>
    <t>VRA9MR8B2H16S2_NoPrg_Report[205880286][6 01 31 PM][4 11 2016].txt</t>
  </si>
  <si>
    <t>VRA9MR8B2H16S2_NoPrg_Report[205880289][11 38 17 AM][3 17 2016].txt</t>
  </si>
  <si>
    <t>VRA9MR8B2H16S2_NoPrg_Report[205880904][1 57 23 PM][3 1 2016].txt</t>
  </si>
  <si>
    <t>VRA9MR8B2H16S2_NoPrg_Report[205880904][11 25 00 AM][3 17 2016].txt</t>
  </si>
  <si>
    <t>VRA9MR8B2H16S2_NoPrg_Report[205956979][6 07 00 PM][4 11 2016].txt</t>
  </si>
  <si>
    <t>VRA9MR8B2H16S2_NoPrg_Report[205956998][4 48 39 PM][4 11 2016].txt</t>
  </si>
  <si>
    <t>VRA9MR8B2H16S2_NoPrg_Report[205957023][6 41 03 PM][4 11 2016].txt</t>
  </si>
  <si>
    <t>VRA9MR8B2H16S2_NoPrg_Report[205957042][6 44 30 PM][4 11 2016].txt</t>
  </si>
  <si>
    <t>VRA9MR8B2H16S2_NoPrg_Report[205957054][6 04 17 PM][4 11 2016].txt</t>
  </si>
  <si>
    <t>VRA9MR8B2H16S2_NoPrg_Report[205957069][6 37 52 PM][4 11 2016].txt</t>
  </si>
  <si>
    <t>VRA9MR8B2H16S2_NoPrg_Report[206015038][4 44 17 PM][4 11 2016].txt</t>
  </si>
  <si>
    <t>VRA9MR8B2H16S2_NoPrg_Report[206015038][4 52 24 PM][4 11 2016].txt</t>
  </si>
  <si>
    <t>VRA9MR8B2H16S2_Report[123123132][9 34 27 AM][4 8 2016].txt</t>
  </si>
  <si>
    <t>VRA9MR8B2H16S2_Report[205825928][9 46 19 PM][8 13 2015].txt</t>
  </si>
  <si>
    <t>VRA9MR8B2H16S2_Report[205825929][3 41 08 PM][8 13 2015].txt</t>
  </si>
  <si>
    <t>VRA9MR8B2H16S2_Report[205825929][8 00 18 AM][8 19 2015].txt</t>
  </si>
  <si>
    <t>VRA9MR8B2H16S2_Report[205825929][8 04 41 AM][8 19 2015].txt</t>
  </si>
  <si>
    <t>VRA9MR8B2H16S2_Report[205825930][3 42 15 PM][8 18 2015].txt</t>
  </si>
  <si>
    <t>VRA9MR8B2H16S2_Report[205825931][5 17 18 PM][8 13 2015].txt</t>
  </si>
  <si>
    <t>VRA9MR8B2H16S2_Report[205825931][5 19 45 PM][8 13 2015].txt</t>
  </si>
  <si>
    <t>VRA9MR8B2H16S2_Report[205825932][8 44 56 PM][8 13 2015].txt</t>
  </si>
  <si>
    <t>VRA9MR8B2H16S2_Report[205825933][8 50 59 PM][8 13 2015].txt</t>
  </si>
  <si>
    <t>VRA9MR8B2H16S2_Report[205825933][8 53 06 PM][8 13 2015].txt</t>
  </si>
  <si>
    <t>VRA9MR8B2H16S2_Report[205825934][2 15 22 PM][10 27 2015].txt</t>
  </si>
  <si>
    <t>VRA9MR8B2H16S2_Report[205825934][2 17 21 PM][10 27 2015].txt</t>
  </si>
  <si>
    <t>VRA9MR8B2H16S2_Report[205825934][3 36 04 PM][8 13 2015].txt</t>
  </si>
  <si>
    <t>VRA9MR8B2H16S2_Report[205825935][3 20 47 PM][8 18 2015].txt</t>
  </si>
  <si>
    <t>VRA9MR8B2H16S2_Report[205825935][7 04 17 PM][8 13 2015].txt</t>
  </si>
  <si>
    <t>VRA9MR8B2H16S2_Report[205825935][7 08 06 PM][8 13 2015].txt</t>
  </si>
  <si>
    <t>VRA9MR8B2H16S2_Report[205825935][9 26 04 PM][8 13 2015].txt</t>
  </si>
  <si>
    <t>VRA9MR8B2H16S2_Report[205825936][10 08 01 AM][10 27 2015].txt</t>
  </si>
  <si>
    <t>VRA9MR8B2H16S2_Report[205825936][6 13 13 PM][8 13 2015].txt</t>
  </si>
  <si>
    <t>VRA9MR8B2H16S2_Report[205825936][6 48 02 PM][8 13 2015].txt</t>
  </si>
  <si>
    <t>VRA9MR8B2H16S2_Report[205825937][7 23 17 PM][8 13 2015].txt</t>
  </si>
  <si>
    <t>VRA9MR8B2H16S2_Report[205825937][9 22 07 PM][8 13 2015].txt</t>
  </si>
  <si>
    <t>VRA9MR8B2H16S2_Report[205825938][1 00 17 PM][8 19 2015].txt</t>
  </si>
  <si>
    <t>VRA9MR8B2H16S2_Report[205825938][11 16 14 AM][8 13 2015].txt</t>
  </si>
  <si>
    <t>VRA9MR8B2H16S2_Report[205825939][11 21 00 AM][8 13 2015].txt</t>
  </si>
  <si>
    <t>VRA9MR8B2H16S2_Report[205825939][11 23 14 AM][8 13 2015].txt</t>
  </si>
  <si>
    <t>VRA9MR8B2H16S2_Report[205825940][7 53 16 PM][8 13 2015].txt</t>
  </si>
  <si>
    <t>VRA9MR8B2H16S2_Report[205825940][7 57 44 PM][8 13 2015].txt</t>
  </si>
  <si>
    <t>VRA9MR8B2H16S2_Report[205825941][7 26 33 PM][8 13 2015].txt</t>
  </si>
  <si>
    <t>VRA9MR8B2H16S2_Report[205825941][9 30 14 PM][8 13 2015].txt</t>
  </si>
  <si>
    <t>VRA9MR8B2H16S2_Report[205825941][9 32 04 PM][8 13 2015].txt</t>
  </si>
  <si>
    <t>VRA9MR8B2H16S2_Report[205825942][5 32 32 PM][8 13 2015].txt</t>
  </si>
  <si>
    <t>VRA9MR8B2H16S2_Report[205825943][5 37 43 PM][8 13 2015].txt</t>
  </si>
  <si>
    <t>VRA9MR8B2H16S2_Report[205825943][5 39 49 PM][8 13 2015].txt</t>
  </si>
  <si>
    <t>VRA9MR8B2H16S2_Report[205825943][9 36 05 PM][8 13 2015].txt</t>
  </si>
  <si>
    <t>VRA9MR8B2H16S2_Report[205825944][1 09 56 PM][8 31 2015].txt</t>
  </si>
  <si>
    <t>VRA9MR8B2H16S2_Report[205825944][10 59 16 AM][12 9 2015].txt</t>
  </si>
  <si>
    <t>VRA9MR8B2H16S2_Report[205825944][11 01 51 AM][12 9 2015].txt</t>
  </si>
  <si>
    <t>VRA9MR8B2H16S2_Report[205825944][11 11 49 AM][12 9 2015].txt</t>
  </si>
  <si>
    <t>VRA9MR8B2H16S2_Report[205825944][11 39 49 AM][12 9 2015].txt</t>
  </si>
  <si>
    <t>VRA9MR8B2H16S2_Report[205825944][2 42 13 PM][10 27 2015].txt</t>
  </si>
  <si>
    <t>VRA9MR8B2H16S2_Report[205825944][5 27 08 PM][8 13 2015].txt</t>
  </si>
  <si>
    <t>VRA9MR8B2H16S2_Report[205825944][8 05 57 AM][11 13 2015].txt</t>
  </si>
  <si>
    <t>VRA9MR8B2H16S2_Report[205825945][1 04 35 PM][8 19 2015].txt</t>
  </si>
  <si>
    <t>VRA9MR8B2H16S2_Report[205825945][2 42 57 PM][2 16 2016].txt</t>
  </si>
  <si>
    <t>VRA9MR8B2H16S2_Report[205825945][4 45 48 PM][2 1 2016].txt</t>
  </si>
  <si>
    <t>VRA9MR8B2H16S2_Report[205825945][9 40 13 PM][8 13 2015].txt</t>
  </si>
  <si>
    <t>VRA9MR8B2H16S2_Report[205825945][9 42 13 PM][8 13 2015].txt</t>
  </si>
  <si>
    <t>VRA9MR8B2H16S2_Report[205825946][5 53 38 PM][8 13 2015].txt</t>
  </si>
  <si>
    <t>VRA9MR8B2H16S2_Report[205825946][5 55 38 PM][8 13 2015].txt</t>
  </si>
  <si>
    <t>VRA9MR8B2H16S2_Report[205825947][12 27 52 PM][8 19 2015].txt</t>
  </si>
  <si>
    <t>VRA9MR8B2H16S2_Report[205825947][5 42 34 PM][8 13 2015].txt</t>
  </si>
  <si>
    <t>VRA9MR8B2H16S2_Report[205825947][5 45 09 PM][8 13 2015].txt</t>
  </si>
  <si>
    <t>VRA9MR8B2H16S2_Report[205825948][2 58 29 PM][8 13 2015].txt</t>
  </si>
  <si>
    <t>VRA9MR8B2H16S2_Report[205825948][3 00 51 PM][8 13 2015].txt</t>
  </si>
  <si>
    <t>VRA9MR8B2H16S2_Report[205825948][3 05 12 PM][8 13 2015].txt</t>
  </si>
  <si>
    <t>VRA9MR8B2H16S2_Report[205825949][11 36 55 AM][8 13 2015].txt</t>
  </si>
  <si>
    <t>VRA9MR8B2H16S2_Report[205825949][11 39 10 AM][8 13 2015].txt</t>
  </si>
  <si>
    <t>VRA9MR8B2H16S2_Report[205825950][11 43 46 AM][8 13 2015].txt</t>
  </si>
  <si>
    <t>VRA9MR8B2H16S2_Report[205825951][11 27 41 AM][8 13 2015].txt</t>
  </si>
  <si>
    <t>VRA9MR8B2H16S2_Report[205825951][12 50 37 PM][8 19 2015].txt</t>
  </si>
  <si>
    <t>VRA9MR8B2H16S2_Report[205825951][7 58 29 AM][10 28 2015].txt</t>
  </si>
  <si>
    <t>VRA9MR8B2H16S2_Report[205825951][8 49 30 AM][11 4 2015].txt</t>
  </si>
  <si>
    <t>VRA9MR8B2H16S2_Report[205825952][11 32 15 AM][8 13 2015].txt</t>
  </si>
  <si>
    <t>VRA9MR8B2H16S2_Report[205825952][11 51 46 AM][2 1 2016].txt</t>
  </si>
  <si>
    <t>VRA9MR8B2H16S2_Report[205825952][12 32 08 PM][8 19 2015].txt</t>
  </si>
  <si>
    <t>VRA9MR8B2H16S2_Report[205825952][2 28 02 PM][2 16 2016].txt</t>
  </si>
  <si>
    <t>VRA9MR8B2H16S2_Report[205825953][10 03 54 AM][10 27 2015].txt</t>
  </si>
  <si>
    <t>VRA9MR8B2H16S2_Report[205825953][7 27 08 AM][11 6 2015].txt</t>
  </si>
  <si>
    <t>VRA9MR8B2H16S2_Report[205825953][8 57 03 PM][8 13 2015].txt</t>
  </si>
  <si>
    <t>VRA9MR8B2H16S2_Report[205825954][1 08 44 PM][8 19 2015].txt</t>
  </si>
  <si>
    <t>VRA9MR8B2H16S2_Report[205825954][3 10 07 PM][8 13 2015].txt</t>
  </si>
  <si>
    <t>VRA9MR8B2H16S2_Report[205825954][3 12 12 PM][8 13 2015].txt</t>
  </si>
  <si>
    <t>VRA9MR8B2H16S2_Report[205825955][1 29 36 PM][8 13 2015].txt</t>
  </si>
  <si>
    <t>VRA9MR8B2H16S2_Report[205825955][1 31 50 PM][8 13 2015].txt</t>
  </si>
  <si>
    <t>VRA9MR8B2H16S2_Report[205825955][1 33 58 PM][8 13 2015].txt</t>
  </si>
  <si>
    <t>VRA9MR8B2H16S2_Report[205825955][1 53 24 PM][11 18 2015].txt</t>
  </si>
  <si>
    <t>VRA9MR8B2H16S2_Report[205825955][1 54 12 PM][8 19 2015].txt</t>
  </si>
  <si>
    <t>VRA9MR8B2H16S2_Report[205825955][1 55 36 PM][8 19 2015].txt</t>
  </si>
  <si>
    <t>VRA9MR8B2H16S2_Report[205825955][1 58 35 PM][8 19 2015].txt</t>
  </si>
  <si>
    <t>VRA9MR8B2H16S2_Report[205825955][1 59 40 PM][8 19 2015].txt</t>
  </si>
  <si>
    <t>VRA9MR8B2H16S2_Report[205825955][10 36 55 AM][8 28 2015].txt</t>
  </si>
  <si>
    <t>VRA9MR8B2H16S2_Report[205825955][10 39 01 AM][8 28 2015].txt</t>
  </si>
  <si>
    <t>VRA9MR8B2H16S2_Report[205825955][10 39 53 AM][11 12 2015].txt</t>
  </si>
  <si>
    <t>VRA9MR8B2H16S2_Report[205825955][10 46 36 AM][11 13 2015].txt</t>
  </si>
  <si>
    <t>VRA9MR8B2H16S2_Report[205825955][11 47 06 AM][11 13 2015].txt</t>
  </si>
  <si>
    <t>VRA9MR8B2H16S2_Report[205825955][11 53 07 AM][11 9 2015].txt</t>
  </si>
  <si>
    <t>VRA9MR8B2H16S2_Report[205825955][11 53 44 AM][9 3 2015].txt</t>
  </si>
  <si>
    <t>VRA9MR8B2H16S2_Report[205825955][11 55 31 AM][11 13 2015].txt</t>
  </si>
  <si>
    <t>VRA9MR8B2H16S2_Report[205825955][11 55 31 AM][11 2 2015].txt</t>
  </si>
  <si>
    <t>VRA9MR8B2H16S2_Report[205825955][11 58 22 AM][9 3 2015].txt</t>
  </si>
  <si>
    <t>VRA9MR8B2H16S2_Report[205825955][12 21 26 PM][11 2 2015].txt</t>
  </si>
  <si>
    <t>VRA9MR8B2H16S2_Report[205825955][12 25 46 PM][11 2 2015].txt</t>
  </si>
  <si>
    <t>VRA9MR8B2H16S2_Report[205825955][12 29 48 PM][11 23 2015].txt</t>
  </si>
  <si>
    <t>VRA9MR8B2H16S2_Report[205825955][2 01 54 PM][8 19 2015].txt</t>
  </si>
  <si>
    <t>VRA9MR8B2H16S2_Report[205825955][2 15 48 PM][8 18 2015].txt</t>
  </si>
  <si>
    <t>VRA9MR8B2H16S2_Report[205825955][2 39 37 PM][8 19 2015].txt</t>
  </si>
  <si>
    <t>VRA9MR8B2H16S2_Report[205825955][2 44 18 PM][8 19 2015].txt</t>
  </si>
  <si>
    <t>VRA9MR8B2H16S2_Report[205825955][2 45 32 PM][8 19 2015].txt</t>
  </si>
  <si>
    <t>VRA9MR8B2H16S2_Report[205825955][2 47 12 PM][8 19 2015].txt</t>
  </si>
  <si>
    <t>VRA9MR8B2H16S2_Report[205825955][2 50 33 PM][8 19 2015].txt</t>
  </si>
  <si>
    <t>VRA9MR8B2H16S2_Report[205825955][2 53 58 PM][8 19 2015].txt</t>
  </si>
  <si>
    <t>VRA9MR8B2H16S2_Report[205825955][3 25 53 PM][9 1 2015].txt</t>
  </si>
  <si>
    <t>VRA9MR8B2H16S2_Report[205825955][7 39 45 PM][10 27 2015].txt</t>
  </si>
  <si>
    <t>VRA9MR8B2H16S2_Report[205825955][7 52 34 AM][11 12 2015].txt</t>
  </si>
  <si>
    <t>VRA9MR8B2H16S2_Report[205825955][7 52 50 AM][11 14 2015].txt</t>
  </si>
  <si>
    <t>VRA9MR8B2H16S2_Report[205825955][8 03 17 AM][8 28 2015].txt</t>
  </si>
  <si>
    <t>VRA9MR8B2H16S2_Report[205825955][8 05 40 AM][8 28 2015].txt</t>
  </si>
  <si>
    <t>VRA9MR8B2H16S2_Report[205825955][8 17 30 AM][9 17 2015].txt</t>
  </si>
  <si>
    <t>VRA9MR8B2H16S2_Report[205825955][8 24 19 AM][10 28 2015].txt</t>
  </si>
  <si>
    <t>VRA9MR8B2H16S2_Report[205825955][8 28 32 AM][8 28 2015].txt</t>
  </si>
  <si>
    <t>VRA9MR8B2H16S2_Report[205825955][8 32 46 AM][8 28 2015].txt</t>
  </si>
  <si>
    <t>VRA9MR8B2H16S2_Report[205825955][8 44 29 AM][11 9 2015].txt</t>
  </si>
  <si>
    <t>VRA9MR8B2H16S2_Report[205825955][9 02 08 AM][8 19 2015].txt</t>
  </si>
  <si>
    <t>VRA9MR8B2H16S2_Report[205825955][9 05 36 AM][8 19 2015].txt</t>
  </si>
  <si>
    <t>VRA9MR8B2H16S2_Report[205825955][9 08 53 AM][8 19 2015].txt</t>
  </si>
  <si>
    <t>VRA9MR8B2H16S2_Report[205825956][1 18 38 PM][8 13 2015].txt</t>
  </si>
  <si>
    <t>VRA9MR8B2H16S2_Report[205825956][12 46 51 PM][8 19 2015].txt</t>
  </si>
  <si>
    <t>VRA9MR8B2H16S2_Report[205825957][1 11 57 PM][8 13 2015].txt</t>
  </si>
  <si>
    <t>VRA9MR8B2H16S2_Report[205825957][1 14 05 PM][8 13 2015].txt</t>
  </si>
  <si>
    <t>VRA9MR8B2H16S2_Report[205825958][12 35 30 PM][8 13 2015].txt</t>
  </si>
  <si>
    <t>VRA9MR8B2H16S2_Report[205825958][12 37 24 PM][8 13 2015].txt</t>
  </si>
  <si>
    <t>VRA9MR8B2H16S2_Report[205825959][12 49 37 PM][8 13 2015].txt</t>
  </si>
  <si>
    <t>VRA9MR8B2H16S2_Report[205825959][12 51 40 PM][8 13 2015].txt</t>
  </si>
  <si>
    <t>VRA9MR8B2H16S2_Report[205825960][12 14 51 PM][8 13 2015].txt</t>
  </si>
  <si>
    <t>VRA9MR8B2H16S2_Report[205825960][12 16 56 PM][8 13 2015].txt</t>
  </si>
  <si>
    <t>VRA9MR8B2H16S2_Report[205825961][12 41 06 PM][8 19 2015].txt</t>
  </si>
  <si>
    <t>VRA9MR8B2H16S2_Report[205825961][12 42 13 PM][8 13 2015].txt</t>
  </si>
  <si>
    <t>VRA9MR8B2H16S2_Report[205825961][12 44 33 PM][8 13 2015].txt</t>
  </si>
  <si>
    <t>VRA9MR8B2H16S2_Report[205825962][12 23 50 PM][8 19 2015].txt</t>
  </si>
  <si>
    <t>VRA9MR8B2H16S2_Report[205825962][12 31 06 PM][8 13 2015].txt</t>
  </si>
  <si>
    <t>VRA9MR8B2H16S2_Report[205825962][12 39 33 PM][2 1 2016].txt</t>
  </si>
  <si>
    <t>VRA9MR8B2H16S2_Report[205825963][12 10 21 PM][8 13 2015].txt</t>
  </si>
  <si>
    <t>VRA9MR8B2H16S2_Report[205825964][1 23 03 PM][8 13 2015].txt</t>
  </si>
  <si>
    <t>VRA9MR8B2H16S2_Report[205825964][1 25 21 PM][8 13 2015].txt</t>
  </si>
  <si>
    <t>VRA9MR8B2H16S2_Report[205825965][10 26 49 AM][8 26 2015].txt</t>
  </si>
  <si>
    <t>VRA9MR8B2H16S2_Report[205825965][2 32 03 PM][8 13 2015].txt</t>
  </si>
  <si>
    <t>VRA9MR8B2H16S2_Report[205825966][3 33 15 PM][8 18 2015].txt</t>
  </si>
  <si>
    <t>VRA9MR8B2H16S2_Report[205825966][3 37 55 PM][8 18 2015].txt</t>
  </si>
  <si>
    <t>VRA9MR8B2H16S2_Report[205825967][8 10 10 AM][8 19 2015].txt</t>
  </si>
  <si>
    <t>VRA9MR8B2H16S2_Report[205825967][9 13 31 AM][8 19 2015].txt</t>
  </si>
  <si>
    <t>VRA9MR8B2H16S2_Report[205825968][3 27 28 PM][8 18 2015].txt</t>
  </si>
  <si>
    <t>VRA9MR8B2H16S2_Report[205825969][2 25 21 PM][8 13 2015].txt</t>
  </si>
  <si>
    <t>VRA9MR8B2H16S2_Report[205825969][2 27 34 PM][8 13 2015].txt</t>
  </si>
  <si>
    <t>VRA9MR8B2H16S2_Report[205825970][2 18 00 PM][8 13 2015].txt</t>
  </si>
  <si>
    <t>VRA9MR8B2H16S2_Report[205825970][2 20 58 PM][8 13 2015].txt</t>
  </si>
  <si>
    <t>VRA9MR8B2H16S2_Report[205825971][1 37 56 PM][8 13 2015].txt</t>
  </si>
  <si>
    <t>VRA9MR8B2H16S2_Report[205825971][1 48 45 PM][8 19 2015].txt</t>
  </si>
  <si>
    <t>VRA9MR8B2H16S2_Report[205825971][10 00 39 AM][8 27 2015].txt</t>
  </si>
  <si>
    <t>VRA9MR8B2H16S2_Report[205825971][10 02 54 AM][8 19 2015].txt</t>
  </si>
  <si>
    <t>VRA9MR8B2H16S2_Report[205825971][10 07 11 AM][8 19 2015].txt</t>
  </si>
  <si>
    <t>VRA9MR8B2H16S2_Report[205825971][10 47 25 AM][8 27 2015].txt</t>
  </si>
  <si>
    <t>VRA9MR8B2H16S2_Report[205825971][12 04 06 PM][9 3 2015].txt</t>
  </si>
  <si>
    <t>VRA9MR8B2H16S2_Report[205825971][2 00 37 PM][8 13 2015].txt</t>
  </si>
  <si>
    <t>VRA9MR8B2H16S2_Report[205825971][2 11 49 PM][8 13 2015].txt</t>
  </si>
  <si>
    <t>VRA9MR8B2H16S2_Report[205825971][2 14 13 PM][8 13 2015].txt</t>
  </si>
  <si>
    <t>VRA9MR8B2H16S2_Report[205825971][2 56 24 PM][8 19 2015].txt</t>
  </si>
  <si>
    <t>VRA9MR8B2H16S2_Report[205825971][3 21 43 PM][9 1 2015].txt</t>
  </si>
  <si>
    <t>VRA9MR8B2H16S2_Report[205825971][8 24 24 AM][9 17 2015].txt</t>
  </si>
  <si>
    <t>VRA9MR8B2H16S2_Report[205825971][8 36 56 AM][8 28 2015].txt</t>
  </si>
  <si>
    <t>VRA9MR8B2H16S2_Report[205825971][8 41 41 AM][8 19 2015].txt</t>
  </si>
  <si>
    <t>VRA9MR8B2H16S2_Report[205825971][8 45 43 AM][8 19 2015].txt</t>
  </si>
  <si>
    <t>VRA9MR8B2H16S2_Report[205825971][8 50 01 AM][8 19 2015].txt</t>
  </si>
  <si>
    <t>VRA9MR8B2H16S2_Report[205825971][8 54 16 AM][8 19 2015].txt</t>
  </si>
  <si>
    <t>VRA9MR8B2H16S2_Report[205825971][8 55 08 AM][8 19 2015].txt</t>
  </si>
  <si>
    <t>VRA9MR8B2H16S2_Report[205825971][8 57 34 AM][8 19 2015].txt</t>
  </si>
  <si>
    <t>VRA9MR8B2H16S2_Report[205825971][9 18 28 AM][8 19 2015].txt</t>
  </si>
  <si>
    <t>VRA9MR8B2H16S2_Report[205825971][9 21 07 AM][8 19 2015].txt</t>
  </si>
  <si>
    <t>VRA9MR8B2H16S2_Report[205825971][9 27 28 AM][8 19 2015].txt</t>
  </si>
  <si>
    <t>VRA9MR8B2H16S2_Report[205825971][9 31 21 AM][8 19 2015].txt</t>
  </si>
  <si>
    <t>VRA9MR8B2H16S2_Report[205825971][9 38 37 AM][8 19 2015].txt</t>
  </si>
  <si>
    <t>VRA9MR8B2H16S2_Report[205825971][9 56 59 AM][8 27 2015].txt</t>
  </si>
  <si>
    <t>VRA9MR8B2H16S2_Report[205825971][9 59 50 AM][8 19 2015].txt</t>
  </si>
  <si>
    <t>VRA9MR8B2H16S2_Report[205825972][2 06 37 PM][10 27 2015].txt</t>
  </si>
  <si>
    <t>VRA9MR8B2H16S2_Report[205825972][2 51 23 PM][8 13 2015].txt</t>
  </si>
  <si>
    <t>VRA9MR8B2H16S2_Report[205825972][2 53 42 PM][8 13 2015].txt</t>
  </si>
  <si>
    <t>VRA9MR8B2H16S2_Report[205825972][5 46 13 AM][11 14 2015].txt</t>
  </si>
  <si>
    <t>VRA9MR8B2H16S2_Report[205825973][2 36 20 PM][8 13 2015].txt</t>
  </si>
  <si>
    <t>VRA9MR8B2H16S2_Report[205825973][2 40 29 PM][8 13 2015].txt</t>
  </si>
  <si>
    <t>VRA9MR8B2H16S2_Report[205825974][11 48 36 AM][8 13 2015].txt</t>
  </si>
  <si>
    <t>VRA9MR8B2H16S2_Report[205825974][11 50 50 AM][8 13 2015].txt</t>
  </si>
  <si>
    <t>VRA9MR8B2H16S2_Report[205825974][2 10 36 PM][10 27 2015].txt</t>
  </si>
  <si>
    <t>VRA9MR8B2H16S2_Report[205825975][1 02 31 PM][8 13 2015].txt</t>
  </si>
  <si>
    <t>VRA9MR8B2H16S2_Report[205825975][1 07 29 PM][8 13 2015].txt</t>
  </si>
  <si>
    <t>VRA9MR8B2H16S2_Report[205825975][12 54 59 PM][8 19 2015].txt</t>
  </si>
  <si>
    <t>VRA9MR8B2H16S2_Report[205825976][11 55 23 AM][8 13 2015].txt</t>
  </si>
  <si>
    <t>VRA9MR8B2H16S2_Report[205825976][11 57 44 AM][8 13 2015].txt</t>
  </si>
  <si>
    <t>VRA9MR8B2H16S2_Report[205825977][12 02 45 PM][8 13 2015].txt</t>
  </si>
  <si>
    <t>VRA9MR8B2H16S2_Report[205825977][12 04 48 PM][8 13 2015].txt</t>
  </si>
  <si>
    <t>VRA9MR8B2H16S2_Report[205825978][2 46 01 PM][8 13 2015].txt</t>
  </si>
  <si>
    <t>VRA9MR8B2H16S2_Report[205825979][3 16 23 PM][8 13 2015].txt</t>
  </si>
  <si>
    <t>VRA9MR8B2H16S2_Report[205825980][12 01 04 PM][11 2 2015].txt</t>
  </si>
  <si>
    <t>VRA9MR8B2H16S2_Report[205825980][2 21 14 PM][10 27 2015].txt</t>
  </si>
  <si>
    <t>VRA9MR8B2H16S2_Report[205825980][3 26 50 PM][8 13 2015].txt</t>
  </si>
  <si>
    <t>VRA9MR8B2H16S2_Report[205825980][3 29 03 PM][8 13 2015].txt</t>
  </si>
  <si>
    <t>VRA9MR8B2H16S2_Report[205825980][6 50 34 AM][11 9 2015].txt</t>
  </si>
  <si>
    <t>VRA9MR8B2H16S2_Report[205825981][10 47 08 AM][10 27 2015].txt</t>
  </si>
  <si>
    <t>VRA9MR8B2H16S2_Report[205825981][6 58 17 AM][11 6 2015].txt</t>
  </si>
  <si>
    <t>VRA9MR8B2H16S2_Report[205825981][8 23 20 AM][8 19 2015].txt</t>
  </si>
  <si>
    <t>VRA9MR8B2H16S2_Report[205825981][8 24 17 AM][8 19 2015].txt</t>
  </si>
  <si>
    <t>VRA9MR8B2H16S2_Report[205825982][3 22 39 PM][8 13 2015].txt</t>
  </si>
  <si>
    <t>VRA9MR8B2H16S2_Report[205825983][8 13 24 AM][8 19 2015].txt</t>
  </si>
  <si>
    <t>VRA9MR8B2H16S2_Report[205825983][8 17 12 AM][8 19 2015].txt</t>
  </si>
  <si>
    <t>VRA9MR8B2H16S2_Report[205825985][4 35 55 PM][8 12 2015].txt</t>
  </si>
  <si>
    <t>VRA9MR8B2H16S2_Report[205825985][4 38 21 PM][8 12 2015].txt</t>
  </si>
  <si>
    <t>VRA9MR8B2H16S2_Report[205825985][8 07 12 PM][8 13 2015].txt</t>
  </si>
  <si>
    <t>VRA9MR8B2H16S2_Report[205825986][4 26 18 PM][8 12 2015].txt</t>
  </si>
  <si>
    <t>VRA9MR8B2H16S2_Report[205825986][8 11 15 PM][8 13 2015].txt</t>
  </si>
  <si>
    <t>VRA9MR8B2H16S2_Report[205825987][1 14 05 PM][8 31 2015].txt</t>
  </si>
  <si>
    <t>VRA9MR8B2H16S2_Report[205825987][10 18 34 AM][8 28 2015].txt</t>
  </si>
  <si>
    <t>VRA9MR8B2H16S2_Report[205825987][2 02 30 PM][10 27 2015].txt</t>
  </si>
  <si>
    <t>VRA9MR8B2H16S2_Report[205825987][4 31 06 PM][8 12 2015].txt</t>
  </si>
  <si>
    <t>VRA9MR8B2H16S2_Report[205825987][4 47 49 PM][8 12 2015].txt</t>
  </si>
  <si>
    <t>VRA9MR8B2H16S2_Report[205825987][5 56 59 AM][11 14 2015].txt</t>
  </si>
  <si>
    <t>VRA9MR8B2H16S2_Report[205825987][8 02 03 PM][8 13 2015].txt</t>
  </si>
  <si>
    <t>VRA9MR8B2H16S2_Report[205825988][4 33 15 PM][8 12 2015].txt</t>
  </si>
  <si>
    <t>VRA9MR8B2H16S2_Report[205825988][4 42 29 PM][8 12 2015].txt</t>
  </si>
  <si>
    <t>VRA9MR8B2H16S2_Report[205825988][8 15 16 PM][8 13 2015].txt</t>
  </si>
  <si>
    <t>VRA9MR8B2H16S2_Report[205843116][12 50 14 PM][9 2 2015].txt</t>
  </si>
  <si>
    <t>VRA9MR8B2H16S2_Report[205843117][12 54 45 PM][9 2 2015].txt</t>
  </si>
  <si>
    <t>VRA9MR8B2H16S2_Report[205843118][1 58 36 PM][10 27 2015].txt</t>
  </si>
  <si>
    <t>VRA9MR8B2H16S2_Report[205843118][12 59 31 PM][9 2 2015].txt</t>
  </si>
  <si>
    <t>VRA9MR8B2H16S2_Report[205843118][6 12 58 PM][9 2 2015].txt</t>
  </si>
  <si>
    <t>VRA9MR8B2H16S2_Report[205843119][1 05 06 PM][9 2 2015].txt</t>
  </si>
  <si>
    <t>VRA9MR8B2H16S2_Report[205843120][1 09 39 PM][9 2 2015].txt</t>
  </si>
  <si>
    <t>VRA9MR8B2H16S2_Report[205843120][12 45 13 PM][10 27 2015].txt</t>
  </si>
  <si>
    <t>VRA9MR8B2H16S2_Report[205843120][6 55 06 AM][11 14 2015].txt</t>
  </si>
  <si>
    <t>VRA9MR8B2H16S2_Report[205843121][1 15 15 PM][9 2 2015].txt</t>
  </si>
  <si>
    <t>VRA9MR8B2H16S2_Report[205843122][1 19 40 PM][9 2 2015].txt</t>
  </si>
  <si>
    <t>VRA9MR8B2H16S2_Report[205843123][7 50 02 AM][9 2 2015].txt</t>
  </si>
  <si>
    <t>VRA9MR8B2H16S2_Report[205843123][7 52 40 AM][9 2 2015].txt</t>
  </si>
  <si>
    <t>VRA9MR8B2H16S2_Report[205843124][7 57 07 AM][9 2 2015].txt</t>
  </si>
  <si>
    <t>VRA9MR8B2H16S2_Report[205843124][7 59 34 AM][9 2 2015].txt</t>
  </si>
  <si>
    <t>VRA9MR8B2H16S2_Report[205843125][10 31 42 AM][9 2 2015].txt</t>
  </si>
  <si>
    <t>VRA9MR8B2H16S2_Report[205843125][6 59 39 AM][10 27 2015].txt</t>
  </si>
  <si>
    <t>VRA9MR8B2H16S2_Report[205843126][10 23 15 AM][9 2 2015].txt</t>
  </si>
  <si>
    <t>VRA9MR8B2H16S2_Report[205843126][7 32 34 PM][10 27 2015].txt</t>
  </si>
  <si>
    <t>VRA9MR8B2H16S2_Report[205843126][7 48 19 AM][11 14 2015].txt</t>
  </si>
  <si>
    <t>VRA9MR8B2H16S2_Report[205843127][12 41 10 PM][10 27 2015].txt</t>
  </si>
  <si>
    <t>VRA9MR8B2H16S2_Report[205843127][8 44 46 AM][9 2 2015].txt</t>
  </si>
  <si>
    <t>VRA9MR8B2H16S2_Report[205843128][8 49 16 AM][9 2 2015].txt</t>
  </si>
  <si>
    <t>VRA9MR8B2H16S2_Report[205843129][12 45 53 PM][9 2 2015].txt</t>
  </si>
  <si>
    <t>VRA9MR8B2H16S2_Report[205843130][8 40 38 AM][9 2 2015].txt</t>
  </si>
  <si>
    <t>VRA9MR8B2H16S2_Report[205843131][8 07 37 AM][9 2 2015].txt</t>
  </si>
  <si>
    <t>VRA9MR8B2H16S2_Report[205843131][8 09 40 AM][9 2 2015].txt</t>
  </si>
  <si>
    <t>VRA9MR8B2H16S2_Report[205843132][8 13 33 AM][9 2 2015].txt</t>
  </si>
  <si>
    <t>VRA9MR8B2H16S2_Report[205843132][8 15 39 AM][9 2 2015].txt</t>
  </si>
  <si>
    <t>VRA9MR8B2H16S2_Report[205843133][8 35 29 AM][9 2 2015].txt</t>
  </si>
  <si>
    <t>VRA9MR8B2H16S2_Report[205843134][8 20 02 AM][9 2 2015].txt</t>
  </si>
  <si>
    <t>VRA9MR8B2H16S2_Report[205843134][8 22 00 AM][9 2 2015].txt</t>
  </si>
  <si>
    <t>VRA9MR8B2H16S2_Report[205843135][12 08 04 PM][9 2 2015].txt</t>
  </si>
  <si>
    <t>VRA9MR8B2H16S2_Report[205843136][10 07 42 AM][11 5 2015].txt</t>
  </si>
  <si>
    <t>VRA9MR8B2H16S2_Report[205843136][11 57 52 AM][9 2 2015].txt</t>
  </si>
  <si>
    <t>VRA9MR8B2H16S2_Report[205843136][11 59 06 AM][10 27 2015].txt</t>
  </si>
  <si>
    <t>VRA9MR8B2H16S2_Report[205843136][7 12 14 AM][11 14 2015].txt</t>
  </si>
  <si>
    <t>VRA9MR8B2H16S2_Report[205843137][12 03 07 PM][9 2 2015].txt</t>
  </si>
  <si>
    <t>VRA9MR8B2H16S2_Report[205843138][11 49 09 AM][9 2 2015].txt</t>
  </si>
  <si>
    <t>VRA9MR8B2H16S2_Report[205843139][12 19 23 PM][10 27 2015].txt</t>
  </si>
  <si>
    <t>VRA9MR8B2H16S2_Report[205843139][12 36 16 PM][9 2 2015].txt</t>
  </si>
  <si>
    <t>VRA9MR8B2H16S2_Report[205843139][9 16 50 AM][11 4 2015].txt</t>
  </si>
  <si>
    <t>VRA9MR8B2H16S2_Report[205843140][12 41 04 PM][9 2 2015].txt</t>
  </si>
  <si>
    <t>VRA9MR8B2H16S2_Report[205843141][10 27 22 AM][9 2 2015].txt</t>
  </si>
  <si>
    <t>VRA9MR8B2H16S2_Report[205843142][11 07 07 AM][9 2 2015].txt</t>
  </si>
  <si>
    <t>VRA9MR8B2H16S2_Report[205843143][9 11 32 AM][9 2 2015].txt</t>
  </si>
  <si>
    <t>VRA9MR8B2H16S2_Report[205843144][9 02 00 AM][9 2 2015].txt</t>
  </si>
  <si>
    <t>VRA9MR8B2H16S2_Report[205843145][8 58 03 AM][9 2 2015].txt</t>
  </si>
  <si>
    <t>VRA9MR8B2H16S2_Report[205843146][8 53 37 AM][9 2 2015].txt</t>
  </si>
  <si>
    <t>VRA9MR8B2H16S2_Report[205843147][1 50 47 PM][10 27 2015].txt</t>
  </si>
  <si>
    <t>VRA9MR8B2H16S2_Report[205843147][11 21 33 AM][9 2 2015].txt</t>
  </si>
  <si>
    <t>VRA9MR8B2H16S2_Report[205843148][1 32 16 PM][11 16 2015].txt</t>
  </si>
  <si>
    <t>VRA9MR8B2H16S2_Report[205843148][10 34 43 AM][11 5 2015].txt</t>
  </si>
  <si>
    <t>VRA9MR8B2H16S2_Report[205843148][11 25 54 AM][9 2 2015].txt</t>
  </si>
  <si>
    <t>VRA9MR8B2H16S2_Report[205843148][12 15 24 PM][10 27 2015].txt</t>
  </si>
  <si>
    <t>VRA9MR8B2H16S2_Report[205843149][11 16 41 AM][9 2 2015].txt</t>
  </si>
  <si>
    <t>VRA9MR8B2H16S2_Report[205843150][11 11 33 AM][9 2 2015].txt</t>
  </si>
  <si>
    <t>VRA9MR8B2H16S2_Report[205843150][12 03 21 PM][10 27 2015].txt</t>
  </si>
  <si>
    <t>VRA9MR8B2H16S2_Report[205843151][11 44 31 AM][9 2 2015].txt</t>
  </si>
  <si>
    <t>VRA9MR8B2H16S2_Report[205843151][11 55 03 AM][10 27 2015].txt</t>
  </si>
  <si>
    <t>VRA9MR8B2H16S2_Report[205843151][6 29 13 AM][11 14 2015].txt</t>
  </si>
  <si>
    <t>VRA9MR8B2H16S2_Report[205843151][8 09 00 AM][11 18 2015].txt</t>
  </si>
  <si>
    <t>VRA9MR8B2H16S2_Report[205843152][11 39 32 AM][9 2 2015].txt</t>
  </si>
  <si>
    <t>VRA9MR8B2H16S2_Report[205843153][11 34 42 AM][9 2 2015].txt</t>
  </si>
  <si>
    <t>VRA9MR8B2H16S2_Report[205843154][11 30 22 AM][9 2 2015].txt</t>
  </si>
  <si>
    <t>VRA9MR8B2H16S2_Report[205843154][11 51 04 AM][10 27 2015].txt</t>
  </si>
  <si>
    <t>VRA9MR8B2H16S2_Report[205843154][6 25 04 AM][11 14 2015].txt</t>
  </si>
  <si>
    <t>VRA9MR8B2H16S2_Report[205843155][2 31 34 PM][9 2 2015].txt</t>
  </si>
  <si>
    <t>VRA9MR8B2H16S2_Report[205843156][12 27 17 PM][10 27 2015].txt</t>
  </si>
  <si>
    <t>VRA9MR8B2H16S2_Report[205843156][2 25 40 PM][9 2 2015].txt</t>
  </si>
  <si>
    <t>VRA9MR8B2H16S2_Report[205843156][6 47 28 AM][11 14 2015].txt</t>
  </si>
  <si>
    <t>VRA9MR8B2H16S2_Report[205843157][10 14 50 AM][9 2 2015].txt</t>
  </si>
  <si>
    <t>VRA9MR8B2H16S2_Report[205843158][10 18 48 AM][9 2 2015].txt</t>
  </si>
  <si>
    <t>VRA9MR8B2H16S2_Report[205843159][3 19 14 PM][9 2 2015].txt</t>
  </si>
  <si>
    <t>VRA9MR8B2H16S2_Report[205843160][3 00 55 PM][9 2 2015].txt</t>
  </si>
  <si>
    <t>VRA9MR8B2H16S2_Report[205843161][12 49 07 PM][10 27 2015].txt</t>
  </si>
  <si>
    <t>VRA9MR8B2H16S2_Report[205843161][2 50 37 PM][9 2 2015].txt</t>
  </si>
  <si>
    <t>VRA9MR8B2H16S2_Report[205843161][6 59 36 AM][11 14 2015].txt</t>
  </si>
  <si>
    <t>VRA9MR8B2H16S2_Report[205843161][8 15 57 AM][11 18 2015].txt</t>
  </si>
  <si>
    <t>VRA9MR8B2H16S2_Report[205843162][12 31 15 PM][10 27 2015].txt</t>
  </si>
  <si>
    <t>VRA9MR8B2H16S2_Report[205843162][12 33 21 PM][10 27 2015].txt</t>
  </si>
  <si>
    <t>VRA9MR8B2H16S2_Report[205843162][2 38 05 PM][9 2 2015].txt</t>
  </si>
  <si>
    <t>VRA9MR8B2H16S2_Report[205843163][9 52 27 AM][9 2 2015].txt</t>
  </si>
  <si>
    <t>VRA9MR8B2H16S2_Report[205843164][9 48 06 AM][9 2 2015].txt</t>
  </si>
  <si>
    <t>VRA9MR8B2H16S2_Report[205843165][9 43 55 AM][9 2 2015].txt</t>
  </si>
  <si>
    <t>VRA9MR8B2H16S2_Report[205843166][2 46 58 PM][10 27 2015].txt</t>
  </si>
  <si>
    <t>VRA9MR8B2H16S2_Report[205843166][9 39 09 AM][9 2 2015].txt</t>
  </si>
  <si>
    <t>VRA9MR8B2H16S2_Report[205843166][9 54 57 AM][11 20 2015].txt</t>
  </si>
  <si>
    <t>VRA9MR8B2H16S2_Report[205843167][10 10 24 AM][9 2 2015].txt</t>
  </si>
  <si>
    <t>VRA9MR8B2H16S2_Report[205843168][10 01 50 AM][9 2 2015].txt</t>
  </si>
  <si>
    <t>VRA9MR8B2H16S2_Report[205843169][9 57 52 AM][9 2 2015].txt</t>
  </si>
  <si>
    <t>VRA9MR8B2H16S2_Report[205843170][10 06 03 AM][9 2 2015].txt</t>
  </si>
  <si>
    <t>VRA9MR8B2H16S2_Report[205843171][9 34 48 AM][9 2 2015].txt</t>
  </si>
  <si>
    <t>VRA9MR8B2H16S2_Report[205843172][12 22 29 PM][9 2 2015].txt</t>
  </si>
  <si>
    <t>VRA9MR8B2H16S2_Report[205843173][12 31 29 PM][9 2 2015].txt</t>
  </si>
  <si>
    <t>VRA9MR8B2H16S2_Report[205843174][12 26 59 PM][9 2 2015].txt</t>
  </si>
  <si>
    <t>VRA9MR8B2H16S2_Report[205843175][12 12 31 PM][9 2 2015].txt</t>
  </si>
  <si>
    <t>VRA9MR8B2H16S2_Report[205843176][12 17 47 PM][9 2 2015].txt</t>
  </si>
  <si>
    <t>VRA9MR8B2H16S2_Report[205843176][12 37 11 PM][10 27 2015].txt</t>
  </si>
  <si>
    <t>VRA9MR8B2H16S2_Report[205843176][7 03 36 AM][11 6 2015].txt</t>
  </si>
  <si>
    <t>VRA9MR8B2H16S2_Report[205843177][9 15 38 AM][9 2 2015].txt</t>
  </si>
  <si>
    <t>VRA9MR8B2H16S2_Report[205843178][9 28 18 AM][9 2 2015].txt</t>
  </si>
  <si>
    <t>VRA9MR8B2H16S2_Report[205843179][3 34 49 PM][9 2 2015].txt</t>
  </si>
  <si>
    <t>VRA9MR8B2H16S2_Report[205843180][3 30 27 PM][9 2 2015].txt</t>
  </si>
  <si>
    <t>VRA9MR8B2H16S2_Report[205843181][3 26 07 PM][9 2 2015].txt</t>
  </si>
  <si>
    <t>VRA9MR8B2H16S2_Report[205843182][3 51 36 PM][9 2 2015].txt</t>
  </si>
  <si>
    <t>VRA9MR8B2H16S2_Report[205843183][3 57 06 PM][9 2 2015].txt</t>
  </si>
  <si>
    <t>VRA9MR8B2H16S2_Report[205843184][3 42 36 PM][9 2 2015].txt</t>
  </si>
  <si>
    <t>VRA9MR8B2H16S2_Report[205843185][4 09 39 PM][9 2 2015].txt</t>
  </si>
  <si>
    <t>VRA9MR8B2H16S2_Report[205843186][1 32 20 PM][10 27 2015].txt</t>
  </si>
  <si>
    <t>VRA9MR8B2H16S2_Report[205843186][4 32 10 PM][9 2 2015].txt</t>
  </si>
  <si>
    <t>VRA9MR8B2H16S2_Report[205843187][1 46 54 PM][10 27 2015].txt</t>
  </si>
  <si>
    <t>VRA9MR8B2H16S2_Report[205843187][4 05 06 PM][9 2 2015].txt</t>
  </si>
  <si>
    <t>VRA9MR8B2H16S2_Report[205843187][8 31 04 AM][11 5 2015].txt</t>
  </si>
  <si>
    <t>VRA9MR8B2H16S2_Report[205843188][5 19 11 PM][9 2 2015].txt</t>
  </si>
  <si>
    <t>VRA9MR8B2H16S2_Report[205843189][5 52 20 PM][9 2 2015].txt</t>
  </si>
  <si>
    <t>VRA9MR8B2H16S2_Report[205843190][12 23 22 PM][10 27 2015].txt</t>
  </si>
  <si>
    <t>VRA9MR8B2H16S2_Report[205843190][5 36 36 PM][9 2 2015].txt</t>
  </si>
  <si>
    <t>VRA9MR8B2H16S2_Report[205843190][8 40 54 AM][11 4 2015].txt</t>
  </si>
  <si>
    <t>VRA9MR8B2H16S2_Report[205843191][5 09 06 PM][9 2 2015].txt</t>
  </si>
  <si>
    <t>VRA9MR8B2H16S2_Report[205843192][4 59 37 PM][9 2 2015].txt</t>
  </si>
  <si>
    <t>VRA9MR8B2H16S2_Report[205843193][4 47 31 PM][9 2 2015].txt</t>
  </si>
  <si>
    <t>VRA9MR8B2H16S2_Report[205843194][4 38 01 PM][9 2 2015].txt</t>
  </si>
  <si>
    <t>VRA9MR8B2H16S2_Report[205843195][6 08 57 PM][9 2 2015].txt</t>
  </si>
  <si>
    <t>VRA9MR8B2H16S2_Report[205843196][6 05 01 PM][9 2 2015].txt</t>
  </si>
  <si>
    <t>VRA9MR8B2H16S2_Report[205843197][6 00 39 PM][9 2 2015].txt</t>
  </si>
  <si>
    <t>VRA9MR8B2H16S2_Report[205843198][5 56 22 PM][9 2 2015].txt</t>
  </si>
  <si>
    <t>VRA9MR8B2H16S2_Report[205843199][2 13 21 PM][9 2 2015].txt</t>
  </si>
  <si>
    <t>VRA9MR8B2H16S2_Report[205843200][4 52 20 PM][9 2 2015].txt</t>
  </si>
  <si>
    <t>VRA9MR8B2H16S2_Report[205843201][5 14 57 PM][9 2 2015].txt</t>
  </si>
  <si>
    <t>VRA9MR8B2H16S2_Report[205843202][5 04 16 PM][9 2 2015].txt</t>
  </si>
  <si>
    <t>VRA9MR8B2H16S2_Report[205843203][12 07 14 PM][10 27 2015].txt</t>
  </si>
  <si>
    <t>VRA9MR8B2H16S2_Report[205843203][5 23 12 PM][9 2 2015].txt</t>
  </si>
  <si>
    <t>VRA9MR8B2H16S2_Report[205843203][6 35 48 AM][11 14 2015].txt</t>
  </si>
  <si>
    <t>VRA9MR8B2H16S2_Report[205843203][8 24 57 AM][11 18 2015].txt</t>
  </si>
  <si>
    <t>VRA9MR8B2H16S2_Report[205843203][8 59 30 AM][11 20 2015].txt</t>
  </si>
  <si>
    <t>VRA9MR8B2H16S2_Report[205843204][8 03 40 AM][9 2 2015].txt</t>
  </si>
  <si>
    <t>VRA9MR8B2H16S2_Report[205843205][12 11 08 PM][10 27 2015].txt</t>
  </si>
  <si>
    <t>VRA9MR8B2H16S2_Report[205843205][5 32 22 PM][9 2 2015].txt</t>
  </si>
  <si>
    <t>VRA9MR8B2H16S2_Report[205843205][8 01 49 AM][11 13 2015].txt</t>
  </si>
  <si>
    <t>VRA9MR8B2H16S2_Report[205843206][5 27 40 PM][9 2 2015].txt</t>
  </si>
  <si>
    <t>VRA9MR8B2H16S2_Report[205843208][5 45 54 PM][9 2 2015].txt</t>
  </si>
  <si>
    <t>VRA9MR8B2H16S2_Report[205843209][1 54 42 PM][10 27 2015].txt</t>
  </si>
  <si>
    <t>VRA9MR8B2H16S2_Report[205843209][5 40 44 PM][9 2 2015].txt</t>
  </si>
  <si>
    <t>VRA9MR8B2H16S2_Report[205843210][2 00 03 PM][9 2 2015].txt</t>
  </si>
  <si>
    <t>VRA9MR8B2H16S2_Report[205843211][2 04 38 PM][9 2 2015].txt</t>
  </si>
  <si>
    <t>VRA9MR8B2H16S2_Report[205843212][1 46 47 PM][9 2 2015].txt</t>
  </si>
  <si>
    <t>VRA9MR8B2H16S2_Report[205843213][1 41 18 PM][9 2 2015].txt</t>
  </si>
  <si>
    <t>VRA9MR8B2H16S2_Report[205843214][1 55 43 PM][9 2 2015].txt</t>
  </si>
  <si>
    <t>VRA9MR8B2H16S2_Report[205843215][1 51 00 PM][9 2 2015].txt</t>
  </si>
  <si>
    <t>VRA9MR8B2H16S2_Report[205843669][3 46 59 PM][9 2 2015].txt</t>
  </si>
  <si>
    <t>VRA9MR8B2H16S2_Report[205876418][5 15 26 PM][9 22 2015].txt</t>
  </si>
  <si>
    <t>VRA9MR8B2H16S2_Report[205876419][5 23 14 PM][9 22 2015].txt</t>
  </si>
  <si>
    <t>VRA9MR8B2H16S2_Report[205876420][5 02 57 PM][9 22 2015].txt</t>
  </si>
  <si>
    <t>VRA9MR8B2H16S2_Report[205876421][4 16 22 PM][10 27 2015].txt</t>
  </si>
  <si>
    <t>VRA9MR8B2H16S2_Report[205876421][5 11 08 PM][9 22 2015].txt</t>
  </si>
  <si>
    <t>VRA9MR8B2H16S2_Report[205876421][9 04 03 AM][11 4 2015].txt</t>
  </si>
  <si>
    <t>VRA9MR8B2H16S2_Report[205876422][5 47 57 PM][9 22 2015].txt</t>
  </si>
  <si>
    <t>VRA9MR8B2H16S2_Report[205876423][6 28 38 PM][9 22 2015].txt</t>
  </si>
  <si>
    <t>VRA9MR8B2H16S2_Report[205876424][6 19 31 PM][9 22 2015].txt</t>
  </si>
  <si>
    <t>VRA9MR8B2H16S2_Report[205876425][5 43 36 PM][9 22 2015].txt</t>
  </si>
  <si>
    <t>VRA9MR8B2H16S2_Report[205876426][6 33 05 PM][9 22 2015].txt</t>
  </si>
  <si>
    <t>VRA9MR8B2H16S2_Report[205876427][7 15 10 PM][9 22 2015].txt</t>
  </si>
  <si>
    <t>VRA9MR8B2H16S2_Report[205876427][7 56 45 PM][9 22 2015].txt</t>
  </si>
  <si>
    <t>VRA9MR8B2H16S2_Report[205876428][6 41 23 PM][9 22 2015].txt</t>
  </si>
  <si>
    <t>VRA9MR8B2H16S2_Report[205876429][6 37 10 PM][9 22 2015].txt</t>
  </si>
  <si>
    <t>VRA9MR8B2H16S2_Report[205876429][8 00 57 PM][9 22 2015].txt</t>
  </si>
  <si>
    <t>VRA9MR8B2H16S2_Report[205876430][5 38 18 PM][9 22 2015].txt</t>
  </si>
  <si>
    <t>VRA9MR8B2H16S2_Report[205876431][5 33 54 PM][9 22 2015].txt</t>
  </si>
  <si>
    <t>VRA9MR8B2H16S2_Report[205876432][11 34 27 AM][12 9 2015].txt</t>
  </si>
  <si>
    <t>VRA9MR8B2H16S2_Report[205876432][4 12 14 PM][10 27 2015].txt</t>
  </si>
  <si>
    <t>VRA9MR8B2H16S2_Report[205876432][5 27 16 PM][9 22 2015].txt</t>
  </si>
  <si>
    <t>VRA9MR8B2H16S2_Report[205876432][8 20 48 AM][11 13 2015].txt</t>
  </si>
  <si>
    <t>VRA9MR8B2H16S2_Report[205876442][8 25 37 PM][9 22 2015].txt</t>
  </si>
  <si>
    <t>VRA9MR8B2H16S2_Report[205876443][11 55 51 AM][11 20 2015].txt</t>
  </si>
  <si>
    <t>VRA9MR8B2H16S2_Report[205876443][6 26 31 AM][10 28 2015].txt</t>
  </si>
  <si>
    <t>VRA9MR8B2H16S2_Report[205876443][8 09 16 PM][9 22 2015].txt</t>
  </si>
  <si>
    <t>VRA9MR8B2H16S2_Report[205876444][8 13 14 PM][9 22 2015].txt</t>
  </si>
  <si>
    <t>VRA9MR8B2H16S2_Report[205876445][3 53 25 PM][10 27 2015].txt</t>
  </si>
  <si>
    <t>VRA9MR8B2H16S2_Report[205876445][8 29 57 PM][9 22 2015].txt</t>
  </si>
  <si>
    <t>VRA9MR8B2H16S2_Report[205876446][3 48 19 PM][10 27 2015].txt</t>
  </si>
  <si>
    <t>VRA9MR8B2H16S2_Report[205876446][8 14 06 AM][11 13 2015].txt</t>
  </si>
  <si>
    <t>VRA9MR8B2H16S2_Report[205876446][8 34 00 PM][9 22 2015].txt</t>
  </si>
  <si>
    <t>VRA9MR8B2H16S2_Report[205876447][8 38 43 PM][9 22 2015].txt</t>
  </si>
  <si>
    <t>VRA9MR8B2H16S2_Report[205876448][8 42 50 PM][9 22 2015].txt</t>
  </si>
  <si>
    <t>VRA9MR8B2H16S2_Report[205876448][8 58 34 PM][9 22 2015].txt</t>
  </si>
  <si>
    <t>VRA9MR8B2H16S2_Report[205876449][3 58 59 PM][10 27 2015].txt</t>
  </si>
  <si>
    <t>VRA9MR8B2H16S2_Report[205876449][8 18 01 AM][11 13 2015].txt</t>
  </si>
  <si>
    <t>VRA9MR8B2H16S2_Report[205876449][8 33 06 AM][11 13 2015].txt</t>
  </si>
  <si>
    <t>VRA9MR8B2H16S2_Report[205876449][8 45 48 PM][9 22 2015].txt</t>
  </si>
  <si>
    <t>VRA9MR8B2H16S2_Report[205876450][8 51 38 PM][9 22 2015].txt</t>
  </si>
  <si>
    <t>VRA9MR8B2H16S2_Report[205876451][7 24 00 AM][10 28 2015].txt</t>
  </si>
  <si>
    <t>VRA9MR8B2H16S2_Report[205876451][9 18 28 PM][9 22 2015].txt</t>
  </si>
  <si>
    <t>VRA9MR8B2H16S2_Report[205876452][7 18 36 AM][9 23 2015].txt</t>
  </si>
  <si>
    <t>VRA9MR8B2H16S2_Report[205876452][7 45 37 AM][10 28 2015].txt</t>
  </si>
  <si>
    <t>VRA9MR8B2H16S2_Report[205876453][1 26 25 PM][11 23 2015].txt</t>
  </si>
  <si>
    <t>VRA9MR8B2H16S2_Report[205876453][1 27 35 PM][11 16 2015].txt</t>
  </si>
  <si>
    <t>VRA9MR8B2H16S2_Report[205876453][10 34 35 AM][11 18 2015].txt</t>
  </si>
  <si>
    <t>VRA9MR8B2H16S2_Report[205876453][12 20 15 PM][11 23 2015].txt</t>
  </si>
  <si>
    <t>VRA9MR8B2H16S2_Report[205876453][3 34 24 PM][10 27 2015].txt</t>
  </si>
  <si>
    <t>VRA9MR8B2H16S2_Report[205876453][5 50 30 AM][11 19 2015].txt</t>
  </si>
  <si>
    <t>VRA9MR8B2H16S2_Report[205876453][6 53 50 AM][9 23 2015].txt</t>
  </si>
  <si>
    <t>VRA9MR8B2H16S2_Report[205876453][7 11 16 AM][11 18 2015].txt</t>
  </si>
  <si>
    <t>VRA9MR8B2H16S2_Report[205876453][7 22 13 AM][11 18 2015].txt</t>
  </si>
  <si>
    <t>VRA9MR8B2H16S2_Report[205876453][8 48 40 AM][11 20 2015].txt</t>
  </si>
  <si>
    <t>VRA9MR8B2H16S2_Report[205876453][8 58 44 AM][11 18 2015].txt</t>
  </si>
  <si>
    <t>VRA9MR8B2H16S2_Report[205876453][8 59 15 AM][11 18 2015].txt</t>
  </si>
  <si>
    <t>VRA9MR8B2H16S2_Report[205876454][6 43 08 AM][9 23 2015].txt</t>
  </si>
  <si>
    <t>VRA9MR8B2H16S2_Report[205876455][1 48 34 PM][11 16 2015].txt</t>
  </si>
  <si>
    <t>VRA9MR8B2H16S2_Report[205876455][3 25 48 PM][10 27 2015].txt</t>
  </si>
  <si>
    <t>VRA9MR8B2H16S2_Report[205876455][7 09 10 AM][9 23 2015].txt</t>
  </si>
  <si>
    <t>VRA9MR8B2H16S2_Report[205876456][9 54 08 PM][9 22 2015].txt</t>
  </si>
  <si>
    <t>VRA9MR8B2H16S2_Report[205876457][12 04 13 PM][2 1 2016].txt</t>
  </si>
  <si>
    <t>VRA9MR8B2H16S2_Report[205876457][9 49 51 PM][9 22 2015].txt</t>
  </si>
  <si>
    <t>VRA9MR8B2H16S2_Report[205876458][9 45 40 PM][9 22 2015].txt</t>
  </si>
  <si>
    <t>VRA9MR8B2H16S2_Report[205876459][9 40 49 PM][9 22 2015].txt</t>
  </si>
  <si>
    <t>VRA9MR8B2H16S2_Report[205876460][9 22 37 PM][9 22 2015].txt</t>
  </si>
  <si>
    <t>VRA9MR8B2H16S2_Report[205876461][9 26 45 PM][9 22 2015].txt</t>
  </si>
  <si>
    <t>VRA9MR8B2H16S2_Report[205876462][7 40 28 AM][10 28 2015].txt</t>
  </si>
  <si>
    <t>VRA9MR8B2H16S2_Report[205876462][9 30 55 PM][9 22 2015].txt</t>
  </si>
  <si>
    <t>VRA9MR8B2H16S2_Report[205876463][9 35 37 PM][9 22 2015].txt</t>
  </si>
  <si>
    <t>VRA9MR8B2H16S2_Report[205876464][7 42 36 AM][9 23 2015].txt</t>
  </si>
  <si>
    <t>VRA9MR8B2H16S2_Report[205876465][10 02 33 PM][9 22 2015].txt</t>
  </si>
  <si>
    <t>VRA9MR8B2H16S2_Report[205876466][9 58 11 PM][9 22 2015].txt</t>
  </si>
  <si>
    <t>VRA9MR8B2H16S2_Report[205876467][7 23 13 AM][9 23 2015].txt</t>
  </si>
  <si>
    <t>VRA9MR8B2H16S2_Report[205876468][7 03 16 AM][9 23 2015].txt</t>
  </si>
  <si>
    <t>VRA9MR8B2H16S2_Report[205876469][6 36 54 AM][10 28 2015].txt</t>
  </si>
  <si>
    <t>VRA9MR8B2H16S2_Report[205876469][7 32 29 AM][9 23 2015].txt</t>
  </si>
  <si>
    <t>VRA9MR8B2H16S2_Report[205876470][6 45 03 AM][10 28 2015].txt</t>
  </si>
  <si>
    <t>VRA9MR8B2H16S2_Report[205876470][7 37 31 AM][9 23 2015].txt</t>
  </si>
  <si>
    <t>VRA9MR8B2H16S2_Report[205876471][6 40 56 AM][10 28 2015].txt</t>
  </si>
  <si>
    <t>VRA9MR8B2H16S2_Report[205876471][7 04 00 AM][11 18 2015].txt</t>
  </si>
  <si>
    <t>VRA9MR8B2H16S2_Report[205876471][7 14 15 AM][9 23 2015].txt</t>
  </si>
  <si>
    <t>VRA9MR8B2H16S2_Report[205876471][7 39 01 AM][11 14 2015].txt</t>
  </si>
  <si>
    <t>VRA9MR8B2H16S2_Report[205876472][10 12 25 AM][10 27 2015].txt</t>
  </si>
  <si>
    <t>VRA9MR8B2H16S2_Report[205876472][7 27 54 AM][9 23 2015].txt</t>
  </si>
  <si>
    <t>VRA9MR8B2H16S2_Report[205876473][6 48 37 AM][9 23 2015].txt</t>
  </si>
  <si>
    <t>VRA9MR8B2H16S2_Report[205876474][6 54 20 AM][10 28 2015].txt</t>
  </si>
  <si>
    <t>VRA9MR8B2H16S2_Report[205876474][7 46 54 AM][9 23 2015].txt</t>
  </si>
  <si>
    <t>VRA9MR8B2H16S2_Report[205876481][6 31 48 AM][10 28 2015].txt</t>
  </si>
  <si>
    <t>VRA9MR8B2H16S2_Report[205876481][8 17 23 PM][9 22 2015].txt</t>
  </si>
  <si>
    <t>VRA9MR8B2H16S2_Report[205876482][8 21 35 PM][9 22 2015].txt</t>
  </si>
  <si>
    <t>VRA9MR8B2H16S2_Report[205876482][9 52 09 PM][10 27 2015].txt</t>
  </si>
  <si>
    <t>VRA9MR8B2H16S2_Report[205876483][7 39 42 PM][9 22 2015].txt</t>
  </si>
  <si>
    <t>VRA9MR8B2H16S2_Report[205876484][3 43 40 PM][10 27 2015].txt</t>
  </si>
  <si>
    <t>VRA9MR8B2H16S2_Report[205876484][7 48 13 PM][9 22 2015].txt</t>
  </si>
  <si>
    <t>VRA9MR8B2H16S2_Report[205876485][7 13 00 AM][10 28 2015].txt</t>
  </si>
  <si>
    <t>VRA9MR8B2H16S2_Report[205876485][8 05 07 PM][9 22 2015].txt</t>
  </si>
  <si>
    <t>VRA9MR8B2H16S2_Report[205876486][7 52 27 PM][9 22 2015].txt</t>
  </si>
  <si>
    <t>VRA9MR8B2H16S2_Report[205876487][7 18 34 PM][9 22 2015].txt</t>
  </si>
  <si>
    <t>VRA9MR8B2H16S2_Report[205876488][7 35 04 PM][9 22 2015].txt</t>
  </si>
  <si>
    <t>VRA9MR8B2H16S2_Report[205876489][7 22 41 PM][9 22 2015].txt</t>
  </si>
  <si>
    <t>VRA9MR8B2H16S2_Report[205876490][5 56 10 PM][10 27 2015].txt</t>
  </si>
  <si>
    <t>VRA9MR8B2H16S2_Report[205876490][7 27 23 PM][9 22 2015].txt</t>
  </si>
  <si>
    <t>VRA9MR8B2H16S2_Report[205876519][11 40 26 AM][9 23 2015].txt</t>
  </si>
  <si>
    <t>VRA9MR8B2H16S2_Report[205876519][6 18 53 PM][10 27 2015].txt</t>
  </si>
  <si>
    <t>VRA9MR8B2H16S2_Report[205876519][7 21 55 AM][11 6 2015].txt</t>
  </si>
  <si>
    <t>VRA9MR8B2H16S2_Report[205876520][10 23 37 AM][9 23 2015].txt</t>
  </si>
  <si>
    <t>VRA9MR8B2H16S2_Report[205876520][3 10 16 PM][10 27 2015].txt</t>
  </si>
  <si>
    <t>VRA9MR8B2H16S2_Report[205876521][10 18 14 AM][9 23 2015].txt</t>
  </si>
  <si>
    <t>VRA9MR8B2H16S2_Report[205876521][3 06 05 PM][10 27 2015].txt</t>
  </si>
  <si>
    <t>VRA9MR8B2H16S2_Report[205876522][10 34 59 AM][9 23 2015].txt</t>
  </si>
  <si>
    <t>VRA9MR8B2H16S2_Report[205876522][10 44 30 AM][11 20 2015].txt</t>
  </si>
  <si>
    <t>VRA9MR8B2H16S2_Report[205876522][6 05 22 PM][10 27 2015].txt</t>
  </si>
  <si>
    <t>VRA9MR8B2H16S2_Report[205876523][11 12 29 AM][9 23 2015].txt</t>
  </si>
  <si>
    <t>VRA9MR8B2H16S2_Report[205876523][9 58 44 PM][10 27 2015].txt</t>
  </si>
  <si>
    <t>VRA9MR8B2H16S2_Report[205876524][11 17 24 AM][9 23 2015].txt</t>
  </si>
  <si>
    <t>VRA9MR8B2H16S2_Report[205876524][7 32 06 AM][10 28 2015].txt</t>
  </si>
  <si>
    <t>VRA9MR8B2H16S2_Report[205876525][11 35 38 AM][9 23 2015].txt</t>
  </si>
  <si>
    <t>VRA9MR8B2H16S2_Report[205876525][3 17 54 PM][10 27 2015].txt</t>
  </si>
  <si>
    <t>VRA9MR8B2H16S2_Report[205876526][12 23 21 PM][9 23 2015].txt</t>
  </si>
  <si>
    <t>VRA9MR8B2H16S2_Report[205876526][7 36 26 AM][10 28 2015].txt</t>
  </si>
  <si>
    <t>VRA9MR8B2H16S2_Report[205876529][12 16 36 PM][9 23 2015].txt</t>
  </si>
  <si>
    <t>VRA9MR8B2H16S2_Report[205876530][10 28 01 AM][9 23 2015].txt</t>
  </si>
  <si>
    <t>VRA9MR8B2H16S2_Report[205876531][12 54 19 PM][9 23 2015].txt</t>
  </si>
  <si>
    <t>VRA9MR8B2H16S2_Report[205876532][12 27 34 PM][9 23 2015].txt</t>
  </si>
  <si>
    <t>VRA9MR8B2H16S2_Report[205876533][12 44 46 PM][9 23 2015].txt</t>
  </si>
  <si>
    <t>VRA9MR8B2H16S2_Report[205876534][1 06 28 PM][9 23 2015].txt</t>
  </si>
  <si>
    <t>VRA9MR8B2H16S2_Report[205876534][12 59 44 PM][9 23 2015].txt</t>
  </si>
  <si>
    <t>VRA9MR8B2H16S2_Report[205876535][12 49 00 PM][9 23 2015].txt</t>
  </si>
  <si>
    <t>VRA9MR8B2H16S2_Report[205876535][3 30 11 PM][10 27 2015].txt</t>
  </si>
  <si>
    <t>VRA9MR8B2H16S2_Report[205876535][8 44 55 AM][11 4 2015].txt</t>
  </si>
  <si>
    <t>VRA9MR8B2H16S2_Report[205876536][12 02 12 PM][11 20 2015].txt</t>
  </si>
  <si>
    <t>VRA9MR8B2H16S2_Report[205876536][12 39 05 PM][9 23 2015].txt</t>
  </si>
  <si>
    <t>VRA9MR8B2H16S2_Report[205876536][6 14 29 PM][10 27 2015].txt</t>
  </si>
  <si>
    <t>VRA9MR8B2H16S2_Report[205876537][11 44 38 AM][9 23 2015].txt</t>
  </si>
  <si>
    <t>VRA9MR8B2H16S2_Report[205876537][8 55 03 PM][10 27 2015].txt</t>
  </si>
  <si>
    <t>VRA9MR8B2H16S2_Report[205876537][9 50 10 AM][11 20 2015].txt</t>
  </si>
  <si>
    <t>VRA9MR8B2H16S2_Report[205876538][11 51 49 AM][9 23 2015].txt</t>
  </si>
  <si>
    <t>VRA9MR8B2H16S2_Report[205876539][12 00 10 PM][9 23 2015].txt</t>
  </si>
  <si>
    <t>VRA9MR8B2H16S2_Report[205876539][2 52 03 PM][10 27 2015].txt</t>
  </si>
  <si>
    <t>VRA9MR8B2H16S2_Report[205876539][6 16 17 AM][11 17 2015].txt</t>
  </si>
  <si>
    <t>VRA9MR8B2H16S2_Report[205876539][7 16 01 AM][11 18 2015].txt</t>
  </si>
  <si>
    <t>VRA9MR8B2H16S2_Report[205876539][8 20 19 AM][11 20 2015].txt</t>
  </si>
  <si>
    <t>VRA9MR8B2H16S2_Report[205876539][8 37 48 AM][11 17 2015].txt</t>
  </si>
  <si>
    <t>VRA9MR8B2H16S2_Report[205876540][12 11 36 PM][9 23 2015].txt</t>
  </si>
  <si>
    <t>VRA9MR8B2H16S2_Report[205876540][7 51 03 AM][10 28 2015].txt</t>
  </si>
  <si>
    <t>VRA9MR8B2H16S2_Report[205876541][10 03 27 PM][10 27 2015].txt</t>
  </si>
  <si>
    <t>VRA9MR8B2H16S2_Report[205876541][12 05 16 PM][9 23 2015].txt</t>
  </si>
  <si>
    <t>VRA9MR8B2H16S2_Report[205876541][8 16 12 AM][11 5 2015].txt</t>
  </si>
  <si>
    <t>VRA9MR8B2H16S2_Report[205876558][10 22 05 AM][11 5 2015].txt</t>
  </si>
  <si>
    <t>VRA9MR8B2H16S2_Report[205876558][8 04 13 AM][9 23 2015].txt</t>
  </si>
  <si>
    <t>VRA9MR8B2H16S2_Report[205876558][8 11 57 AM][11 5 2015].txt</t>
  </si>
  <si>
    <t>VRA9MR8B2H16S2_Report[205876558][9 46 52 PM][10 27 2015].txt</t>
  </si>
  <si>
    <t>VRA9MR8B2H16S2_Report[205876559][10 11 36 AM][11 5 2015].txt</t>
  </si>
  <si>
    <t>VRA9MR8B2H16S2_Report[205876559][6 50 17 AM][10 28 2015].txt</t>
  </si>
  <si>
    <t>VRA9MR8B2H16S2_Report[205876559][8 08 36 AM][9 23 2015].txt</t>
  </si>
  <si>
    <t>VRA9MR8B2H16S2_Report[205876560][6 10 06 PM][10 27 2015].txt</t>
  </si>
  <si>
    <t>VRA9MR8B2H16S2_Report[205876560][7 56 23 AM][9 23 2015].txt</t>
  </si>
  <si>
    <t>VRA9MR8B2H16S2_Report[205876561][7 08 34 AM][10 28 2015].txt</t>
  </si>
  <si>
    <t>VRA9MR8B2H16S2_Report[205876561][8 13 12 AM][9 23 2015].txt</t>
  </si>
  <si>
    <t>VRA9MR8B2H16S2_Report[205876562][7 04 22 AM][10 28 2015].txt</t>
  </si>
  <si>
    <t>VRA9MR8B2H16S2_Report[205876562][8 53 02 AM][9 23 2015].txt</t>
  </si>
  <si>
    <t>VRA9MR8B2H16S2_Report[205876563][6 20 40 AM][10 28 2015].txt</t>
  </si>
  <si>
    <t>VRA9MR8B2H16S2_Report[205876563][8 48 13 AM][9 23 2015].txt</t>
  </si>
  <si>
    <t>VRA9MR8B2H16S2_Report[205876564][7 00 22 AM][10 28 2015].txt</t>
  </si>
  <si>
    <t>VRA9MR8B2H16S2_Report[205876564][8 42 28 AM][9 23 2015].txt</t>
  </si>
  <si>
    <t>VRA9MR8B2H16S2_Report[205876565][1 51 24 PM][11 5 2015].txt</t>
  </si>
  <si>
    <t>VRA9MR8B2H16S2_Report[205876565][6 00 28 PM][10 27 2015].txt</t>
  </si>
  <si>
    <t>VRA9MR8B2H16S2_Report[205876565][8 36 16 AM][9 23 2015].txt</t>
  </si>
  <si>
    <t>VRA9MR8B2H16S2_Report[205876566][9 12 07 AM][9 23 2015].txt</t>
  </si>
  <si>
    <t>VRA9MR8B2H16S2_Report[205876567][7 28 00 AM][10 28 2015].txt</t>
  </si>
  <si>
    <t>VRA9MR8B2H16S2_Report[205876567][9 07 38 AM][9 23 2015].txt</t>
  </si>
  <si>
    <t>VRA9MR8B2H16S2_Report[205876568][10 07 43 PM][10 27 2015].txt</t>
  </si>
  <si>
    <t>VRA9MR8B2H16S2_Report[205876568][10 44 04 AM][11 5 2015].txt</t>
  </si>
  <si>
    <t>VRA9MR8B2H16S2_Report[205876568][9 02 59 AM][9 23 2015].txt</t>
  </si>
  <si>
    <t>VRA9MR8B2H16S2_Report[205876569][8 58 46 AM][9 23 2015].txt</t>
  </si>
  <si>
    <t>VRA9MR8B2H16S2_Report[205876570][4 35 23 PM][2 1 2016].txt</t>
  </si>
  <si>
    <t>VRA9MR8B2H16S2_Report[205876570][7 20 02 PM][10 27 2015].txt</t>
  </si>
  <si>
    <t>VRA9MR8B2H16S2_Report[205876570][7 32 07 AM][11 6 2015].txt</t>
  </si>
  <si>
    <t>VRA9MR8B2H16S2_Report[205876570][9 16 43 AM][9 23 2015].txt</t>
  </si>
  <si>
    <t>VRA9MR8B2H16S2_Report[205876571][1 44 38 PM][11 16 2015].txt</t>
  </si>
  <si>
    <t>VRA9MR8B2H16S2_Report[205876571][10 04 00 AM][9 23 2015].txt</t>
  </si>
  <si>
    <t>VRA9MR8B2H16S2_Report[205876571][7 16 21 AM][10 27 2015].txt</t>
  </si>
  <si>
    <t>VRA9MR8B2H16S2_Report[205876572][2 57 51 PM][10 27 2015].txt</t>
  </si>
  <si>
    <t>VRA9MR8B2H16S2_Report[205876572][8 09 59 AM][11 13 2015].txt</t>
  </si>
  <si>
    <t>VRA9MR8B2H16S2_Report[205876572][9 43 54 AM][9 23 2015].txt</t>
  </si>
  <si>
    <t>VRA9MR8B2H16S2_Report[205876573][9 38 31 AM][9 23 2015].txt</t>
  </si>
  <si>
    <t>VRA9MR8B2H16S2_Report[205876574][12 28 32 PM][11 20 2015].txt</t>
  </si>
  <si>
    <t>VRA9MR8B2H16S2_Report[205876574][2 14 28 PM][2 1 2016].txt</t>
  </si>
  <si>
    <t>VRA9MR8B2H16S2_Report[205876574][8 03 20 AM][11 5 2015].txt</t>
  </si>
  <si>
    <t>VRA9MR8B2H16S2_Report[205876574][9 01 43 PM][10 27 2015].txt</t>
  </si>
  <si>
    <t>VRA9MR8B2H16S2_Report[205876574][9 22 07 AM][9 23 2015].txt</t>
  </si>
  <si>
    <t>VRA9MR8B2H16S2_Report[205876575][9 56 35 AM][9 23 2015].txt</t>
  </si>
  <si>
    <t>VRA9MR8B2H16S2_Report[205876576][1 36 18 PM][10 27 2015].txt</t>
  </si>
  <si>
    <t>VRA9MR8B2H16S2_Report[205876576][9 51 13 AM][9 23 2015].txt</t>
  </si>
  <si>
    <t>VRA9MR8B2H16S2_Report[205876577][10 12 48 AM][9 23 2015].txt</t>
  </si>
  <si>
    <t>VRA9MR8B2H16S2_Report[205876577][12 47 03 PM][11 6 2015].txt</t>
  </si>
  <si>
    <t>VRA9MR8B2H16S2_Report[205876577][7 21 07 AM][10 27 2015].txt</t>
  </si>
  <si>
    <t>VRA9MR8B2H16S2_Report[205876578][10 08 19 AM][9 23 2015].txt</t>
  </si>
  <si>
    <t>VRA9MR8B2H16S2_Report[205878711][11 47 57 AM][9 24 2015].txt</t>
  </si>
  <si>
    <t>VRA9MR8B2H16S2_Report[205878711][9 59 15 AM][10 27 2015].txt</t>
  </si>
  <si>
    <t>VRA9MR8B2H16S2_Report[205878712][10 58 55 AM][1 20 2016].txt</t>
  </si>
  <si>
    <t>VRA9MR8B2H16S2_Report[205878712][11 33 09 AM][9 24 2015].txt</t>
  </si>
  <si>
    <t>VRA9MR8B2H16S2_Report[205878712][2 00 29 PM][1 26 2016].txt</t>
  </si>
  <si>
    <t>VRA9MR8B2H16S2_Report[205878712][2 52 56 PM][1 19 2016].txt</t>
  </si>
  <si>
    <t>VRA9MR8B2H16S2_Report[205878712][2 56 09 PM][1 19 2016].txt</t>
  </si>
  <si>
    <t>VRA9MR8B2H16S2_Report[205878712][2 58 43 PM][1 19 2016].txt</t>
  </si>
  <si>
    <t>VRA9MR8B2H16S2_Report[205878712][3 10 01 PM][2 1 2016].txt</t>
  </si>
  <si>
    <t>VRA9MR8B2H16S2_Report[205878712][4 03 00 PM][2 1 2016].txt</t>
  </si>
  <si>
    <t>VRA9MR8B2H16S2_Report[205878712][4 06 38 PM][2 1 2016].txt</t>
  </si>
  <si>
    <t>VRA9MR8B2H16S2_Report[205878713][1 45 50 PM][11 5 2015].txt</t>
  </si>
  <si>
    <t>VRA9MR8B2H16S2_Report[205878713][6 34 45 AM][9 24 2015].txt</t>
  </si>
  <si>
    <t>VRA9MR8B2H16S2_Report[205878713][8 11 40 AM][10 27 2015].txt</t>
  </si>
  <si>
    <t>VRA9MR8B2H16S2_Report[205878714][6 45 12 AM][9 24 2015].txt</t>
  </si>
  <si>
    <t>VRA9MR8B2H16S2_Report[205878714][8 05 01 AM][10 27 2015].txt</t>
  </si>
  <si>
    <t>VRA9MR8B2H16S2_Report[205878715][1 23 15 PM][11 16 2015].txt</t>
  </si>
  <si>
    <t>VRA9MR8B2H16S2_Report[205878715][5 17 32 PM][10 27 2015].txt</t>
  </si>
  <si>
    <t>VRA9MR8B2H16S2_Report[205878715][9 16 17 AM][9 24 2015].txt</t>
  </si>
  <si>
    <t>VRA9MR8B2H16S2_Report[205878716][11 43 43 AM][9 24 2015].txt</t>
  </si>
  <si>
    <t>VRA9MR8B2H16S2_Report[205878724][11 54 54 AM][2 1 2016].txt</t>
  </si>
  <si>
    <t>VRA9MR8B2H16S2_Report[205878724][9 31 32 AM][9 24 2015].txt</t>
  </si>
  <si>
    <t>VRA9MR8B2H16S2_Report[205878725][9 06 21 AM][9 24 2015].txt</t>
  </si>
  <si>
    <t>VRA9MR8B2H16S2_Report[205878726][10 18 03 AM][11 5 2015].txt</t>
  </si>
  <si>
    <t>VRA9MR8B2H16S2_Report[205878726][9 01 53 AM][9 24 2015].txt</t>
  </si>
  <si>
    <t>VRA9MR8B2H16S2_Report[205878726][9 54 57 AM][10 27 2015].txt</t>
  </si>
  <si>
    <t>VRA9MR8B2H16S2_Report[205878727][5 08 25 PM][10 27 2015].txt</t>
  </si>
  <si>
    <t>VRA9MR8B2H16S2_Report[205878727][8 24 59 AM][11 13 2015].txt</t>
  </si>
  <si>
    <t>VRA9MR8B2H16S2_Report[205878727][9 47 03 AM][9 24 2015].txt</t>
  </si>
  <si>
    <t>VRA9MR8B2H16S2_Report[205878728][4 59 21 PM][10 27 2015].txt</t>
  </si>
  <si>
    <t>VRA9MR8B2H16S2_Report[205878728][8 29 03 AM][11 13 2015].txt</t>
  </si>
  <si>
    <t>VRA9MR8B2H16S2_Report[205878728][9 42 38 AM][9 24 2015].txt</t>
  </si>
  <si>
    <t>VRA9MR8B2H16S2_Report[205878729][5 04 02 PM][10 27 2015].txt</t>
  </si>
  <si>
    <t>VRA9MR8B2H16S2_Report[205878729][9 36 11 AM][9 24 2015].txt</t>
  </si>
  <si>
    <t>VRA9MR8B2H16S2_Report[205878730][10 29 21 AM][1 20 2016].txt</t>
  </si>
  <si>
    <t>VRA9MR8B2H16S2_Report[205878730][10 58 00 AM][1 20 2016].txt</t>
  </si>
  <si>
    <t>VRA9MR8B2H16S2_Report[205878730][2 51 30 PM][1 19 2016].txt</t>
  </si>
  <si>
    <t>VRA9MR8B2H16S2_Report[205878730][9 27 26 AM][9 24 2015].txt</t>
  </si>
  <si>
    <t>VRA9MR8B2H16S2_Report[205878731][9 21 07 AM][9 24 2015].txt</t>
  </si>
  <si>
    <t>VRA9MR8B2H16S2_Report[205878732][6 49 51 AM][9 24 2015].txt</t>
  </si>
  <si>
    <t>VRA9MR8B2H16S2_Report[205878732][7 34 24 AM][10 27 2015].txt</t>
  </si>
  <si>
    <t>VRA9MR8B2H16S2_Report[205878733][7 41 16 AM][9 24 2015].txt</t>
  </si>
  <si>
    <t>VRA9MR8B2H16S2_Report[205878734][7 35 43 AM][9 24 2015].txt</t>
  </si>
  <si>
    <t>VRA9MR8B2H16S2_Report[205878735][7 28 21 AM][9 24 2015].txt</t>
  </si>
  <si>
    <t>VRA9MR8B2H16S2_Report[205878736][7 21 31 AM][9 24 2015].txt</t>
  </si>
  <si>
    <t>VRA9MR8B2H16S2_Report[205878737][7 16 44 AM][9 24 2015].txt</t>
  </si>
  <si>
    <t>VRA9MR8B2H16S2_Report[205878738][7 12 02 AM][9 24 2015].txt</t>
  </si>
  <si>
    <t>VRA9MR8B2H16S2_Report[205878739][7 01 07 AM][9 24 2015].txt</t>
  </si>
  <si>
    <t>VRA9MR8B2H16S2_Report[205878740][4 26 08 PM][10 27 2015].txt</t>
  </si>
  <si>
    <t>VRA9MR8B2H16S2_Report[205878740][6 54 12 AM][9 24 2015].txt</t>
  </si>
  <si>
    <t>VRA9MR8B2H16S2_Report[205878740][9 12 46 AM][11 4 2015].txt</t>
  </si>
  <si>
    <t>VRA9MR8B2H16S2_Report[205878741][1 55 16 PM][11 5 2015].txt</t>
  </si>
  <si>
    <t>VRA9MR8B2H16S2_Report[205878741][8 57 31 AM][9 24 2015].txt</t>
  </si>
  <si>
    <t>VRA9MR8B2H16S2_Report[205878741][9 50 55 AM][10 27 2015].txt</t>
  </si>
  <si>
    <t>VRA9MR8B2H16S2_Report[205878742][8 53 12 AM][9 24 2015].txt</t>
  </si>
  <si>
    <t>VRA9MR8B2H16S2_Report[205878743][8 47 24 AM][9 24 2015].txt</t>
  </si>
  <si>
    <t>VRA9MR8B2H16S2_Report[205878744][8 41 58 AM][9 24 2015].txt</t>
  </si>
  <si>
    <t>VRA9MR8B2H16S2_Report[205878745][8 06 46 AM][9 24 2015].txt</t>
  </si>
  <si>
    <t>VRA9MR8B2H16S2_Report[205878746][10 30 03 AM][11 5 2015].txt</t>
  </si>
  <si>
    <t>VRA9MR8B2H16S2_Report[205878746][7 57 10 AM][9 24 2015].txt</t>
  </si>
  <si>
    <t>VRA9MR8B2H16S2_Report[205878746][7 58 19 AM][10 27 2015].txt</t>
  </si>
  <si>
    <t>VRA9MR8B2H16S2_Report[205878747][7 51 46 AM][9 24 2015].txt</t>
  </si>
  <si>
    <t>VRA9MR8B2H16S2_Report[205878748][7 45 32 AM][9 24 2015].txt</t>
  </si>
  <si>
    <t>VRA9MR8B2H16S2_Report[205878749][11 28 07 AM][9 24 2015].txt</t>
  </si>
  <si>
    <t>VRA9MR8B2H16S2_Report[205878750][1 41 51 PM][11 5 2015].txt</t>
  </si>
  <si>
    <t>VRA9MR8B2H16S2_Report[205878750][11 53 26 AM][9 24 2015].txt</t>
  </si>
  <si>
    <t>VRA9MR8B2H16S2_Report[205878750][2 10 51 PM][9 24 2015].txt</t>
  </si>
  <si>
    <t>VRA9MR8B2H16S2_Report[205878750][5 13 19 PM][10 27 2015].txt</t>
  </si>
  <si>
    <t>VRA9MR8B2H16S2_Report[205878751][11 56 12 AM][9 24 2015].txt</t>
  </si>
  <si>
    <t>VRA9MR8B2H16S2_Report[205878752][12 10 34 PM][9 24 2015].txt</t>
  </si>
  <si>
    <t>VRA9MR8B2H16S2_Report[205878753][12 15 01 PM][9 24 2015].txt</t>
  </si>
  <si>
    <t>VRA9MR8B2H16S2_Report[205878754][9 59 09 AM][9 24 2015].txt</t>
  </si>
  <si>
    <t>VRA9MR8B2H16S2_Report[205878755][10 04 34 AM][9 24 2015].txt</t>
  </si>
  <si>
    <t>VRA9MR8B2H16S2_Report[205878756][10 10 42 AM][9 24 2015].txt</t>
  </si>
  <si>
    <t>VRA9MR8B2H16S2_Report[205878756][2 27 02 PM][2 1 2016].txt</t>
  </si>
  <si>
    <t>VRA9MR8B2H16S2_Report[205878756][8 35 46 AM][11 20 2015].txt</t>
  </si>
  <si>
    <t>VRA9MR8B2H16S2_Report[205878756][8 46 09 PM][10 27 2015].txt</t>
  </si>
  <si>
    <t>VRA9MR8B2H16S2_Report[205878757][10 14 40 AM][9 24 2015].txt</t>
  </si>
  <si>
    <t>VRA9MR8B2H16S2_Report[205878758][10 18 35 AM][9 24 2015].txt</t>
  </si>
  <si>
    <t>VRA9MR8B2H16S2_Report[205878759][11 14 30 AM][9 24 2015].txt</t>
  </si>
  <si>
    <t>VRA9MR8B2H16S2_Report[205878760][11 19 42 AM][9 24 2015].txt</t>
  </si>
  <si>
    <t>VRA9MR8B2H16S2_Report[205878761][10 53 47 AM][1 20 2016].txt</t>
  </si>
  <si>
    <t>VRA9MR8B2H16S2_Report[205878761][11 23 55 AM][9 24 2015].txt</t>
  </si>
  <si>
    <t>VRA9MR8B2H16S2_Report[205878761][2 01 56 PM][1 26 2016].txt</t>
  </si>
  <si>
    <t>VRA9MR8B2H16S2_Report[205878761][3 18 20 PM][2 1 2016].txt</t>
  </si>
  <si>
    <t>VRA9MR8B2H16S2_Report[205878761][7 42 37 AM][1 5 2016].txt</t>
  </si>
  <si>
    <t>VRA9MR8B2H16S2_Report[205878792][6 31 26 AM][9 25 2015].txt</t>
  </si>
  <si>
    <t>VRA9MR8B2H16S2_Report[205878792][8 03 49 AM][11 18 2015].txt</t>
  </si>
  <si>
    <t>VRA9MR8B2H16S2_Report[205878792][9 42 23 AM][10 27 2015].txt</t>
  </si>
  <si>
    <t>VRA9MR8B2H16S2_Report[205878793][6 37 49 AM][9 25 2015].txt</t>
  </si>
  <si>
    <t>VRA9MR8B2H16S2_Report[205878794][12 33 17 PM][2 1 2016].txt</t>
  </si>
  <si>
    <t>VRA9MR8B2H16S2_Report[205878794][6 25 38 AM][9 25 2015].txt</t>
  </si>
  <si>
    <t>VRA9MR8B2H16S2_Report[205878795][1 13 42 PM][11 6 2015].txt</t>
  </si>
  <si>
    <t>VRA9MR8B2H16S2_Report[205878795][12 59 16 PM][11 6 2015].txt</t>
  </si>
  <si>
    <t>VRA9MR8B2H16S2_Report[205878795][6 46 37 AM][9 25 2015].txt</t>
  </si>
  <si>
    <t>VRA9MR8B2H16S2_Report[205878795][8 06 30 PM][10 27 2015].txt</t>
  </si>
  <si>
    <t>VRA9MR8B2H16S2_Report[205878796][4 52 22 PM][10 27 2015].txt</t>
  </si>
  <si>
    <t>VRA9MR8B2H16S2_Report[205878796][6 50 53 AM][9 25 2015].txt</t>
  </si>
  <si>
    <t>VRA9MR8B2H16S2_Report[205878796][9 08 06 AM][11 4 2015].txt</t>
  </si>
  <si>
    <t>VRA9MR8B2H16S2_Report[205878797][10 39 31 AM][11 5 2015].txt</t>
  </si>
  <si>
    <t>VRA9MR8B2H16S2_Report[205878797][12 53 02 PM][10 27 2015].txt</t>
  </si>
  <si>
    <t>VRA9MR8B2H16S2_Report[205878797][6 42 11 AM][9 25 2015].txt</t>
  </si>
  <si>
    <t>VRA9MR8B2H16S2_Report[205878798][6 59 00 AM][9 25 2015].txt</t>
  </si>
  <si>
    <t>VRA9MR8B2H16S2_Report[205878799][2 21 50 PM][2 1 2016].txt</t>
  </si>
  <si>
    <t>VRA9MR8B2H16S2_Report[205878799][7 02 59 AM][9 25 2015].txt</t>
  </si>
  <si>
    <t>VRA9MR8B2H16S2_Report[205878799][8 19 20 PM][10 27 2015].txt</t>
  </si>
  <si>
    <t>VRA9MR8B2H16S2_Report[205878800][6 54 54 AM][9 25 2015].txt</t>
  </si>
  <si>
    <t>VRA9MR8B2H16S2_Report[205878800][7 08 42 AM][11 21 2015].txt</t>
  </si>
  <si>
    <t>VRA9MR8B2H16S2_Report[205878800][7 24 58 AM][11 14 2015].txt</t>
  </si>
  <si>
    <t>VRA9MR8B2H16S2_Report[205878800][7 42 41 AM][11 18 2015].txt</t>
  </si>
  <si>
    <t>VRA9MR8B2H16S2_Report[205878800][7 44 39 AM][11 20 2015].txt</t>
  </si>
  <si>
    <t>VRA9MR8B2H16S2_Report[205878800][7 49 18 PM][10 27 2015].txt</t>
  </si>
  <si>
    <t>VRA9MR8B2H16S2_Report[205878801][7 11 11 AM][9 25 2015].txt</t>
  </si>
  <si>
    <t>VRA9MR8B2H16S2_Report[205878802][7 18 42 AM][9 25 2015].txt</t>
  </si>
  <si>
    <t>VRA9MR8B2H16S2_Report[205878803][7 07 13 AM][9 25 2015].txt</t>
  </si>
  <si>
    <t>VRA9MR8B2H16S2_Report[205878804][7 28 07 AM][9 25 2015].txt</t>
  </si>
  <si>
    <t>VRA9MR8B2H16S2_Report[205878805][7 32 53 AM][9 25 2015].txt</t>
  </si>
  <si>
    <t>VRA9MR8B2H16S2_Report[205878806][7 23 33 AM][9 25 2015].txt</t>
  </si>
  <si>
    <t>VRA9MR8B2H16S2_Report[205878807][7 43 09 AM][9 25 2015].txt</t>
  </si>
  <si>
    <t>VRA9MR8B2H16S2_Report[205878808][7 53 37 AM][9 25 2015].txt</t>
  </si>
  <si>
    <t>VRA9MR8B2H16S2_Report[205878809][7 37 16 AM][9 25 2015].txt</t>
  </si>
  <si>
    <t>VRA9MR8B2H16S2_Report[205878810][8 06 29 AM][9 25 2015].txt</t>
  </si>
  <si>
    <t>VRA9MR8B2H16S2_Report[205878811][4 45 39 PM][10 27 2015].txt</t>
  </si>
  <si>
    <t>VRA9MR8B2H16S2_Report[205878811][8 12 51 AM][9 25 2015].txt</t>
  </si>
  <si>
    <t>VRA9MR8B2H16S2_Report[205878812][10 16 39 AM][10 27 2015].txt</t>
  </si>
  <si>
    <t>VRA9MR8B2H16S2_Report[205878812][10 20 58 AM][10 27 2015].txt</t>
  </si>
  <si>
    <t>VRA9MR8B2H16S2_Report[205878812][10 30 37 AM][10 27 2015].txt</t>
  </si>
  <si>
    <t>VRA9MR8B2H16S2_Report[205878812][11 53 22 AM][9 25 2015].txt</t>
  </si>
  <si>
    <t>VRA9MR8B2H16S2_Report[205878812][12 05 36 PM][11 2 2015].txt</t>
  </si>
  <si>
    <t>VRA9MR8B2H16S2_Report[205878812][6 59 44 AM][11 9 2015].txt</t>
  </si>
  <si>
    <t>VRA9MR8B2H16S2_Report[205878812][7 58 56 AM][9 25 2015].txt</t>
  </si>
  <si>
    <t>VRA9MR8B2H16S2_Report[205878812][8 30 21 AM][11 9 2015].txt</t>
  </si>
  <si>
    <t>VRA9MR8B2H16S2_Report[205878813][8 43 04 AM][9 25 2015].txt</t>
  </si>
  <si>
    <t>VRA9MR8B2H16S2_Report[205878814][2 40 19 PM][2 16 2016].txt</t>
  </si>
  <si>
    <t>VRA9MR8B2H16S2_Report[205878814][8 47 08 AM][9 25 2015].txt</t>
  </si>
  <si>
    <t>VRA9MR8B2H16S2_Report[205878815][8 38 57 AM][9 25 2015].txt</t>
  </si>
  <si>
    <t>VRA9MR8B2H16S2_Report[205878816][11 29 42 AM][9 25 2015].txt</t>
  </si>
  <si>
    <t>VRA9MR8B2H16S2_Report[205878817][11 33 39 AM][9 25 2015].txt</t>
  </si>
  <si>
    <t>VRA9MR8B2H16S2_Report[205878818][11 25 39 AM][9 25 2015].txt</t>
  </si>
  <si>
    <t>VRA9MR8B2H16S2_Report[205878818][8 35 12 PM][10 27 2015].txt</t>
  </si>
  <si>
    <t>VRA9MR8B2H16S2_Report[205878819][12 28 37 PM][9 24 2015].txt</t>
  </si>
  <si>
    <t>VRA9MR8B2H16S2_Report[205878820][11 51 36 AM][11 2 2015].txt</t>
  </si>
  <si>
    <t>VRA9MR8B2H16S2_Report[205878820][12 34 11 PM][9 24 2015].txt</t>
  </si>
  <si>
    <t>VRA9MR8B2H16S2_Report[205878820][2 15 06 PM][9 24 2015].txt</t>
  </si>
  <si>
    <t>VRA9MR8B2H16S2_Report[205878820][4 56 58 PM][10 27 2015].txt</t>
  </si>
  <si>
    <t>VRA9MR8B2H16S2_Report[205878820][6 54 55 AM][11 9 2015].txt</t>
  </si>
  <si>
    <t>VRA9MR8B2H16S2_Report[205878821][12 24 12 PM][9 24 2015].txt</t>
  </si>
  <si>
    <t>VRA9MR8B2H16S2_Report[205878822][12 43 55 PM][9 24 2015].txt</t>
  </si>
  <si>
    <t>VRA9MR8B2H16S2_Report[205878822][7 16 01 AM][11 14 2015].txt</t>
  </si>
  <si>
    <t>VRA9MR8B2H16S2_Report[205878822][8 07 53 AM][11 5 2015].txt</t>
  </si>
  <si>
    <t>VRA9MR8B2H16S2_Report[205878822][8 29 47 PM][10 27 2015].txt</t>
  </si>
  <si>
    <t>VRA9MR8B2H16S2_Report[205878823][12 48 12 PM][9 24 2015].txt</t>
  </si>
  <si>
    <t>VRA9MR8B2H16S2_Report[205878824][12 36 47 PM][9 24 2015].txt</t>
  </si>
  <si>
    <t>VRA9MR8B2H16S2_Report[205878824][8 41 32 PM][10 27 2015].txt</t>
  </si>
  <si>
    <t>VRA9MR8B2H16S2_Report[205878825][12 56 34 PM][9 24 2015].txt</t>
  </si>
  <si>
    <t>VRA9MR8B2H16S2_Report[205878826][1 00 52 PM][9 24 2015].txt</t>
  </si>
  <si>
    <t>VRA9MR8B2H16S2_Report[205878826][12 57 00 PM][10 27 2015].txt</t>
  </si>
  <si>
    <t>VRA9MR8B2H16S2_Report[205878827][12 52 14 PM][9 24 2015].txt</t>
  </si>
  <si>
    <t>VRA9MR8B2H16S2_Report[205878828][1 10 03 PM][9 24 2015].txt</t>
  </si>
  <si>
    <t>VRA9MR8B2H16S2_Report[205878829][1 15 09 PM][9 24 2015].txt</t>
  </si>
  <si>
    <t>VRA9MR8B2H16S2_Report[205878830][1 05 06 PM][9 24 2015].txt</t>
  </si>
  <si>
    <t>VRA9MR8B2H16S2_Report[205878830][8 14 02 PM][10 27 2015].txt</t>
  </si>
  <si>
    <t>VRA9MR8B2H16S2_Report[205878831][1 47 06 PM][9 24 2015].txt</t>
  </si>
  <si>
    <t>VRA9MR8B2H16S2_Report[205878831][7 29 46 AM][11 14 2015].txt</t>
  </si>
  <si>
    <t>VRA9MR8B2H16S2_Report[205878831][7 43 59 PM][10 27 2015].txt</t>
  </si>
  <si>
    <t>VRA9MR8B2H16S2_Report[205878831][7 46 33 AM][11 18 2015].txt</t>
  </si>
  <si>
    <t>VRA9MR8B2H16S2_Report[205878831][8 14 51 AM][11 20 2015].txt</t>
  </si>
  <si>
    <t>VRA9MR8B2H16S2_Report[205878832][1 51 25 PM][9 24 2015].txt</t>
  </si>
  <si>
    <t>VRA9MR8B2H16S2_Report[205878833][1 38 42 PM][9 24 2015].txt</t>
  </si>
  <si>
    <t>VRA9MR8B2H16S2_Report[205878833][12 22 36 PM][2 1 2016].txt</t>
  </si>
  <si>
    <t>VRA9MR8B2H16S2_Report[205878834][2 01 42 PM][9 24 2015].txt</t>
  </si>
  <si>
    <t>VRA9MR8B2H16S2_Report[205878835][7 49 41 AM][11 20 2015].txt</t>
  </si>
  <si>
    <t>VRA9MR8B2H16S2_Report[205878835][7 54 29 AM][11 20 2015].txt</t>
  </si>
  <si>
    <t>VRA9MR8B2H16S2_Report[205878835][7 55 50 PM][10 27 2015].txt</t>
  </si>
  <si>
    <t>VRA9MR8B2H16S2_Report[205878835][8 51 54 AM][9 25 2015].txt</t>
  </si>
  <si>
    <t>VRA9MR8B2H16S2_Report[205878836][1 56 15 PM][9 24 2015].txt</t>
  </si>
  <si>
    <t>VRA9MR8B2H16S2_Report[205878837][7 47 46 AM][10 27 2015].txt</t>
  </si>
  <si>
    <t>VRA9MR8B2H16S2_Report[205878837][9 09 23 AM][9 25 2015].txt</t>
  </si>
  <si>
    <t>VRA9MR8B2H16S2_Report[205878837][9 22 23 AM][11 4 2015].txt</t>
  </si>
  <si>
    <t>VRA9MR8B2H16S2_Report[205878838][9 05 07 AM][9 25 2015].txt</t>
  </si>
  <si>
    <t>VRA9MR8B2H16S2_Report[205878839][8 53 38 AM][11 4 2015].txt</t>
  </si>
  <si>
    <t>VRA9MR8B2H16S2_Report[205878839][8 57 44 AM][9 25 2015].txt</t>
  </si>
  <si>
    <t>VRA9MR8B2H16S2_Report[205878839][9 46 20 AM][10 27 2015].txt</t>
  </si>
  <si>
    <t>VRA9MR8B2H16S2_Report[205878840][9 29 37 AM][9 25 2015].txt</t>
  </si>
  <si>
    <t>VRA9MR8B2H16S2_Report[205878841][2 30 52 PM][2 16 2016].txt</t>
  </si>
  <si>
    <t>VRA9MR8B2H16S2_Report[205878841][5 16 18 PM][2 1 2016].txt</t>
  </si>
  <si>
    <t>VRA9MR8B2H16S2_Report[205878841][9 25 42 AM][9 25 2015].txt</t>
  </si>
  <si>
    <t>VRA9MR8B2H16S2_Report[205878842][9 13 23 AM][9 25 2015].txt</t>
  </si>
  <si>
    <t>VRA9MR8B2H16S2_Report[205878843][9 33 58 AM][9 25 2015].txt</t>
  </si>
  <si>
    <t>VRA9MR8B2H16S2_Report[205878844][9 44 28 AM][9 25 2015].txt</t>
  </si>
  <si>
    <t>VRA9MR8B2H16S2_Report[205878845][7 38 33 AM][10 27 2015].txt</t>
  </si>
  <si>
    <t>VRA9MR8B2H16S2_Report[205878845][9 38 20 AM][9 25 2015].txt</t>
  </si>
  <si>
    <t>VRA9MR8B2H16S2_Report[205878846][11 47 24 AM][9 25 2015].txt</t>
  </si>
  <si>
    <t>VRA9MR8B2H16S2_Report[205878846][9 59 46 AM][9 25 2015].txt</t>
  </si>
  <si>
    <t>VRA9MR8B2H16S2_Report[205878847][10 04 30 AM][9 25 2015].txt</t>
  </si>
  <si>
    <t>VRA9MR8B2H16S2_Report[205878848][9 49 18 AM][9 25 2015].txt</t>
  </si>
  <si>
    <t>VRA9MR8B2H16S2_Report[205878849][10 10 47 AM][9 25 2015].txt</t>
  </si>
  <si>
    <t>VRA9MR8B2H16S2_Report[205878849][12 51 33 PM][2 1 2016].txt</t>
  </si>
  <si>
    <t>VRA9MR8B2H16S2_Report[205878850][10 19 53 AM][9 25 2015].txt</t>
  </si>
  <si>
    <t>VRA9MR8B2H16S2_Report[205878850][2 33 40 PM][2 16 2016].txt</t>
  </si>
  <si>
    <t>VRA9MR8B2H16S2_Report[205878850][4 41 16 PM][2 1 2016].txt</t>
  </si>
  <si>
    <t>VRA9MR8B2H16S2_Report[205878851][10 15 46 AM][9 25 2015].txt</t>
  </si>
  <si>
    <t>VRA9MR8B2H16S2_Report[205878852][11 16 47 AM][9 25 2015].txt</t>
  </si>
  <si>
    <t>VRA9MR8B2H16S2_Report[205878853][10 17 25 AM][1 28 2016].txt</t>
  </si>
  <si>
    <t>VRA9MR8B2H16S2_Report[205878853][10 24 25 AM][9 25 2015].txt</t>
  </si>
  <si>
    <t>VRA9MR8B2H16S2_Report[205878853][12 17 25 PM][2 1 2016].txt</t>
  </si>
  <si>
    <t>VRA9MR8B2H16S2_Report[205878853][2 37 18 PM][2 16 2016].txt</t>
  </si>
  <si>
    <t>VRA9MR8B2H16S2_Report[205878854][10 28 39 AM][9 25 2015].txt</t>
  </si>
  <si>
    <t>VRA9MR8B2H16S2_Report[205878855][11 21 38 AM][9 25 2015].txt</t>
  </si>
  <si>
    <t>VRA9MR8B2H16S2_Report[205878856][10 32 46 AM][9 25 2015].txt</t>
  </si>
  <si>
    <t>VRA9MR8B2H16S2_Report[205878856][8 24 50 PM][10 27 2015].txt</t>
  </si>
  <si>
    <t>VRA9MR8B2H16S2_Report[205878857][11 42 28 AM][9 25 2015].txt</t>
  </si>
  <si>
    <t>VRA9MR8B2H16S2_Report[205880209][11 28 53 AM][12 9 2015].txt</t>
  </si>
  <si>
    <t>VRA9MR8B2H16S2_Report[205880209][7 51 32 AM][11 13 2015].txt</t>
  </si>
  <si>
    <t>VRA9MR8B2H16S2_Report[205880209][8 38 04 AM][9 26 2015].txt</t>
  </si>
  <si>
    <t>VRA9MR8B2H16S2_Report[205880209][9 35 45 AM][10 27 2015].txt</t>
  </si>
  <si>
    <t>VRA9MR8B2H16S2_Report[205880209][9 38 03 AM][10 27 2015].txt</t>
  </si>
  <si>
    <t>VRA9MR8B2H16S2_Report[205880210][1 07 21 PM][9 25 2015].txt</t>
  </si>
  <si>
    <t>VRA9MR8B2H16S2_Report[205880211][8 34 02 AM][9 26 2015].txt</t>
  </si>
  <si>
    <t>VRA9MR8B2H16S2_Report[205880212][12 49 12 PM][9 25 2015].txt</t>
  </si>
  <si>
    <t>VRA9MR8B2H16S2_Report[205880213][5 30 11 AM][9 26 2015].txt</t>
  </si>
  <si>
    <t>VRA9MR8B2H16S2_Report[205880213][9 06 35 PM][10 27 2015].txt</t>
  </si>
  <si>
    <t>VRA9MR8B2H16S2_Report[205880214][1 52 19 PM][9 25 2015].txt</t>
  </si>
  <si>
    <t>VRA9MR8B2H16S2_Report[205880215][2 11 11 PM][9 25 2015].txt</t>
  </si>
  <si>
    <t>VRA9MR8B2H16S2_Report[205880216][2 04 05 PM][9 25 2015].txt</t>
  </si>
  <si>
    <t>VRA9MR8B2H16S2_Report[205880216][7 57 43 AM][11 13 2015].txt</t>
  </si>
  <si>
    <t>VRA9MR8B2H16S2_Report[205880216][9 27 06 AM][10 27 2015].txt</t>
  </si>
  <si>
    <t>VRA9MR8B2H16S2_Report[205880217][12 44 45 PM][9 25 2015].txt</t>
  </si>
  <si>
    <t>VRA9MR8B2H16S2_Report[205880219][1 03 21 PM][9 25 2015].txt</t>
  </si>
  <si>
    <t>VRA9MR8B2H16S2_Report[205880220][1 11 17 PM][9 25 2015].txt</t>
  </si>
  <si>
    <t>VRA9MR8B2H16S2_Report[205880221][1 15 58 PM][9 25 2015].txt</t>
  </si>
  <si>
    <t>VRA9MR8B2H16S2_Report[205880222][1 43 25 PM][9 25 2015].txt</t>
  </si>
  <si>
    <t>VRA9MR8B2H16S2_Report[205880222][10 26 40 AM][10 27 2015].txt</t>
  </si>
  <si>
    <t>VRA9MR8B2H16S2_Report[205880223][1 58 05 PM][9 25 2015].txt</t>
  </si>
  <si>
    <t>VRA9MR8B2H16S2_Report[205880224][8 24 12 AM][9 26 2015].txt</t>
  </si>
  <si>
    <t>VRA9MR8B2H16S2_Report[205880225][12 40 17 PM][9 25 2015].txt</t>
  </si>
  <si>
    <t>VRA9MR8B2H16S2_Report[205880226][12 31 56 PM][9 25 2015].txt</t>
  </si>
  <si>
    <t>VRA9MR8B2H16S2_Report[205880228][12 36 05 PM][9 25 2015].txt</t>
  </si>
  <si>
    <t>VRA9MR8B2H16S2_Report[205880229][1 37 46 PM][9 25 2015].txt</t>
  </si>
  <si>
    <t>VRA9MR8B2H16S2_Report[205880230][12 59 00 PM][9 25 2015].txt</t>
  </si>
  <si>
    <t>VRA9MR8B2H16S2_Report[205880231][11 42 55 AM][10 27 2015].txt</t>
  </si>
  <si>
    <t>VRA9MR8B2H16S2_Report[205880231][7 49 36 AM][11 6 2015].txt</t>
  </si>
  <si>
    <t>VRA9MR8B2H16S2_Report[205880231][8 28 06 AM][9 26 2015].txt</t>
  </si>
  <si>
    <t>VRA9MR8B2H16S2_Report[205880232][8 20 20 AM][9 26 2015].txt</t>
  </si>
  <si>
    <t>VRA9MR8B2H16S2_Report[205880233][8 16 19 AM][9 26 2015].txt</t>
  </si>
  <si>
    <t>VRA9MR8B2H16S2_Report[205880234][8 11 18 AM][9 26 2015].txt</t>
  </si>
  <si>
    <t>VRA9MR8B2H16S2_Report[205880235][5 44 26 PM][10 27 2015].txt</t>
  </si>
  <si>
    <t>VRA9MR8B2H16S2_Report[205880235][7 14 32 AM][9 26 2015].txt</t>
  </si>
  <si>
    <t>VRA9MR8B2H16S2_Report[205880236][7 10 13 AM][9 26 2015].txt</t>
  </si>
  <si>
    <t>VRA9MR8B2H16S2_Report[205880237][7 28 14 AM][9 26 2015].txt</t>
  </si>
  <si>
    <t>VRA9MR8B2H16S2_Report[205880238][10 42 58 AM][10 27 2015].txt</t>
  </si>
  <si>
    <t>VRA9MR8B2H16S2_Report[205880238][8 06 28 AM][9 26 2015].txt</t>
  </si>
  <si>
    <t>VRA9MR8B2H16S2_Report[205880239][8 02 14 AM][9 26 2015].txt</t>
  </si>
  <si>
    <t>VRA9MR8B2H16S2_Report[205880240][7 53 21 AM][9 26 2015].txt</t>
  </si>
  <si>
    <t>VRA9MR8B2H16S2_Report[205880241][5 30 01 PM][10 27 2015].txt</t>
  </si>
  <si>
    <t>VRA9MR8B2H16S2_Report[205880241][7 22 47 AM][9 26 2015].txt</t>
  </si>
  <si>
    <t>VRA9MR8B2H16S2_Report[205880242][5 51 43 PM][10 27 2015].txt</t>
  </si>
  <si>
    <t>VRA9MR8B2H16S2_Report[205880242][7 18 54 AM][9 26 2015].txt</t>
  </si>
  <si>
    <t>VRA9MR8B2H16S2_Report[205880243][11 27 04 AM][9 26 2015].txt</t>
  </si>
  <si>
    <t>VRA9MR8B2H16S2_Report[205880243][7 05 41 AM][10 27 2015].txt</t>
  </si>
  <si>
    <t>VRA9MR8B2H16S2_Report[205880244][6 16 17 AM][9 26 2015].txt</t>
  </si>
  <si>
    <t>VRA9MR8B2H16S2_Report[205880245][1 59 19 PM][11 5 2015].txt</t>
  </si>
  <si>
    <t>VRA9MR8B2H16S2_Report[205880245][6 10 06 AM][9 26 2015].txt</t>
  </si>
  <si>
    <t>VRA9MR8B2H16S2_Report[205880245][8 50 15 AM][10 27 2015].txt</t>
  </si>
  <si>
    <t>VRA9MR8B2H16S2_Report[205880246][6 24 47 AM][9 26 2015].txt</t>
  </si>
  <si>
    <t>VRA9MR8B2H16S2_Report[205880247][11 38 48 AM][10 27 2015].txt</t>
  </si>
  <si>
    <t>VRA9MR8B2H16S2_Report[205880247][6 42 00 AM][9 26 2015].txt</t>
  </si>
  <si>
    <t>VRA9MR8B2H16S2_Report[205880247][9 08 30 AM][11 20 2015].txt</t>
  </si>
  <si>
    <t>VRA9MR8B2H16S2_Report[205880248][6 37 55 AM][9 26 2015].txt</t>
  </si>
  <si>
    <t>VRA9MR8B2H16S2_Report[205880249][10 55 54 AM][10 27 2015].txt</t>
  </si>
  <si>
    <t>VRA9MR8B2H16S2_Report[205880249][6 33 45 AM][9 26 2015].txt</t>
  </si>
  <si>
    <t>VRA9MR8B2H16S2_Report[205880250][4 21 29 PM][10 27 2015].txt</t>
  </si>
  <si>
    <t>VRA9MR8B2H16S2_Report[205880250][6 28 44 AM][9 26 2015].txt</t>
  </si>
  <si>
    <t>VRA9MR8B2H16S2_Report[205880251][6 20 38 AM][9 26 2015].txt</t>
  </si>
  <si>
    <t>VRA9MR8B2H16S2_Report[205880252][5 21 38 PM][10 27 2015].txt</t>
  </si>
  <si>
    <t>VRA9MR8B2H16S2_Report[205880252][6 05 57 AM][9 26 2015].txt</t>
  </si>
  <si>
    <t>VRA9MR8B2H16S2_Report[205880253][7 33 30 AM][9 28 2015].txt</t>
  </si>
  <si>
    <t>VRA9MR8B2H16S2_Report[205880254][7 50 30 AM][9 28 2015].txt</t>
  </si>
  <si>
    <t>VRA9MR8B2H16S2_Report[205880254][8 36 01 AM][10 27 2015].txt</t>
  </si>
  <si>
    <t>VRA9MR8B2H16S2_Report[205880254][8 36 01 AM][11 4 2015].txt</t>
  </si>
  <si>
    <t>VRA9MR8B2H16S2_Report[205880255][8 02 45 AM][9 28 2015].txt</t>
  </si>
  <si>
    <t>VRA9MR8B2H16S2_Report[205880256][5 40 16 PM][10 27 2015].txt</t>
  </si>
  <si>
    <t>VRA9MR8B2H16S2_Report[205880256][6 17 40 AM][9 28 2015].txt</t>
  </si>
  <si>
    <t>VRA9MR8B2H16S2_Report[205880257][6 21 54 AM][9 28 2015].txt</t>
  </si>
  <si>
    <t>VRA9MR8B2H16S2_Report[205880258][6 52 37 AM][9 28 2015].txt</t>
  </si>
  <si>
    <t>VRA9MR8B2H16S2_Report[205880259][12 19 13 PM][9 26 2015].txt</t>
  </si>
  <si>
    <t>VRA9MR8B2H16S2_Report[205880260][12 33 43 PM][9 26 2015].txt</t>
  </si>
  <si>
    <t>VRA9MR8B2H16S2_Report[205880260][9 33 43 PM][10 27 2015].txt</t>
  </si>
  <si>
    <t>VRA9MR8B2H16S2_Report[205880261][12 23 34 PM][9 26 2015].txt</t>
  </si>
  <si>
    <t>VRA9MR8B2H16S2_Report[205880262][12 03 47 PM][9 26 2015].txt</t>
  </si>
  <si>
    <t>VRA9MR8B2H16S2_Report[205880263][10 34 50 AM][10 27 2015].txt</t>
  </si>
  <si>
    <t>VRA9MR8B2H16S2_Report[205880263][12 07 50 PM][9 26 2015].txt</t>
  </si>
  <si>
    <t>VRA9MR8B2H16S2_Report[205880263][12 14 54 PM][9 26 2015].txt</t>
  </si>
  <si>
    <t>VRA9MR8B2H16S2_Report[205880264][8 53 13 AM][9 28 2015].txt</t>
  </si>
  <si>
    <t>VRA9MR8B2H16S2_Report[205880265][1 02 25 PM][9 26 2015].txt</t>
  </si>
  <si>
    <t>VRA9MR8B2H16S2_Report[205880266][12 41 40 PM][9 26 2015].txt</t>
  </si>
  <si>
    <t>VRA9MR8B2H16S2_Report[205880267][12 37 46 PM][9 26 2015].txt</t>
  </si>
  <si>
    <t>VRA9MR8B2H16S2_Report[205880267][9 22 39 AM][10 27 2015].txt</t>
  </si>
  <si>
    <t>VRA9MR8B2H16S2_Report[205880268][11 33 45 AM][10 27 2015].txt</t>
  </si>
  <si>
    <t>VRA9MR8B2H16S2_Report[205880268][7 16 32 AM][9 28 2015].txt</t>
  </si>
  <si>
    <t>VRA9MR8B2H16S2_Report[205880269][7 11 53 AM][9 28 2015].txt</t>
  </si>
  <si>
    <t>VRA9MR8B2H16S2_Report[205880270][7 29 32 AM][9 28 2015].txt</t>
  </si>
  <si>
    <t>VRA9MR8B2H16S2_Report[205880271][7 25 29 AM][9 28 2015].txt</t>
  </si>
  <si>
    <t>VRA9MR8B2H16S2_Report[205880272][10 31 16 AM][1 20 2016].txt</t>
  </si>
  <si>
    <t>VRA9MR8B2H16S2_Report[205880272][10 56 59 AM][1 20 2016].txt</t>
  </si>
  <si>
    <t>VRA9MR8B2H16S2_Report[205880272][11 57 35 AM][2 1 2016].txt</t>
  </si>
  <si>
    <t>VRA9MR8B2H16S2_Report[205880272][7 21 28 AM][9 28 2015].txt</t>
  </si>
  <si>
    <t>VRA9MR8B2H16S2_Report[205880272][7 35 31 AM][1 12 2016].txt</t>
  </si>
  <si>
    <t>VRA9MR8B2H16S2_Report[205880272][7 37 17 AM][1 12 2016].txt</t>
  </si>
  <si>
    <t>VRA9MR8B2H16S2_Report[205880272][7 40 48 AM][1 5 2016].txt</t>
  </si>
  <si>
    <t>VRA9MR8B2H16S2_Report[205880273][10 15 37 AM][1 28 2016].txt</t>
  </si>
  <si>
    <t>VRA9MR8B2H16S2_Report[205880273][12 00 24 PM][2 1 2016].txt</t>
  </si>
  <si>
    <t>VRA9MR8B2H16S2_Report[205880273][2 45 33 PM][2 16 2016].txt</t>
  </si>
  <si>
    <t>VRA9MR8B2H16S2_Report[205880273][7 08 00 AM][9 28 2015].txt</t>
  </si>
  <si>
    <t>VRA9MR8B2H16S2_Report[205880274][9 18 18 AM][10 27 2015].txt</t>
  </si>
  <si>
    <t>VRA9MR8B2H16S2_Report[205880274][9 31 19 AM][9 26 2015].txt</t>
  </si>
  <si>
    <t>VRA9MR8B2H16S2_Report[205880275][11 23 06 AM][9 26 2015].txt</t>
  </si>
  <si>
    <t>VRA9MR8B2H16S2_Report[205880275][9 31 29 AM][10 27 2015].txt</t>
  </si>
  <si>
    <t>VRA9MR8B2H16S2_Report[205880275][9 47 09 AM][9 26 2015].txt</t>
  </si>
  <si>
    <t>VRA9MR8B2H16S2_Report[205880276][9 27 28 AM][9 26 2015].txt</t>
  </si>
  <si>
    <t>VRA9MR8B2H16S2_Report[205880277][10 51 27 AM][10 27 2015].txt</t>
  </si>
  <si>
    <t>VRA9MR8B2H16S2_Report[205880277][7 45 03 AM][9 28 2015].txt</t>
  </si>
  <si>
    <t>VRA9MR8B2H16S2_Report[205880278][7 38 45 AM][9 28 2015].txt</t>
  </si>
  <si>
    <t>VRA9MR8B2H16S2_Report[205880279][8 38 41 AM][9 28 2015].txt</t>
  </si>
  <si>
    <t>VRA9MR8B2H16S2_Report[205880280][11 40 37 AM][9 26 2015].txt</t>
  </si>
  <si>
    <t>VRA9MR8B2H16S2_Report[205880281][11 54 54 AM][9 26 2015].txt</t>
  </si>
  <si>
    <t>VRA9MR8B2H16S2_Report[205880282][11 59 16 AM][9 26 2015].txt</t>
  </si>
  <si>
    <t>VRA9MR8B2H16S2_Report[205880283][9 00 07 AM][9 26 2015].txt</t>
  </si>
  <si>
    <t>VRA9MR8B2H16S2_Report[205880284][9 05 18 AM][9 26 2015].txt</t>
  </si>
  <si>
    <t>VRA9MR8B2H16S2_Report[205880285][9 22 57 AM][9 26 2015].txt</t>
  </si>
  <si>
    <t>VRA9MR8B2H16S2_Report[205880286][1 15 37 PM][9 26 2015].txt</t>
  </si>
  <si>
    <t>VRA9MR8B2H16S2_Report[205880287][1 11 02 PM][9 26 2015].txt</t>
  </si>
  <si>
    <t>VRA9MR8B2H16S2_Report[205880287][5 34 50 PM][10 27 2015].txt</t>
  </si>
  <si>
    <t>VRA9MR8B2H16S2_Report[205880287][5 50 45 AM][11 14 2015].txt</t>
  </si>
  <si>
    <t>VRA9MR8B2H16S2_Report[205880288][1 07 06 PM][9 26 2015].txt</t>
  </si>
  <si>
    <t>VRA9MR8B2H16S2_Report[205880289][10 38 52 AM][10 27 2015].txt</t>
  </si>
  <si>
    <t>VRA9MR8B2H16S2_Report[205880289][11 04 46 AM][9 26 2015].txt</t>
  </si>
  <si>
    <t>VRA9MR8B2H16S2_Report[205880289][7 43 54 AM][11 6 2015].txt</t>
  </si>
  <si>
    <t>VRA9MR8B2H16S2_Report[205880289][7 46 39 AM][11 13 2015].txt</t>
  </si>
  <si>
    <t>VRA9MR8B2H16S2_Report[205880290][10 05 22 AM][9 26 2015].txt</t>
  </si>
  <si>
    <t>VRA9MR8B2H16S2_Report[205880290][10 39 33 AM][9 26 2015].txt</t>
  </si>
  <si>
    <t>VRA9MR8B2H16S2_Report[205880291][10 49 31 AM][9 26 2015].txt</t>
  </si>
  <si>
    <t>VRA9MR8B2H16S2_Report[205880292][8 43 54 AM][9 26 2015].txt</t>
  </si>
  <si>
    <t>VRA9MR8B2H16S2_Report[205880293][11 26 24 AM][10 27 2015].txt</t>
  </si>
  <si>
    <t>VRA9MR8B2H16S2_Report[205880293][8 47 49 AM][9 26 2015].txt</t>
  </si>
  <si>
    <t>VRA9MR8B2H16S2_Report[205880294][11 46 58 AM][10 27 2015].txt</t>
  </si>
  <si>
    <t>VRA9MR8B2H16S2_Report[205880294][6 21 17 AM][11 14 2015].txt</t>
  </si>
  <si>
    <t>VRA9MR8B2H16S2_Report[205880294][8 21 01 AM][11 18 2015].txt</t>
  </si>
  <si>
    <t>VRA9MR8B2H16S2_Report[205880294][8 52 07 AM][9 26 2015].txt</t>
  </si>
  <si>
    <t>VRA9MR8B2H16S2_Report[205880295][9 53 07 AM][9 26 2015].txt</t>
  </si>
  <si>
    <t>VRA9MR8B2H16S2_Report[205880296][10 53 57 AM][9 26 2015].txt</t>
  </si>
  <si>
    <t>VRA9MR8B2H16S2_Report[205880296][9 03 01 AM][10 27 2015].txt</t>
  </si>
  <si>
    <t>VRA9MR8B2H16S2_Report[205880901][11 11 46 AM][9 26 2015].txt</t>
  </si>
  <si>
    <t>VRA9MR8B2H16S2_Report[205880902][10 59 53 AM][10 27 2015].txt</t>
  </si>
  <si>
    <t>VRA9MR8B2H16S2_Report[205880902][9 09 28 AM][9 26 2015].txt</t>
  </si>
  <si>
    <t>VRA9MR8B2H16S2_Report[205880903][7 33 17 AM][11 20 2015].txt</t>
  </si>
  <si>
    <t>VRA9MR8B2H16S2_Report[205880903][8 08 11 AM][11 20 2015].txt</t>
  </si>
  <si>
    <t>VRA9MR8B2H16S2_Report[205880903][9 13 42 AM][9 26 2015].txt</t>
  </si>
  <si>
    <t>VRA9MR8B2H16S2_Report[205880903][9 39 59 PM][10 27 2015].txt</t>
  </si>
  <si>
    <t>VRA9MR8B2H16S2_Report[205880904][8 56 18 AM][9 26 2015].txt</t>
  </si>
  <si>
    <t>VRA9MR8B2H16S2_Report[205956959][5 58 26 PM][12 14 2015].txt</t>
  </si>
  <si>
    <t>VRA9MR8B2H16S2_Report[205956960][5 52 10 PM][12 14 2015].txt</t>
  </si>
  <si>
    <t>VRA9MR8B2H16S2_Report[205956961][5 30 55 PM][12 14 2015].txt</t>
  </si>
  <si>
    <t>VRA9MR8B2H16S2_Report[205956962][5 38 31 PM][12 14 2015].txt</t>
  </si>
  <si>
    <t>VRA9MR8B2H16S2_Report[205956963][4 04 42 PM][12 14 2015].txt</t>
  </si>
  <si>
    <t>VRA9MR8B2H16S2_Report[205956963][9 33 30 AM][12 22 2015].txt</t>
  </si>
  <si>
    <t>VRA9MR8B2H16S2_Report[205956964][4 00 40 PM][12 14 2015].txt</t>
  </si>
  <si>
    <t>VRA9MR8B2H16S2_Report[205956964][6 44 29 AM][12 23 2015].txt</t>
  </si>
  <si>
    <t>VRA9MR8B2H16S2_Report[205956964][9 13 10 AM][12 18 2015].txt</t>
  </si>
  <si>
    <t>VRA9MR8B2H16S2_Report[205956965][4 47 36 PM][12 14 2015].txt</t>
  </si>
  <si>
    <t>VRA9MR8B2H16S2_Report[205956966][10 00 08 AM][1 8 2016].txt</t>
  </si>
  <si>
    <t>VRA9MR8B2H16S2_Report[205956966][4 34 19 PM][12 14 2015].txt</t>
  </si>
  <si>
    <t>VRA9MR8B2H16S2_Report[205956967][5 20 40 PM][12 14 2015].txt</t>
  </si>
  <si>
    <t>VRA9MR8B2H16S2_Report[205956968][10 41 22 AM][1 20 2016].txt</t>
  </si>
  <si>
    <t>VRA9MR8B2H16S2_Report[205956968][5 08 13 PM][12 14 2015].txt</t>
  </si>
  <si>
    <t>VRA9MR8B2H16S2_Report[205956968][8 08 46 AM][1 8 2016].txt</t>
  </si>
  <si>
    <t>VRA9MR8B2H16S2_Report[205956969][3 47 40 PM][12 14 2015].txt</t>
  </si>
  <si>
    <t>VRA9MR8B2H16S2_Report[205956970][3 43 15 PM][12 14 2015].txt</t>
  </si>
  <si>
    <t>VRA9MR8B2H16S2_Report[205956971][1 55 13 PM][12 14 2015].txt</t>
  </si>
  <si>
    <t>VRA9MR8B2H16S2_Report[205956971][8 13 34 AM][1 8 2016].txt</t>
  </si>
  <si>
    <t>VRA9MR8B2H16S2_Report[205956972][1 59 11 PM][12 14 2015].txt</t>
  </si>
  <si>
    <t>VRA9MR8B2H16S2_Report[205956973][1 51 13 PM][12 14 2015].txt</t>
  </si>
  <si>
    <t>VRA9MR8B2H16S2_Report[205956974][12 21 51 PM][12 21 2015].txt</t>
  </si>
  <si>
    <t>VRA9MR8B2H16S2_Report[205956974][2 03 29 PM][12 14 2015].txt</t>
  </si>
  <si>
    <t>VRA9MR8B2H16S2_Report[205956974][6 40 14 AM][12 23 2015].txt</t>
  </si>
  <si>
    <t>VRA9MR8B2H16S2_Report[205956974][8 32 56 AM][12 18 2015].txt</t>
  </si>
  <si>
    <t>VRA9MR8B2H16S2_Report[205956975][4 09 40 PM][12 14 2015].txt</t>
  </si>
  <si>
    <t>VRA9MR8B2H16S2_Report[205956976][4 13 47 PM][12 14 2015].txt</t>
  </si>
  <si>
    <t>VRA9MR8B2H16S2_Report[205956977][3 52 02 PM][12 14 2015].txt</t>
  </si>
  <si>
    <t>VRA9MR8B2H16S2_Report[205956978][3 56 35 PM][12 14 2015].txt</t>
  </si>
  <si>
    <t>VRA9MR8B2H16S2_Report[205956979][1 35 22 PM][12 14 2015].txt</t>
  </si>
  <si>
    <t>VRA9MR8B2H16S2_Report[205956980][1 39 24 PM][12 14 2015].txt</t>
  </si>
  <si>
    <t>VRA9MR8B2H16S2_Report[205956981][1 47 20 PM][12 14 2015].txt</t>
  </si>
  <si>
    <t>VRA9MR8B2H16S2_Report[205956982][1 43 23 PM][12 14 2015].txt</t>
  </si>
  <si>
    <t>VRA9MR8B2H16S2_Report[205956983][5 46 32 PM][12 14 2015].txt</t>
  </si>
  <si>
    <t>VRA9MR8B2H16S2_Report[205956983][6 59 36 AM][12 23 2015].txt</t>
  </si>
  <si>
    <t>VRA9MR8B2H16S2_Report[205956984][5 42 34 PM][12 14 2015].txt</t>
  </si>
  <si>
    <t>VRA9MR8B2H16S2_Report[205956985][5 56 22 PM][12 14 2015].txt</t>
  </si>
  <si>
    <t>VRA9MR8B2H16S2_Report[205956985][6 06 42 PM][12 14 2015].txt</t>
  </si>
  <si>
    <t>VRA9MR8B2H16S2_Report[205956986][6 02 40 PM][12 14 2015].txt</t>
  </si>
  <si>
    <t>VRA9MR8B2H16S2_Report[205956987][3 23 43 PM][12 14 2015].txt</t>
  </si>
  <si>
    <t>VRA9MR8B2H16S2_Report[205956988][3 19 01 PM][12 14 2015].txt</t>
  </si>
  <si>
    <t>VRA9MR8B2H16S2_Report[205956989][1 30 39 PM][12 14 2015].txt</t>
  </si>
  <si>
    <t>VRA9MR8B2H16S2_Report[205956989][2 01 44 PM][2 1 2016].txt</t>
  </si>
  <si>
    <t>VRA9MR8B2H16S2_Report[205956990][1 24 13 PM][12 14 2015].txt</t>
  </si>
  <si>
    <t>VRA9MR8B2H16S2_Report[205956991][10 59 40 AM][12 22 2015].txt</t>
  </si>
  <si>
    <t>VRA9MR8B2H16S2_Report[205956991][9 12 15 PM][12 14 2015].txt</t>
  </si>
  <si>
    <t>VRA9MR8B2H16S2_Report[205956992][6 25 19 AM][12 22 2015].txt</t>
  </si>
  <si>
    <t>VRA9MR8B2H16S2_Report[205956992][9 30 47 PM][12 14 2015].txt</t>
  </si>
  <si>
    <t>VRA9MR8B2H16S2_Report[205956993][8 55 11 AM][12 18 2015].txt</t>
  </si>
  <si>
    <t>VRA9MR8B2H16S2_Report[205956993][8 56 22 PM][12 14 2015].txt</t>
  </si>
  <si>
    <t>VRA9MR8B2H16S2_Report[205956994][9 00 18 PM][12 14 2015].txt</t>
  </si>
  <si>
    <t>VRA9MR8B2H16S2_Report[205956994][9 38 25 AM][12 22 2015].txt</t>
  </si>
  <si>
    <t>VRA9MR8B2H16S2_Report[205956995][3 15 00 PM][12 14 2015].txt</t>
  </si>
  <si>
    <t>VRA9MR8B2H16S2_Report[205956995][8 13 52 AM][12 22 2015].txt</t>
  </si>
  <si>
    <t>VRA9MR8B2H16S2_Report[205956996][12 21 24 PM][12 22 2015].txt</t>
  </si>
  <si>
    <t>VRA9MR8B2H16S2_Report[205956996][3 09 29 PM][12 14 2015].txt</t>
  </si>
  <si>
    <t>VRA9MR8B2H16S2_Report[205956997][3 32 59 PM][12 14 2015].txt</t>
  </si>
  <si>
    <t>VRA9MR8B2H16S2_Report[205956997][6 11 27 AM][12 22 2015].txt</t>
  </si>
  <si>
    <t>VRA9MR8B2H16S2_Report[205956998][3 28 52 PM][12 14 2015].txt</t>
  </si>
  <si>
    <t>VRA9MR8B2H16S2_Report[205956998][8 36 48 AM][1 8 2016].txt</t>
  </si>
  <si>
    <t>VRA9MR8B2H16S2_Report[205956999][2 55 11 PM][12 14 2015].txt</t>
  </si>
  <si>
    <t>VRA9MR8B2H16S2_Report[205956999][8 18 36 AM][12 22 2015].txt</t>
  </si>
  <si>
    <t>VRA9MR8B2H16S2_Report[205957000][3 00 13 PM][12 14 2015].txt</t>
  </si>
  <si>
    <t>VRA9MR8B2H16S2_Report[205957001][2 26 46 PM][12 14 2015].txt</t>
  </si>
  <si>
    <t>VRA9MR8B2H16S2_Report[205957001][2 50 24 PM][12 14 2015].txt</t>
  </si>
  <si>
    <t>VRA9MR8B2H16S2_Report[205957001][6 48 02 AM][12 22 2015].txt</t>
  </si>
  <si>
    <t>VRA9MR8B2H16S2_Report[205957002][2 17 40 PM][12 14 2015].txt</t>
  </si>
  <si>
    <t>VRA9MR8B2H16S2_Report[205957002][6 16 07 AM][12 22 2015].txt</t>
  </si>
  <si>
    <t>VRA9MR8B2H16S2_Report[205957003][8 44 23 PM][12 14 2015].txt</t>
  </si>
  <si>
    <t>VRA9MR8B2H16S2_Report[205957004][8 28 11 AM][12 18 2015].txt</t>
  </si>
  <si>
    <t>VRA9MR8B2H16S2_Report[205957004][8 40 26 PM][12 14 2015].txt</t>
  </si>
  <si>
    <t>VRA9MR8B2H16S2_Report[205957005][7 58 58 PM][12 14 2015].txt</t>
  </si>
  <si>
    <t>VRA9MR8B2H16S2_Report[205957006][8 48 23 PM][12 14 2015].txt</t>
  </si>
  <si>
    <t>VRA9MR8B2H16S2_Report[205957007][8 52 24 PM][12 14 2015].txt</t>
  </si>
  <si>
    <t>VRA9MR8B2H16S2_Report[205957008][8 17 43 AM][1 8 2016].txt</t>
  </si>
  <si>
    <t>VRA9MR8B2H16S2_Report[205957008][9 08 16 PM][12 14 2015].txt</t>
  </si>
  <si>
    <t>VRA9MR8B2H16S2_Report[205957009][6 36 24 AM][12 22 2015].txt</t>
  </si>
  <si>
    <t>VRA9MR8B2H16S2_Report[205957009][9 04 22 PM][12 14 2015].txt</t>
  </si>
  <si>
    <t>VRA9MR8B2H16S2_Report[205957010][8 31 16 PM][12 14 2015].txt</t>
  </si>
  <si>
    <t>VRA9MR8B2H16S2_Report[205957010][9 52 09 AM][12 22 2015].txt</t>
  </si>
  <si>
    <t>VRA9MR8B2H16S2_Report[205957011][8 35 13 PM][12 14 2015].txt</t>
  </si>
  <si>
    <t>VRA9MR8B2H16S2_Report[205957012][8 15 13 PM][12 14 2015].txt</t>
  </si>
  <si>
    <t>VRA9MR8B2H16S2_Report[205957013][6 30 33 AM][12 22 2015].txt</t>
  </si>
  <si>
    <t>VRA9MR8B2H16S2_Report[205957013][8 19 14 PM][12 14 2015].txt</t>
  </si>
  <si>
    <t>VRA9MR8B2H16S2_Report[205957013][9 34 45 PM][12 14 2015].txt</t>
  </si>
  <si>
    <t>VRA9MR8B2H16S2_Report[205957014][4 28 34 AM][12 15 2015].txt</t>
  </si>
  <si>
    <t>VRA9MR8B2H16S2_Report[205957015][4 33 02 AM][12 15 2015].txt</t>
  </si>
  <si>
    <t>VRA9MR8B2H16S2_Report[205957015][8 07 16 AM][12 22 2015].txt</t>
  </si>
  <si>
    <t>VRA9MR8B2H16S2_Report[205957016][5 33 14 AM][12 15 2015].txt</t>
  </si>
  <si>
    <t>VRA9MR8B2H16S2_Report[205957016][7 34 07 AM][12 22 2015].txt</t>
  </si>
  <si>
    <t>VRA9MR8B2H16S2_Report[205957017][4 20 23 AM][12 15 2015].txt</t>
  </si>
  <si>
    <t>VRA9MR8B2H16S2_Report[205957018][12 06 26 PM][12 21 2015].txt</t>
  </si>
  <si>
    <t>VRA9MR8B2H16S2_Report[205957018][2 41 01 PM][2 1 2016].txt</t>
  </si>
  <si>
    <t>VRA9MR8B2H16S2_Report[205957018][8 27 17 PM][12 14 2015].txt</t>
  </si>
  <si>
    <t>VRA9MR8B2H16S2_Report[205957018][8 51 08 AM][12 18 2015].txt</t>
  </si>
  <si>
    <t>VRA9MR8B2H16S2_Report[205957019][8 23 26 PM][12 14 2015].txt</t>
  </si>
  <si>
    <t>VRA9MR8B2H16S2_Report[205957019][9 22 34 AM][12 22 2015].txt</t>
  </si>
  <si>
    <t>VRA9MR8B2H16S2_Report[205957020][2 38 10 PM][2 1 2016].txt</t>
  </si>
  <si>
    <t>VRA9MR8B2H16S2_Report[205957020][8 03 05 PM][12 14 2015].txt</t>
  </si>
  <si>
    <t>VRA9MR8B2H16S2_Report[205957020][9 17 26 AM][12 18 2015].txt</t>
  </si>
  <si>
    <t>VRA9MR8B2H16S2_Report[205957021][8 11 11 PM][12 14 2015].txt</t>
  </si>
  <si>
    <t>VRA9MR8B2H16S2_Report[205957021][8 51 22 AM][12 22 2015].txt</t>
  </si>
  <si>
    <t>VRA9MR8B2H16S2_Report[205957022][12 11 22 PM][12 21 2015].txt</t>
  </si>
  <si>
    <t>VRA9MR8B2H16S2_Report[205957022][8 07 10 PM][12 14 2015].txt</t>
  </si>
  <si>
    <t>VRA9MR8B2H16S2_Report[205957022][9 02 18 AM][12 18 2015].txt</t>
  </si>
  <si>
    <t>VRA9MR8B2H16S2_Report[205957023][11 22 08 PM][12 14 2015].txt</t>
  </si>
  <si>
    <t>VRA9MR8B2H16S2_Report[205957024][11 18 15 PM][12 14 2015].txt</t>
  </si>
  <si>
    <t>VRA9MR8B2H16S2_Report[205957025][11 49 47 PM][12 14 2015].txt</t>
  </si>
  <si>
    <t>VRA9MR8B2H16S2_Report[205957026][11 10 15 PM][12 14 2015].txt</t>
  </si>
  <si>
    <t>VRA9MR8B2H16S2_Report[205957027][5 11 27 AM][12 15 2015].txt</t>
  </si>
  <si>
    <t>VRA9MR8B2H16S2_Report[205957028][4 53 20 AM][12 15 2015].txt</t>
  </si>
  <si>
    <t>VRA9MR8B2H16S2_Report[205957029][4 47 48 AM][12 15 2015].txt</t>
  </si>
  <si>
    <t>VRA9MR8B2H16S2_Report[205957030][11 14 19 PM][12 14 2015].txt</t>
  </si>
  <si>
    <t>VRA9MR8B2H16S2_Report[205957031][11 05 43 PM][12 14 2015].txt</t>
  </si>
  <si>
    <t>VRA9MR8B2H16S2_Report[205957032][5 22 02 AM][12 15 2015].txt</t>
  </si>
  <si>
    <t>VRA9MR8B2H16S2_Report[205957033][4 38 11 AM][12 15 2015].txt</t>
  </si>
  <si>
    <t>VRA9MR8B2H16S2_Report[205957034][4 42 40 AM][12 15 2015].txt</t>
  </si>
  <si>
    <t>VRA9MR8B2H16S2_Report[205957035][9 46 34 PM][12 14 2015].txt</t>
  </si>
  <si>
    <t>VRA9MR8B2H16S2_Report[205957036][9 42 37 PM][12 14 2015].txt</t>
  </si>
  <si>
    <t>VRA9MR8B2H16S2_Report[205957037][9 50 39 PM][12 14 2015].txt</t>
  </si>
  <si>
    <t>VRA9MR8B2H16S2_Report[205957038][10 34 43 PM][12 14 2015].txt</t>
  </si>
  <si>
    <t>VRA9MR8B2H16S2_Report[205957039][10 30 28 PM][12 14 2015].txt</t>
  </si>
  <si>
    <t>VRA9MR8B2H16S2_Report[205957040][10 53 25 PM][12 14 2015].txt</t>
  </si>
  <si>
    <t>VRA9MR8B2H16S2_Report[205957040][8 32 42 AM][1 8 2016].txt</t>
  </si>
  <si>
    <t>VRA9MR8B2H16S2_Report[205957041][10 49 25 PM][12 14 2015].txt</t>
  </si>
  <si>
    <t>VRA9MR8B2H16S2_Report[205957042][9 38 38 PM][12 14 2015].txt</t>
  </si>
  <si>
    <t>VRA9MR8B2H16S2_Report[205957043][10 57 15 PM][12 14 2015].txt</t>
  </si>
  <si>
    <t>VRA9MR8B2H16S2_Report[205957044][11 54 02 PM][12 14 2015].txt</t>
  </si>
  <si>
    <t>VRA9MR8B2H16S2_Report[205957044][8 39 13 AM][12 18 2015].txt</t>
  </si>
  <si>
    <t>VRA9MR8B2H16S2_Report[205957045][10 26 27 PM][12 14 2015].txt</t>
  </si>
  <si>
    <t>VRA9MR8B2H16S2_Report[205957046][10 17 57 PM][12 14 2015].txt</t>
  </si>
  <si>
    <t>VRA9MR8B2H16S2_Report[205957046][6 19 55 AM][12 22 2015].txt</t>
  </si>
  <si>
    <t>VRA9MR8B2H16S2_Report[205957046][9 53 52 AM][1 8 2016].txt</t>
  </si>
  <si>
    <t>VRA9MR8B2H16S2_Report[205957047][11 42 27 PM][12 14 2015].txt</t>
  </si>
  <si>
    <t>VRA9MR8B2H16S2_Report[205957047][5 39 57 AM][12 15 2015].txt</t>
  </si>
  <si>
    <t>VRA9MR8B2H16S2_Report[205957048][11 26 02 PM][12 14 2015].txt</t>
  </si>
  <si>
    <t>VRA9MR8B2H16S2_Report[205957048][9 56 00 AM][12 22 2015].txt</t>
  </si>
  <si>
    <t>VRA9MR8B2H16S2_Report[205957049][11 29 58 PM][12 14 2015].txt</t>
  </si>
  <si>
    <t>VRA9MR8B2H16S2_Report[205957050][11 01 08 PM][12 14 2015].txt</t>
  </si>
  <si>
    <t>VRA9MR8B2H16S2_Report[205957050][9 36 11 AM][1 8 2016].txt</t>
  </si>
  <si>
    <t>VRA9MR8B2H16S2_Report[205957051][10 39 15 PM][12 14 2015].txt</t>
  </si>
  <si>
    <t>VRA9MR8B2H16S2_Report[205957051][7 44 29 AM][12 22 2015].txt</t>
  </si>
  <si>
    <t>VRA9MR8B2H16S2_Report[205957052][10 44 28 PM][12 14 2015].txt</t>
  </si>
  <si>
    <t>VRA9MR8B2H16S2_Report[205957053][10 00 15 PM][12 14 2015].txt</t>
  </si>
  <si>
    <t>VRA9MR8B2H16S2_Report[205957053][2 34 20 PM][2 1 2016].txt</t>
  </si>
  <si>
    <t>VRA9MR8B2H16S2_Report[205957053][3 17 43 PM][2 3 2016].txt</t>
  </si>
  <si>
    <t>VRA9MR8B2H16S2_Report[205957053][7 37 57 AM][12 22 2015].txt</t>
  </si>
  <si>
    <t>VRA9MR8B2H16S2_Report[205957054][9 56 14 PM][12 14 2015].txt</t>
  </si>
  <si>
    <t>VRA9MR8B2H16S2_Report[205957055][10 12 18 PM][12 14 2015].txt</t>
  </si>
  <si>
    <t>VRA9MR8B2H16S2_Report[205957056][10 22 23 PM][12 14 2015].txt</t>
  </si>
  <si>
    <t>VRA9MR8B2H16S2_Report[205957057][10 04 19 PM][12 14 2015].txt</t>
  </si>
  <si>
    <t>VRA9MR8B2H16S2_Report[205957057][8 43 05 AM][12 18 2015].txt</t>
  </si>
  <si>
    <t>VRA9MR8B2H16S2_Report[205957058][10 08 21 PM][12 14 2015].txt</t>
  </si>
  <si>
    <t>VRA9MR8B2H16S2_Report[205957059][6 31 59 PM][12 14 2015].txt</t>
  </si>
  <si>
    <t>VRA9MR8B2H16S2_Report[205957060][6 35 58 PM][12 14 2015].txt</t>
  </si>
  <si>
    <t>VRA9MR8B2H16S2_Report[205957061][6 40 04 PM][12 14 2015].txt</t>
  </si>
  <si>
    <t>VRA9MR8B2H16S2_Report[205957061][7 08 27 AM][12 22 2015].txt</t>
  </si>
  <si>
    <t>VRA9MR8B2H16S2_Report[205957062][2 44 33 PM][2 1 2016].txt</t>
  </si>
  <si>
    <t>VRA9MR8B2H16S2_Report[205957062][6 27 59 PM][12 14 2015].txt</t>
  </si>
  <si>
    <t>VRA9MR8B2H16S2_Report[205957062][6 44 11 AM][12 22 2015].txt</t>
  </si>
  <si>
    <t>VRA9MR8B2H16S2_Report[205957063][6 16 00 PM][12 14 2015].txt</t>
  </si>
  <si>
    <t>VRA9MR8B2H16S2_Report[205957064][6 20 00 PM][12 14 2015].txt</t>
  </si>
  <si>
    <t>VRA9MR8B2H16S2_Report[205957064][9 46 52 AM][1 8 2016].txt</t>
  </si>
  <si>
    <t>VRA9MR8B2H16S2_Report[205957065][6 10 58 PM][12 14 2015].txt</t>
  </si>
  <si>
    <t>VRA9MR8B2H16S2_Report[205957066][7 54 59 PM][12 14 2015].txt</t>
  </si>
  <si>
    <t>VRA9MR8B2H16S2_Report[205957067][6 24 03 PM][12 14 2015].txt</t>
  </si>
  <si>
    <t>VRA9MR8B2H16S2_Report[205957067][6 40 16 AM][12 22 2015].txt</t>
  </si>
  <si>
    <t>VRA9MR8B2H16S2_Report[205957068][7 32 50 PM][12 14 2015].txt</t>
  </si>
  <si>
    <t>VRA9MR8B2H16S2_Report[205957069][7 42 33 PM][12 14 2015].txt</t>
  </si>
  <si>
    <t>VRA9MR8B2H16S2_Report[205957070][7 46 55 PM][12 14 2015].txt</t>
  </si>
  <si>
    <t>VRA9MR8B2H16S2_Report[205957071][7 38 30 PM][12 14 2015].txt</t>
  </si>
  <si>
    <t>VRA9MR8B2H16S2_Report[205957072][7 24 56 PM][12 14 2015].txt</t>
  </si>
  <si>
    <t>VRA9MR8B2H16S2_Report[205957073][7 28 54 PM][12 14 2015].txt</t>
  </si>
  <si>
    <t>VRA9MR8B2H16S2_Report[205957074][6 55 21 AM][12 22 2015].txt</t>
  </si>
  <si>
    <t>VRA9MR8B2H16S2_Report[205957074][7 50 55 PM][12 14 2015].txt</t>
  </si>
  <si>
    <t>VRA9MR8B2H16S2_Report[205957074][8 23 48 AM][1 8 2016].txt</t>
  </si>
  <si>
    <t>VRA9MR8B2H16S2_Report[205957075][7 16 32 PM][12 14 2015].txt</t>
  </si>
  <si>
    <t>VRA9MR8B2H16S2_Report[205957075][8 28 15 AM][1 8 2016].txt</t>
  </si>
  <si>
    <t>VRA9MR8B2H16S2_Report[205957076][7 20 48 PM][12 14 2015].txt</t>
  </si>
  <si>
    <t>VRA9MR8B2H16S2_Report[205957077][11 20 51 AM][12 15 2015].txt</t>
  </si>
  <si>
    <t>VRA9MR8B2H16S2_Report[205957078][11 13 53 AM][12 15 2015].txt</t>
  </si>
  <si>
    <t>VRA9MR8B2H16S2_Report[205957079][7 39 22 AM][12 21 2015].txt</t>
  </si>
  <si>
    <t>VRA9MR8B2H16S2_Report[205957086][7 17 15 AM][12 21 2015].txt</t>
  </si>
  <si>
    <t>VRA9MR8B2H16S2_Report[205957092][2 03 23 PM][1 26 2016].txt</t>
  </si>
  <si>
    <t>VRA9MR8B2H16S2_Report[205957092][2 08 15 PM][1 26 2016].txt</t>
  </si>
  <si>
    <t>VRA9MR8B2H16S2_Report[205957092][2 11 58 PM][1 26 2016].txt</t>
  </si>
  <si>
    <t>VRA9MR8B2H16S2_Report[205957092][3 12 25 PM][1 25 2016].txt</t>
  </si>
  <si>
    <t>VRA9MR8B2H16S2_Report[205957092][7 49 12 AM][12 21 2015].txt</t>
  </si>
  <si>
    <t>VRA9MR8B2H16S2_Report[205957104][7 43 17 AM][12 21 2015].txt</t>
  </si>
  <si>
    <t>VRA9MR8B2H16S2_Report[205957106][7 53 01 AM][12 21 2015].txt</t>
  </si>
  <si>
    <t>VRA9MR8B2H16S2_Report[205957110][7 31 34 AM][12 21 2015].txt</t>
  </si>
  <si>
    <t>VRA9MR8B2H16S2_Report[205957116][3 24 42 PM][1 25 2016].txt</t>
  </si>
  <si>
    <t>VRA9MR8B2H16S2_Report[205957120][7 29 10 AM][12 21 2015].txt</t>
  </si>
  <si>
    <t>VRA9MR8B2H16S2_Report[205957122][7 35 32 AM][12 21 2015].txt</t>
  </si>
  <si>
    <t>VRA9MR8B2H16S2_Report[205957128][7 21 33 AM][12 21 2015].txt</t>
  </si>
  <si>
    <t>VRA9MR8B2H16S2_Report[205957135][3 22 53 PM][1 25 2016].txt</t>
  </si>
  <si>
    <t>VRA9MR8B2H16S2_Report[205957136][3 19 52 PM][1 25 2016].txt</t>
  </si>
  <si>
    <t>VRA9MR8B2H16S3_Report[206043550][7 11 12 PM][4 22 2016].txt</t>
  </si>
  <si>
    <t>VRA9MR8B2H16S3_Report[206043551][8 33 37 PM][4 22 2016].txt</t>
  </si>
  <si>
    <t>VRA9MR8B2H16S3_Report[206043552][3 22 16 PM][4 22 2016].txt</t>
  </si>
  <si>
    <t>VRA9MR8B2H16S3_Report[206043552][3 32 25 PM][4 22 2016].txt</t>
  </si>
  <si>
    <t>VRA9MR8B2H16S3_Report[206043553][3 40 32 PM][4 22 2016].txt</t>
  </si>
  <si>
    <t>VRA9MR8B2H16S3_Report[206043553][4 55 05 PM][4 22 2016].txt</t>
  </si>
  <si>
    <t>VRA9MR8B2H16S3_Report[206043554][10 59 44 AM][4 20 2016].txt</t>
  </si>
  <si>
    <t>VRA9MR8B2H16S3_Report[206043554][8 16 50 PM][4 22 2016].txt</t>
  </si>
  <si>
    <t>VRA9MR8B2H16S3_Report[206043555][11 18 18 AM][4 20 2016].txt</t>
  </si>
  <si>
    <t>VRA9MR8B2H16S3_Report[206043555][2 04 28 PM][4 18 2016].txt</t>
  </si>
  <si>
    <t>VRA9MR8B2H16S3_Report[206043555][8 25 23 PM][4 22 2016].txt</t>
  </si>
  <si>
    <t>VRA9MR8B2H16S3_Report[206043556][3 48 03 PM][4 15 2016].txt</t>
  </si>
  <si>
    <t>VRA9MR8B2H16S3_Report[206043556][6 45 58 PM][4 22 2016].txt</t>
  </si>
  <si>
    <t>VRA9MR8B2H16S3_Report[206043557][4 06 18 PM][4 22 2016].txt</t>
  </si>
  <si>
    <t>VRA9MR8B2H16S3_Report[206043558][4 38 53 PM][4 22 2016].txt</t>
  </si>
  <si>
    <t>VRA9MR8B2H16S3_Report[206043559][5 03 25 PM][4 22 2016].txt</t>
  </si>
  <si>
    <t>VRA9MR8B2H16S3_Report[206043560][5 12 38 PM][4 22 2016].txt</t>
  </si>
  <si>
    <t>VRA9MR8B2H16S3_Report[206043561][5 21 00 PM][4 22 2016].txt</t>
  </si>
  <si>
    <t>VRA9MR8B2H16S3_Report[206043562][3 31 17 PM][4 15 2016].txt</t>
  </si>
  <si>
    <t>VRA9MR8B2H16S3_Report[206043562][6 54 35 PM][4 22 2016].txt</t>
  </si>
  <si>
    <t>VRA9MR8B2H16S3_Report[206043563][3 09 59 PM][4 15 2016].txt</t>
  </si>
  <si>
    <t>VRA9MR8B2H16S3_Report[206043563][7 27 40 PM][4 22 2016].txt</t>
  </si>
  <si>
    <t>VRA9MR8B2H16S3_Report[206043564][4 46 58 PM][4 22 2016].txt</t>
  </si>
  <si>
    <t>VRA9MR8B2H16S3_Report[206043565][4 30 52 PM][4 22 2016].txt</t>
  </si>
  <si>
    <t>VRA9MR8B2H16S3_Report[206043566][4 14 05 PM][4 22 2016].txt</t>
  </si>
  <si>
    <t>VRA9MR8B2H16S3_Report[206043567][3 57 14 PM][4 22 2016].txt</t>
  </si>
  <si>
    <t>VRA9MR8B2H16S3_Report[206043568][3 48 36 PM][4 22 2016].txt</t>
  </si>
  <si>
    <t>VRA9MR8B2H16S3_Report[206043569][2 35 34 PM][4 15 2016].txt</t>
  </si>
  <si>
    <t>VRA9MR8B2H16S3_Report[206043569][8 00 20 PM][4 22 2016].txt</t>
  </si>
  <si>
    <t>VRA9MR8B2H16S3_Report[206043570][11 48 46 AM][4 15 2016].txt</t>
  </si>
  <si>
    <t>VRA9MR8B2H16S3_Report[206043570][5 37 28 PM][4 22 2016].txt</t>
  </si>
  <si>
    <t>VRA9MR8B2H16S3_Report[206043571][12 07 00 PM][4 15 2016].txt</t>
  </si>
  <si>
    <t>VRA9MR8B2H16S3_Report[206043571][5 29 15 PM][4 22 2016].txt</t>
  </si>
  <si>
    <t>VRA9MR8B2H16S3_Report[206043572][1 57 31 PM][4 15 2016].txt</t>
  </si>
  <si>
    <t>VRA9MR8B2H16S3_Report[206043572][8 08 35 PM][4 22 2016].txt</t>
  </si>
  <si>
    <t>VRA9MR8B2H16S3_Report[206043573][2 07 54 PM][4 15 2016].txt</t>
  </si>
  <si>
    <t>VRA9MR8B2H16S3_Report[206043573][6 11 41 PM][4 22 2016].txt</t>
  </si>
  <si>
    <t>VRA9MR8B2H16S3_Report[206043574][7 19 24 PM][4 22 2016].txt</t>
  </si>
  <si>
    <t>VRA9MR8B2H16S3_Report[206043574][9 20 28 AM][4 15 2016].txt</t>
  </si>
  <si>
    <t>VRA9MR8B2H16S3_Report[206043575][10 30 24 AM][4 15 2016].txt</t>
  </si>
  <si>
    <t>VRA9MR8B2H16S3_Report[206043575][7 52 13 PM][4 22 2016].txt</t>
  </si>
  <si>
    <t>VRA9MR8B2H16S3_Report[206043576][10 50 06 AM][4 15 2016].txt</t>
  </si>
  <si>
    <t>VRA9MR8B2H16S3_Report[206043576][5 55 06 PM][4 22 2016].txt</t>
  </si>
  <si>
    <t>VRA9MR8B2H16S3_Report[206043577][11 08 04 AM][4 15 2016].txt</t>
  </si>
  <si>
    <t>VRA9MR8B2H16S3_Report[206043577][5 45 44 PM][4 22 2016].txt</t>
  </si>
  <si>
    <t>VRA9MR8B2H16S3_Report[206043578][10 21 17 AM][4 15 2016].txt</t>
  </si>
  <si>
    <t>VRA9MR8B2H16S3_Report[206043578][7 03 14 PM][4 22 2016].txt</t>
  </si>
  <si>
    <t>VRA9MR8B2H16S3_Report[206043579][11 29 03 AM][4 15 2016].txt</t>
  </si>
  <si>
    <t>VRA9MR8B2H16S3_Report[206043579][6 03 37 PM][4 22 2016].txt</t>
  </si>
  <si>
    <t>VRA9MR8B2H16S3_Report[206043580][7 44 05 PM][4 22 2016].txt</t>
  </si>
  <si>
    <t>VRA9MR8B2H16S3_Report[206043580][9 50 18 AM][4 15 2016].txt</t>
  </si>
  <si>
    <t>VRA9MR8B2H16S3_Report[206043581][7 35 43 PM][4 22 2016].txt</t>
  </si>
  <si>
    <t>VRA9MR8B2H16S3_Report[206043581][9 58 42 AM][4 15 2016].txt</t>
  </si>
  <si>
    <t>VRA9MR8B2H16_Report[205603016][2 16 48 PM][5 21 2015].txt</t>
  </si>
  <si>
    <t>VRA9MR8B2H16</t>
  </si>
  <si>
    <t>VRA9MR8B2H16_Report[205671319][3 27 37 PM][6 4 2015].txt</t>
  </si>
  <si>
    <t>VRA9MR8B2H16_Report[205671319][3 40 02 PM][6 4 2015].txt</t>
  </si>
  <si>
    <t>VRA9MR8B2H16_Report[205671319][3 40 42 PM][6 4 2015].txt</t>
  </si>
  <si>
    <t>VRA9MR8B2H16_Report[205671320][3 42 15 PM][6 4 2015].txt</t>
  </si>
  <si>
    <t>VRA9MR8B2H16_Report[205688197][3 17 03 PM][6 4 2015].txt</t>
  </si>
  <si>
    <t>VRA9MR8B2H16_Report[205688205][3 50 05 PM][6 4 2015].txt</t>
  </si>
  <si>
    <t>VRA9MR8B2H16_Report[205688205][3 51 44 PM][6 4 2015].txt</t>
  </si>
  <si>
    <t>VRA9MR8B2H16_Report[205688211][3 21 19 PM][6 4 2015].txt</t>
  </si>
  <si>
    <t>VRA9MR8B2H16_Report[205688211][3 24 06 PM][6 4 2015].txt</t>
  </si>
  <si>
    <t>VRA9MR8B2H16_Report[205708722][11 08 45 AM][4 30 2015].txt</t>
  </si>
  <si>
    <t>VRA9MR8B2H16_Report[205708722][11 10 13 AM][4 30 2015].txt</t>
  </si>
  <si>
    <t>VRA9MR8B2H16_Report[205708723][12 08 10 PM][4 30 2015].txt</t>
  </si>
  <si>
    <t>VRA9MR8B2H16_Report[205708723][12 13 52 PM][4 30 2015].txt</t>
  </si>
  <si>
    <t>VRA9MR8B2H16_Report[205708724][12 19 28 PM][4 30 2015].txt</t>
  </si>
  <si>
    <t>VRA9MR8B2H16_Report[205708724][12 31 24 PM][4 30 2015].txt</t>
  </si>
  <si>
    <t>VRA9MR8B2H16_Report[205708725][12 36 15 PM][4 30 2015].txt</t>
  </si>
  <si>
    <t>VRA9MR8B2H16_Report[205708725][3 48 20 PM][4 30 2015].txt</t>
  </si>
  <si>
    <t>VRA9MR8B2H16_Report[205708726][12 41 48 PM][4 30 2015].txt</t>
  </si>
  <si>
    <t>VRA9MR8B2H16_Report[205708727][1 08 17 PM][4 30 2015].txt</t>
  </si>
  <si>
    <t>VRA9MR8B2H16_Report[205708727][12 56 56 PM][4 30 2015].txt</t>
  </si>
  <si>
    <t>VRA9MR8B2H16_Report[205708728][1 13 36 PM][4 30 2015].txt</t>
  </si>
  <si>
    <t>VRA9MR8B2H16_Report[205708728][3 52 16 PM][4 30 2015].txt</t>
  </si>
  <si>
    <t>VRA9MR8B2H16_Report[205708729][1 23 59 PM][4 30 2015].txt</t>
  </si>
  <si>
    <t>VRA9MR8B2H16_Report[205708731][11 21 22 AM][4 30 2015].txt</t>
  </si>
  <si>
    <t>VRA9MR8B2H16_Report[205708731][11 56 28 AM][4 30 2015].txt</t>
  </si>
  <si>
    <t>VRA9MR8B2H16_Report[205708732][11 33 58 AM][4 30 2015].txt</t>
  </si>
  <si>
    <t>VRA9MR8B2H16_Report[205708732][11 51 15 AM][4 30 2015].txt</t>
  </si>
  <si>
    <t>VRA9MR8B2H16_Report[205708733][12 02 32 PM][4 30 2015].txt</t>
  </si>
  <si>
    <t>VRA9MR8B2H16_Report[205717258][5 27 33 PM][5 20 2015].txt</t>
  </si>
  <si>
    <t>VRA9MR8B2H16_Report[205717258][8 54 04 PM][5 19 2015].txt</t>
  </si>
  <si>
    <t>VRA9MR8B2H16_Report[205717259][6 01 33 PM][5 20 2015].txt</t>
  </si>
  <si>
    <t>VRA9MR8B2H16_Report[205717259][6 09 10 PM][5 20 2015].txt</t>
  </si>
  <si>
    <t>VRA9MR8B2H16_Report[205717261][5 35 59 PM][5 20 2015].txt</t>
  </si>
  <si>
    <t>VRA9MR8B2H16_Report[205717261][6 05 25 PM][5 20 2015].txt</t>
  </si>
  <si>
    <t>VRA9MR8B2H16_Report[205717262][5 54 59 PM][5 20 2015].txt</t>
  </si>
  <si>
    <t>VRA9MR8B2H16_Report[205717263][6 06 36 PM][5 19 2015].txt</t>
  </si>
  <si>
    <t>VRA9MR8B2H16_Report[205717264][5 02 10 PM][5 19 2015].txt</t>
  </si>
  <si>
    <t>VRA9MR8B2H16_Report[205717265][5 47 06 PM][5 19 2015].txt</t>
  </si>
  <si>
    <t>VRA9MR8B2H16_Report[205717266][6 02 49 PM][5 19 2015].txt</t>
  </si>
  <si>
    <t>VRA9MR8B2H16_Report[205717267][4 28 26 PM][5 19 2015].txt</t>
  </si>
  <si>
    <t>VRA9MR8B2H16_Report[205717268][5 52 32 PM][5 19 2015].txt</t>
  </si>
  <si>
    <t>VRA9MR8B2H16_Report[205717269][5 56 54 PM][5 19 2015].txt</t>
  </si>
  <si>
    <t>VRA9MR8B2H16_Report[205717270][5 21 40 PM][5 19 2015].txt</t>
  </si>
  <si>
    <t>VRA9MR8B2H16_Report[205717272][5 17 52 PM][5 19 2015].txt</t>
  </si>
  <si>
    <t>VRA9MR8B2H16_Report[205717273][6 11 33 PM][5 19 2015].txt</t>
  </si>
  <si>
    <t>VRA9MR8B2H16_Report[205717274][5 32 54 PM][5 19 2015].txt</t>
  </si>
  <si>
    <t>VRA9MR8B2H16_Report[205717275][5 28 46 PM][5 19 2015].txt</t>
  </si>
  <si>
    <t>VRA9MR8B2H16_Report[205717276][6 48 34 PM][5 19 2015].txt</t>
  </si>
  <si>
    <t>VRA9MR8B2H16_Report[205717278][4 56 42 PM][5 19 2015].txt</t>
  </si>
  <si>
    <t>VRA9MR8B2H16_Report[205717280][7 29 23 PM][5 19 2015].txt</t>
  </si>
  <si>
    <t>VRA9MR8B2H16_Report[205717280][7 51 13 PM][5 19 2015].txt</t>
  </si>
  <si>
    <t>VRA9MR8B2H16_Report[205717280][8 15 48 PM][5 19 2015].txt</t>
  </si>
  <si>
    <t>VRA9MR8B2H16_Report[205717281][7 43 42 PM][5 19 2015].txt</t>
  </si>
  <si>
    <t>VRA9MR8B2H16_Report[205717283][7 21 49 PM][5 19 2015].txt</t>
  </si>
  <si>
    <t>VRA9MR8B2H16_Report[205717284][5 31 30 PM][5 20 2015].txt</t>
  </si>
  <si>
    <t>VRA9MR8B2H16_Report[205717286][6 58 41 PM][5 19 2015].txt</t>
  </si>
  <si>
    <t>VRA9MR8B2H16_Report[205717287][7 32 42 PM][5 19 2015].txt</t>
  </si>
  <si>
    <t>VRA9MR8B2H16_Report[205717287][7 58 06 PM][5 19 2015].txt</t>
  </si>
  <si>
    <t>VRA9MR8B2H16_Report[205717288][7 49 22 PM][5 19 2015].txt</t>
  </si>
  <si>
    <t>VRA9MR8B2H16_Report[205717288][8 14 58 PM][5 19 2015].txt</t>
  </si>
  <si>
    <t>VRA9MR8B2H16_Report[205717288][8 38 06 PM][5 19 2015].txt</t>
  </si>
  <si>
    <t>VRA9MR8B2H16_Report[205717289][5 45 41 PM][5 20 2015].txt</t>
  </si>
  <si>
    <t>VRA9MR8B2H16_Report[205717290][5 51 09 PM][5 20 2015].txt</t>
  </si>
  <si>
    <t>VRA9MR8B2H16_Report[205717292][7 02 40 PM][5 19 2015].txt</t>
  </si>
  <si>
    <t>VRA9MR8B2H16_Report[205717292][8 01 57 PM][5 19 2015].txt</t>
  </si>
  <si>
    <t>VRA9MR8B2H16_Report[205717292][8 28 53 PM][5 19 2015].txt</t>
  </si>
  <si>
    <t>VRA9MR8B2H16_Report[205717294][7 18 01 PM][5 19 2015].txt</t>
  </si>
  <si>
    <t>VRA9MR8B2H16_Report[205717295][7 39 19 PM][5 19 2015].txt</t>
  </si>
  <si>
    <t>VRA9MR8B2H16_Report[205717296][6 52 20 PM][5 19 2015].txt</t>
  </si>
  <si>
    <t>VRA9MR8B2H16_Report[205725653][8 34 50 AM][5 19 2015].txt</t>
  </si>
  <si>
    <t>VRA9MR8B2H16_Report[205725653][8 37 43 AM][5 19 2015].txt</t>
  </si>
  <si>
    <t>VRA9MR8B2H16_Report[205725653][8 40 35 AM][5 19 2015].txt</t>
  </si>
  <si>
    <t>VRA9MR8B2H16_Report[205725654][9 16 12 AM][5 19 2015].txt</t>
  </si>
  <si>
    <t>VRA9MR8B2H16_Report[205725659][8 55 44 AM][5 19 2015].txt</t>
  </si>
  <si>
    <t>VRA9MR8B2H16_Report[205725659][8 56 44 AM][5 19 2015].txt</t>
  </si>
  <si>
    <t>VRA9MR8B2H16_Report[205725660][8 51 56 AM][5 19 2015].txt</t>
  </si>
  <si>
    <t>VRA9MR8B2H16_Report[205725661][9 06 15 AM][5 19 2015].txt</t>
  </si>
  <si>
    <t>VRA9MR8B2H16_Report[205725684][9 00 41 AM][5 19 2015].txt</t>
  </si>
  <si>
    <t>VRA9MR8B2H16_Report[205725688][9 21 48 AM][5 19 2015].txt</t>
  </si>
  <si>
    <t>VRA9MR8B2H16_Report[205725691][9 11 18 AM][5 19 2015].txt</t>
  </si>
  <si>
    <t>VRA9MR8B2H16_Report[205725692][8 45 36 AM][5 19 2015].txt</t>
  </si>
  <si>
    <t>VRA9MR8B2H16_Report[205726758][10 39 56 AM][5 20 2015].txt</t>
  </si>
  <si>
    <t>VRA9MR8B2H16_Report[205726758][10 41 42 AM][5 20 2015].txt</t>
  </si>
  <si>
    <t>VRA9MR8B2H16_Report[205726758][4 29 45 PM][5 20 2015].txt</t>
  </si>
  <si>
    <t>VRA9MR8B2H16_Report[205726759][10 35 10 AM][5 20 2015].txt</t>
  </si>
  <si>
    <t>VRA9MR8B2H16_Report[205726759][4 31 31 PM][5 20 2015].txt</t>
  </si>
  <si>
    <t>VRA9MR8B2H16_Report[205727937][2 24 27 PM][5 20 2015].txt</t>
  </si>
  <si>
    <t>VRA9MR8B2H16_Report[205727938][2 36 27 PM][5 20 2015].txt</t>
  </si>
  <si>
    <t>VRA9MR8B2H16_Report[205727939][2 28 51 PM][5 20 2015].txt</t>
  </si>
  <si>
    <t>VRA9MR8B2H16_Report[205727940][4 16 53 PM][5 21 2015].txt</t>
  </si>
  <si>
    <t>VRA9MR8B2H16_Report[205727940][4 36 01 PM][5 21 2015].txt</t>
  </si>
  <si>
    <t>VRA9MR8B2H16_Report[205736250][5 29 18 PM][5 26 2015].txt</t>
  </si>
  <si>
    <t>VRA9MR8B2H16_Report[205736250][5 33 17 PM][5 26 2015].txt</t>
  </si>
  <si>
    <t>VRA9MR8B2H16_Report[205736277][5 38 02 PM][5 26 2015].txt</t>
  </si>
  <si>
    <t>VRA9MR8B2H32PN1SN1_Report[205984073][11 26 49 AM][1 18 2016].txt</t>
  </si>
  <si>
    <t>VRA9MR8B2H32PN1SN1</t>
  </si>
  <si>
    <t>VRA9MR8B2H32PN1SN1_Report[205984074][11 18 16 AM][1 18 2016].txt</t>
  </si>
  <si>
    <t>VRA9MR8B2H32PN1SN1_Report[206031478][9 04 05 AM][3 22 2016].txt</t>
  </si>
  <si>
    <t>VRA9MR8B2H32PN1SN1_Report[206031479][9 24 04 AM][3 22 2016].txt</t>
  </si>
  <si>
    <t>VRA9MR8B2H32PN1SN1_Report[206031480][9 15 32 AM][3 22 2016].txt</t>
  </si>
  <si>
    <t>VRA9MR8B2H32PN1SN1_Report[206031481][12 52 30 PM][4 7 2016].txt</t>
  </si>
  <si>
    <t>VRA9MR8B2H32PN1SN1_Report[206031481][8 48 12 AM][3 22 2016].txt</t>
  </si>
  <si>
    <t>VRA9MR8B2H32PN1SN1_Report[206031482][10 04 00 AM][3 22 2016].txt</t>
  </si>
  <si>
    <t>VRA9MR8B2H32PN1SN1_Report[206031483][1 08 55 PM][4 7 2016].txt</t>
  </si>
  <si>
    <t>VRA9MR8B2H32PN1SN1_Report[206031483][9 55 35 AM][3 22 2016].txt</t>
  </si>
  <si>
    <t>VRA9MR8B2H32PN1SN1_Report[206031484][9 46 06 AM][3 22 2016].txt</t>
  </si>
  <si>
    <t>VRA9MR8B2H32PN1SN1_Report[206031485][9 36 51 AM][3 22 2016].txt</t>
  </si>
  <si>
    <t>VRA9MR8B2H32PN1SN1_Report[206031486][12 31 32 PM][3 22 2016].txt</t>
  </si>
  <si>
    <t>VRA9MR8B2H32PN1SN1_Report[206031487][11 19 39 AM][3 22 2016].txt</t>
  </si>
  <si>
    <t>VRA9MR8B2H32PN1SN1_Report[206031488][10 28 35 AM][3 22 2016].txt</t>
  </si>
  <si>
    <t>VRA9MR8B2H32PN1SN1_Report[206031489][10 18 22 AM][3 22 2016].txt</t>
  </si>
  <si>
    <t>VRA9MR8B2H32PN1SN1_Report[206031490][1 09 00 PM][3 22 2016].txt</t>
  </si>
  <si>
    <t>VRA9MR8B2H32PN1SN1_Report[206031490][1 16 58 PM][4 7 2016].txt</t>
  </si>
  <si>
    <t>VRA9MR8B2H32PN1SN1_Report[206031491][12 51 10 PM][3 22 2016].txt</t>
  </si>
  <si>
    <t>VRA9MR8B2H32PN1SN1_Report[206031492][11 28 23 AM][3 22 2016].txt</t>
  </si>
  <si>
    <t>VRA9MR8B2H32PN1SN1_Report[206031493][12 40 49 PM][3 22 2016].txt</t>
  </si>
  <si>
    <t>VRA9MR8B2H32PN1SN1_Report[206031494][2 51 43 PM][3 22 2016].txt</t>
  </si>
  <si>
    <t>VRA9MR8B2H32PN1SN1_Report[206031495][1 00 37 PM][3 22 2016].txt</t>
  </si>
  <si>
    <t>VRA9MR8B2H32PN1SN1_Report[206031496][2 27 02 PM][3 22 2016].txt</t>
  </si>
  <si>
    <t>VRA9MR8B2H32PN1SN1_Report[206031497][1 00 46 PM][4 7 2016].txt</t>
  </si>
  <si>
    <t>VRA9MR8B2H32PN1SN1_Report[206031497][12 22 53 PM][3 22 2016].txt</t>
  </si>
  <si>
    <t>VRA9MR8B2H32PN1SN1_Report[206031498][3 05 54 PM][3 22 2016].txt</t>
  </si>
  <si>
    <t>VRA9MR8B2H32PN1SN1_Report[206031499][3 14 36 PM][3 22 2016].txt</t>
  </si>
  <si>
    <t>VRA9MR8B2H32PN1SN1_Report[206031500][12 05 05 PM][4 6 2016].txt</t>
  </si>
  <si>
    <t>VRA9MR8B2H32PN1SN1_Report[206031500][2 37 50 PM][3 22 2016].txt</t>
  </si>
  <si>
    <t>VRA9MR8B2H32PN1SN1_Report[206031501][2 18 13 PM][3 22 2016].txt</t>
  </si>
  <si>
    <t>VRA9MR8B2H32PN1SN1_Report[206031502][8 40 00 AM][3 22 2016].txt</t>
  </si>
  <si>
    <t>VRA9MR8B2H32PN1SN1_Report[206031503][8 20 34 AM][3 22 2016].txt</t>
  </si>
  <si>
    <t>VRA9MR8B2H32PN1SN1_Report[206031504][3 25 04 PM][3 22 2016].txt</t>
  </si>
  <si>
    <t>VRA9MR8B2H32PN1SN1_Report[206031505][3 33 35 PM][3 22 2016].txt</t>
  </si>
  <si>
    <t>VRA9MRAB2J32PN1E_Report[206003702][10 20 52 AM][2 16 2016].txt</t>
  </si>
  <si>
    <t>VRA9MRAB2J32PN1E</t>
  </si>
  <si>
    <t>VRA9MRAB2J32PN1E_Report[206003702][7 53 48 AM][2 24 2016].txt</t>
  </si>
  <si>
    <t>VRA9MRAB2J32PN1E_Report[206003703][10 50 05 AM][2 16 2016].txt</t>
  </si>
  <si>
    <t>VRA9MRAB2J32PN1E_Report[206003703][7 40 22 AM][2 24 2016].txt</t>
  </si>
  <si>
    <t>VRA9MRAB2J32PN1E_Report[206003704][11 05 34 AM][2 16 2016].txt</t>
  </si>
  <si>
    <t>VRA9MRAB2J32PN1E_Report[206003705][11 28 17 AM][2 16 2016].txt</t>
  </si>
  <si>
    <t>VRA9MRAB2J32PN1E_Report[206003706][11 41 55 AM][2 16 2016].txt</t>
  </si>
  <si>
    <t>VRA9MRAB2J32PN1E_Report[206003706][8 29 55 AM][2 24 2016].txt</t>
  </si>
  <si>
    <t>VRA9MRAB2J32PN1E_Report[206003707][11 52 31 AM][2 16 2016].txt</t>
  </si>
  <si>
    <t>VRA9MRAB2J32PN1E_Report[206003707][9 07 43 AM][2 24 2016].txt</t>
  </si>
  <si>
    <t>VRA9MRAB2J32PN1E_Report[206003708][12 00 25 PM][2 16 2016].txt</t>
  </si>
  <si>
    <t>VRA9MRAB2J32PN1E_Report[206003708][8 11 53 AM][2 24 2016].txt</t>
  </si>
  <si>
    <t>VRA9MRAB2J32PN1E_Report[206003709][8 20 06 AM][2 24 2016].txt</t>
  </si>
  <si>
    <t>VRA9MRAB2J32PN1E_Report[206003710][8 41 51 AM][2 24 2016].txt</t>
  </si>
  <si>
    <t>VRA9MRAB2J32PN1E_Report[206003711][8 50 54 AM][2 24 2016].txt</t>
  </si>
  <si>
    <t>VRA9MRAB2J32PN1E_Report[206003713][9 50 53 AM][2 24 2016].txt</t>
  </si>
  <si>
    <t>VRA9MRAB2J32PN1S_Report[206003698][9 41 42 AM][2 16 2016].txt</t>
  </si>
  <si>
    <t>VRA9MRAB2J32PN1S</t>
  </si>
  <si>
    <t>VRA9MRAB2J32PN1S_Report[206003699][9 49 57 AM][2 16 2016].txt</t>
  </si>
  <si>
    <t>VRA9MRAB2J32PN1S_Report[206003700][10 02 04 AM][2 16 2016].txt</t>
  </si>
  <si>
    <t>VRA9MRAB2J32PNXE-ENG_Report[205876457][1 22 01 PM][2 18 2016].txt</t>
  </si>
  <si>
    <t>VRA9MRAB2J32PNXE-ENG_Report[206003900][3 42 15 PM][2 17 2016].txt</t>
  </si>
  <si>
    <t>VRA9MRAB2J32PNXE-ENG_Report[206003901][3 51 19 PM][2 17 2016].txt</t>
  </si>
  <si>
    <t>VRA9MRAB2J32PNXE-ENG_Report[206003902][4 06 21 PM][2 17 2016].txt</t>
  </si>
  <si>
    <t>VRA9MRAB2J32PNXE-ENG_Report[206003903][4 14 20 PM][2 17 2016].txt</t>
  </si>
  <si>
    <t>VRA9MRAB2J32PNXE-ENG_Report[206003904][10 27 44 AM][2 17 2016].txt</t>
  </si>
  <si>
    <t>VRA9MRAB2J32PNXE-ENG_Report[206003905][10 42 06 AM][2 17 2016].txt</t>
  </si>
  <si>
    <t>VRA9MRAB2J32PNXE-ENG_Report[206003906][9 03 54 AM][2 17 2016].txt</t>
  </si>
  <si>
    <t>VRA9MRAB2J32PNXE-ENG_Report[206003907][9 26 13 AM][2 17 2016].txt</t>
  </si>
  <si>
    <t>VRA9MRAB2J32PNXE-ENG_Report[206003908][9 34 50 AM][2 17 2016].txt</t>
  </si>
  <si>
    <t>VRA9MRAB2J32PNXE-ENG_Report[206003909][9 52 38 AM][2 17 2016].txt</t>
  </si>
  <si>
    <t>VRA9MRAB2J32PNXE-ENG_Report[206003910][10 07 50 AM][2 17 2016].txt</t>
  </si>
  <si>
    <t>VRA9MRAB2J32PNXE-ENG_Report[206003911][9 15 01 AM][2 17 2016].txt</t>
  </si>
  <si>
    <t>VRA9MRAB2J32PNXE-ENG_Report[206059329][2 18 23 PM][4 19 2016].txt</t>
  </si>
  <si>
    <t>VRA9MRAB2J32PNXE-ENG_Report[206059330][1 53 01 PM][4 19 2016].txt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</si>
</sst>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Scatter Chart for Voltage</a:t>
            </a:r>
            <a:endParaRPr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Scatter Chart for Voltage</c:v>
          </c:tx>
          <c:spPr>
            <a:ln w="28575">
              <a:noFill/>
            </a:ln>
          </c:spPr>
          <c:xVal>
            <c:strRef>
              <c:f>Sheet1!$C$2:$C$24</c:f>
              <c:strCache>
                <c:ptCount val="23"/>
                <c:pt idx="1">
                  <c:v>VRA7EA4B5F08</c:v>
                </c:pt>
                <c:pt idx="2">
                  <c:v>VRA7EA4B5F08</c:v>
                </c:pt>
                <c:pt idx="3">
                  <c:v>VRA7EA4B5F08</c:v>
                </c:pt>
                <c:pt idx="4">
                  <c:v>VRA7EA4B5F08</c:v>
                </c:pt>
                <c:pt idx="5">
                  <c:v>VRA7EA4B5F08</c:v>
                </c:pt>
                <c:pt idx="6">
                  <c:v>VRA7EA4B5F08</c:v>
                </c:pt>
                <c:pt idx="7">
                  <c:v>VRA7EA4B5F08</c:v>
                </c:pt>
                <c:pt idx="8">
                  <c:v>VRA7EA4B5F08</c:v>
                </c:pt>
                <c:pt idx="9">
                  <c:v>VRA7EA4B5F08</c:v>
                </c:pt>
                <c:pt idx="10">
                  <c:v>VRA7EA4B5F08</c:v>
                </c:pt>
                <c:pt idx="11">
                  <c:v>VRA7EA4B5F08</c:v>
                </c:pt>
                <c:pt idx="12">
                  <c:v>VRA7EA4B5F08</c:v>
                </c:pt>
                <c:pt idx="13">
                  <c:v>VRA7EA4B5F08</c:v>
                </c:pt>
                <c:pt idx="14">
                  <c:v>VRA7EA4B5F08</c:v>
                </c:pt>
                <c:pt idx="15">
                  <c:v>VRA7EA4B5F08</c:v>
                </c:pt>
                <c:pt idx="16">
                  <c:v>VRA7EA4B5F08</c:v>
                </c:pt>
                <c:pt idx="17">
                  <c:v>VRA7EA4B5F08</c:v>
                </c:pt>
                <c:pt idx="18">
                  <c:v>VRA7EA4B5F08</c:v>
                </c:pt>
                <c:pt idx="19">
                  <c:v>VRA7EA4B5F08</c:v>
                </c:pt>
                <c:pt idx="20">
                  <c:v>VRA7EA4B5F08</c:v>
                </c:pt>
                <c:pt idx="21">
                  <c:v>VRA7EA4B5F08</c:v>
                </c:pt>
                <c:pt idx="22">
                  <c:v>VRA7EA4B5F08</c:v>
                </c:pt>
              </c:strCache>
            </c:strRef>
          </c:xVal>
          <c:yVal>
            <c:numRef>
              <c:f>Sheet1!$D$2:$D$24</c:f>
              <c:numCache>
                <c:formatCode>General</c:formatCode>
                <c:ptCount val="23"/>
                <c:pt idx="0">
                  <c:v>1.494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1.498</c:v>
                </c:pt>
                <c:pt idx="5">
                  <c:v>1.5</c:v>
                </c:pt>
                <c:pt idx="6">
                  <c:v>1.4990000000000001</c:v>
                </c:pt>
                <c:pt idx="7">
                  <c:v>1.498</c:v>
                </c:pt>
                <c:pt idx="8">
                  <c:v>1.4990000000000001</c:v>
                </c:pt>
                <c:pt idx="9">
                  <c:v>1.502</c:v>
                </c:pt>
                <c:pt idx="10">
                  <c:v>1.4950000000000001</c:v>
                </c:pt>
                <c:pt idx="11">
                  <c:v>1.5</c:v>
                </c:pt>
                <c:pt idx="12">
                  <c:v>1.4950000000000001</c:v>
                </c:pt>
                <c:pt idx="13">
                  <c:v>1.496</c:v>
                </c:pt>
                <c:pt idx="14">
                  <c:v>1.5009999999999999</c:v>
                </c:pt>
                <c:pt idx="15">
                  <c:v>1.502</c:v>
                </c:pt>
                <c:pt idx="16">
                  <c:v>1.4950000000000001</c:v>
                </c:pt>
                <c:pt idx="17">
                  <c:v>1.502</c:v>
                </c:pt>
                <c:pt idx="18">
                  <c:v>1.4950000000000001</c:v>
                </c:pt>
                <c:pt idx="19">
                  <c:v>1.502</c:v>
                </c:pt>
                <c:pt idx="20">
                  <c:v>1.4950000000000001</c:v>
                </c:pt>
                <c:pt idx="21">
                  <c:v>1.5</c:v>
                </c:pt>
                <c:pt idx="22">
                  <c:v>1.5009999999999999</c:v>
                </c:pt>
              </c:numCache>
            </c:numRef>
          </c:yVal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Sheet1!$E$2:$E$24</c:f>
              <c:numCache>
                <c:formatCode>General</c:formatCode>
                <c:ptCount val="23"/>
                <c:pt idx="0">
                  <c:v>1.113</c:v>
                </c:pt>
                <c:pt idx="1">
                  <c:v>1.169</c:v>
                </c:pt>
                <c:pt idx="2">
                  <c:v>1.17</c:v>
                </c:pt>
                <c:pt idx="3">
                  <c:v>1.173</c:v>
                </c:pt>
                <c:pt idx="4">
                  <c:v>1.1639999999999999</c:v>
                </c:pt>
                <c:pt idx="5">
                  <c:v>1.173</c:v>
                </c:pt>
                <c:pt idx="6">
                  <c:v>1.157</c:v>
                </c:pt>
                <c:pt idx="7">
                  <c:v>1.1599999999999999</c:v>
                </c:pt>
                <c:pt idx="8">
                  <c:v>1.179</c:v>
                </c:pt>
                <c:pt idx="9">
                  <c:v>2.0059999999999998</c:v>
                </c:pt>
                <c:pt idx="10">
                  <c:v>1.9450000000000001</c:v>
                </c:pt>
                <c:pt idx="11">
                  <c:v>2.0129999999999999</c:v>
                </c:pt>
                <c:pt idx="12">
                  <c:v>1.972</c:v>
                </c:pt>
                <c:pt idx="13">
                  <c:v>2.0289999999999999</c:v>
                </c:pt>
                <c:pt idx="14">
                  <c:v>1.9790000000000001</c:v>
                </c:pt>
                <c:pt idx="15">
                  <c:v>1.9830000000000001</c:v>
                </c:pt>
                <c:pt idx="16">
                  <c:v>1.9930000000000001</c:v>
                </c:pt>
                <c:pt idx="17">
                  <c:v>1.9790000000000001</c:v>
                </c:pt>
                <c:pt idx="18">
                  <c:v>1.911</c:v>
                </c:pt>
                <c:pt idx="19">
                  <c:v>1.9890000000000001</c:v>
                </c:pt>
                <c:pt idx="20">
                  <c:v>1.92</c:v>
                </c:pt>
                <c:pt idx="21">
                  <c:v>2</c:v>
                </c:pt>
                <c:pt idx="22">
                  <c:v>1.9890000000000001</c:v>
                </c:pt>
              </c:numCache>
            </c:numRef>
          </c:yVal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HOST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Sheet1!$F$2:$F$24</c:f>
              <c:numCache>
                <c:formatCode>General</c:formatCode>
                <c:ptCount val="23"/>
                <c:pt idx="0">
                  <c:v>1.49422158</c:v>
                </c:pt>
                <c:pt idx="1">
                  <c:v>1.5056551600000001</c:v>
                </c:pt>
                <c:pt idx="2">
                  <c:v>1.4951013399999999</c:v>
                </c:pt>
                <c:pt idx="3">
                  <c:v>1.51015732</c:v>
                </c:pt>
                <c:pt idx="4">
                  <c:v>1.49804151</c:v>
                </c:pt>
                <c:pt idx="5">
                  <c:v>1.50353611</c:v>
                </c:pt>
                <c:pt idx="6">
                  <c:v>1.4938405699999999</c:v>
                </c:pt>
                <c:pt idx="7">
                  <c:v>1.4946613500000001</c:v>
                </c:pt>
                <c:pt idx="8">
                  <c:v>1.49605268</c:v>
                </c:pt>
                <c:pt idx="9">
                  <c:v>1.51694756</c:v>
                </c:pt>
                <c:pt idx="10">
                  <c:v>1.5128301399999999</c:v>
                </c:pt>
                <c:pt idx="11">
                  <c:v>1.53650668</c:v>
                </c:pt>
                <c:pt idx="12">
                  <c:v>1.52664573</c:v>
                </c:pt>
                <c:pt idx="13">
                  <c:v>1.52996603</c:v>
                </c:pt>
                <c:pt idx="14">
                  <c:v>1.5363859900000001</c:v>
                </c:pt>
                <c:pt idx="15">
                  <c:v>1.5332978500000001</c:v>
                </c:pt>
                <c:pt idx="16">
                  <c:v>1.5253228000000001</c:v>
                </c:pt>
                <c:pt idx="17">
                  <c:v>1.51285151</c:v>
                </c:pt>
                <c:pt idx="18">
                  <c:v>1.51935401</c:v>
                </c:pt>
                <c:pt idx="19">
                  <c:v>1.51510868</c:v>
                </c:pt>
                <c:pt idx="20">
                  <c:v>1.52742048</c:v>
                </c:pt>
                <c:pt idx="21">
                  <c:v>1.5364317000000001</c:v>
                </c:pt>
                <c:pt idx="22">
                  <c:v>1.53655502</c:v>
                </c:pt>
              </c:numCache>
            </c:numRef>
          </c:yVal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HOST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Sheet1!$G$2:$G$24</c:f>
              <c:numCache>
                <c:formatCode>General</c:formatCode>
                <c:ptCount val="23"/>
                <c:pt idx="0">
                  <c:v>1.1868722199999999</c:v>
                </c:pt>
                <c:pt idx="1">
                  <c:v>1.25439878</c:v>
                </c:pt>
                <c:pt idx="2">
                  <c:v>1.2554089500000001</c:v>
                </c:pt>
                <c:pt idx="3">
                  <c:v>1.2606653400000001</c:v>
                </c:pt>
                <c:pt idx="4">
                  <c:v>1.2510201599999999</c:v>
                </c:pt>
                <c:pt idx="5">
                  <c:v>1.2611800500000001</c:v>
                </c:pt>
                <c:pt idx="6">
                  <c:v>1.2455225299999999</c:v>
                </c:pt>
                <c:pt idx="7">
                  <c:v>1.2478635300000001</c:v>
                </c:pt>
                <c:pt idx="8">
                  <c:v>1.2620119599999999</c:v>
                </c:pt>
                <c:pt idx="9">
                  <c:v>2.0768161100000002</c:v>
                </c:pt>
                <c:pt idx="10">
                  <c:v>2.0882410299999998</c:v>
                </c:pt>
                <c:pt idx="11">
                  <c:v>2.07861363</c:v>
                </c:pt>
                <c:pt idx="12">
                  <c:v>2.0589373599999998</c:v>
                </c:pt>
                <c:pt idx="13">
                  <c:v>2.0959469300000002</c:v>
                </c:pt>
                <c:pt idx="14">
                  <c:v>2.0399084900000002</c:v>
                </c:pt>
                <c:pt idx="15">
                  <c:v>2.0541026100000002</c:v>
                </c:pt>
                <c:pt idx="16">
                  <c:v>2.07986059</c:v>
                </c:pt>
                <c:pt idx="17">
                  <c:v>2.0300250599999998</c:v>
                </c:pt>
                <c:pt idx="18">
                  <c:v>2.0644718100000001</c:v>
                </c:pt>
                <c:pt idx="19">
                  <c:v>2.0417533699999999</c:v>
                </c:pt>
                <c:pt idx="20">
                  <c:v>2.0791250400000001</c:v>
                </c:pt>
                <c:pt idx="21">
                  <c:v>2.0482397699999999</c:v>
                </c:pt>
                <c:pt idx="22">
                  <c:v>2.0512475700000001</c:v>
                </c:pt>
              </c:numCache>
            </c:numRef>
          </c:yVal>
        </c:ser>
        <c:ser>
          <c:idx val="4"/>
          <c:order val="4"/>
          <c:tx>
            <c:strRef>
              <c:f>Sheet1!$H$1</c:f>
              <c:strCache>
                <c:ptCount val="1"/>
                <c:pt idx="0">
                  <c:v>AUX3V3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Sheet1!$H$2:$H$24</c:f>
              <c:numCache>
                <c:formatCode>General</c:formatCode>
                <c:ptCount val="23"/>
                <c:pt idx="0">
                  <c:v>3.2648932300000002</c:v>
                </c:pt>
                <c:pt idx="1">
                  <c:v>3.2762544999999998</c:v>
                </c:pt>
                <c:pt idx="2">
                  <c:v>3.2559055200000002</c:v>
                </c:pt>
                <c:pt idx="3">
                  <c:v>3.2664067000000001</c:v>
                </c:pt>
                <c:pt idx="4">
                  <c:v>3.2596197</c:v>
                </c:pt>
                <c:pt idx="5">
                  <c:v>3.2788428299999999</c:v>
                </c:pt>
                <c:pt idx="6">
                  <c:v>3.2712561</c:v>
                </c:pt>
                <c:pt idx="7">
                  <c:v>3.2554180800000001</c:v>
                </c:pt>
                <c:pt idx="8">
                  <c:v>3.2804860499999999</c:v>
                </c:pt>
                <c:pt idx="9">
                  <c:v>3.27401119</c:v>
                </c:pt>
                <c:pt idx="10">
                  <c:v>3.2706688399999999</c:v>
                </c:pt>
                <c:pt idx="11">
                  <c:v>3.2734490900000002</c:v>
                </c:pt>
                <c:pt idx="12">
                  <c:v>3.2648932300000002</c:v>
                </c:pt>
                <c:pt idx="13">
                  <c:v>3.2782233399999998</c:v>
                </c:pt>
                <c:pt idx="14">
                  <c:v>3.2620731799999998</c:v>
                </c:pt>
                <c:pt idx="15">
                  <c:v>3.2607444000000001</c:v>
                </c:pt>
                <c:pt idx="16">
                  <c:v>3.2804464200000001</c:v>
                </c:pt>
                <c:pt idx="17">
                  <c:v>3.2803715900000001</c:v>
                </c:pt>
                <c:pt idx="18">
                  <c:v>3.2817608900000002</c:v>
                </c:pt>
                <c:pt idx="19">
                  <c:v>3.2551031500000001</c:v>
                </c:pt>
                <c:pt idx="20">
                  <c:v>3.25513801</c:v>
                </c:pt>
                <c:pt idx="21">
                  <c:v>3.2806036399999998</c:v>
                </c:pt>
                <c:pt idx="22">
                  <c:v>3.2666535400000001</c:v>
                </c:pt>
              </c:numCache>
            </c:numRef>
          </c:yVal>
        </c:ser>
        <c:ser>
          <c:idx val="5"/>
          <c:order val="5"/>
          <c:tx>
            <c:strRef>
              <c:f>Sheet1!$I$1</c:f>
              <c:strCache>
                <c:ptCount val="1"/>
                <c:pt idx="0">
                  <c:v>VTTL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Sheet1!$I$2:$I$24</c:f>
              <c:numCache>
                <c:formatCode>General</c:formatCode>
                <c:ptCount val="23"/>
                <c:pt idx="0">
                  <c:v>0.60098280999999998</c:v>
                </c:pt>
                <c:pt idx="1">
                  <c:v>0.60158323000000002</c:v>
                </c:pt>
                <c:pt idx="2">
                  <c:v>0.60034686999999998</c:v>
                </c:pt>
                <c:pt idx="3">
                  <c:v>0.60123722000000002</c:v>
                </c:pt>
                <c:pt idx="4">
                  <c:v>0.60133292999999999</c:v>
                </c:pt>
                <c:pt idx="5">
                  <c:v>0.60215633999999996</c:v>
                </c:pt>
                <c:pt idx="6">
                  <c:v>0.60216259000000005</c:v>
                </c:pt>
                <c:pt idx="7">
                  <c:v>0.60587413000000001</c:v>
                </c:pt>
                <c:pt idx="8">
                  <c:v>0.60368197000000001</c:v>
                </c:pt>
                <c:pt idx="9">
                  <c:v>0.60145397</c:v>
                </c:pt>
                <c:pt idx="10">
                  <c:v>0.60254971999999996</c:v>
                </c:pt>
                <c:pt idx="11">
                  <c:v>0.60281399000000002</c:v>
                </c:pt>
                <c:pt idx="12">
                  <c:v>0.60098280999999998</c:v>
                </c:pt>
                <c:pt idx="13">
                  <c:v>0.60682433999999996</c:v>
                </c:pt>
                <c:pt idx="14">
                  <c:v>0.60332527000000002</c:v>
                </c:pt>
                <c:pt idx="15">
                  <c:v>0.60304570999999996</c:v>
                </c:pt>
                <c:pt idx="16">
                  <c:v>0.60462822999999999</c:v>
                </c:pt>
                <c:pt idx="17">
                  <c:v>0.60769594000000005</c:v>
                </c:pt>
                <c:pt idx="18">
                  <c:v>0.60441197999999996</c:v>
                </c:pt>
                <c:pt idx="19">
                  <c:v>0.60616488000000002</c:v>
                </c:pt>
                <c:pt idx="20">
                  <c:v>0.60605980000000004</c:v>
                </c:pt>
                <c:pt idx="21">
                  <c:v>0.60287056000000006</c:v>
                </c:pt>
                <c:pt idx="22">
                  <c:v>0.60454238999999999</c:v>
                </c:pt>
              </c:numCache>
            </c:numRef>
          </c:yVal>
        </c:ser>
        <c:ser>
          <c:idx val="6"/>
          <c:order val="6"/>
          <c:tx>
            <c:strRef>
              <c:f>Sheet1!$J$1</c:f>
              <c:strCache>
                <c:ptCount val="1"/>
                <c:pt idx="0">
                  <c:v>VBOOST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Sheet1!$J$2:$J$24</c:f>
              <c:numCache>
                <c:formatCode>General</c:formatCode>
                <c:ptCount val="23"/>
                <c:pt idx="0">
                  <c:v>3.7427724699999998</c:v>
                </c:pt>
                <c:pt idx="1">
                  <c:v>3.75068395</c:v>
                </c:pt>
                <c:pt idx="2">
                  <c:v>3.7561759100000001</c:v>
                </c:pt>
                <c:pt idx="3">
                  <c:v>3.7706622900000002</c:v>
                </c:pt>
                <c:pt idx="4">
                  <c:v>3.7561246100000001</c:v>
                </c:pt>
                <c:pt idx="5">
                  <c:v>3.76286122</c:v>
                </c:pt>
                <c:pt idx="6">
                  <c:v>3.72983288</c:v>
                </c:pt>
                <c:pt idx="7">
                  <c:v>3.7314652399999999</c:v>
                </c:pt>
                <c:pt idx="8">
                  <c:v>3.7540999400000001</c:v>
                </c:pt>
                <c:pt idx="9">
                  <c:v>3.7454942</c:v>
                </c:pt>
                <c:pt idx="10">
                  <c:v>3.7447553</c:v>
                </c:pt>
                <c:pt idx="11">
                  <c:v>3.7425346400000001</c:v>
                </c:pt>
                <c:pt idx="12">
                  <c:v>3.7412890000000001</c:v>
                </c:pt>
                <c:pt idx="13">
                  <c:v>3.74603054</c:v>
                </c:pt>
                <c:pt idx="14">
                  <c:v>3.7458194200000001</c:v>
                </c:pt>
                <c:pt idx="15">
                  <c:v>3.7499105199999998</c:v>
                </c:pt>
                <c:pt idx="16">
                  <c:v>3.7476106100000002</c:v>
                </c:pt>
                <c:pt idx="17">
                  <c:v>3.7349486399999998</c:v>
                </c:pt>
                <c:pt idx="18">
                  <c:v>3.73654252</c:v>
                </c:pt>
                <c:pt idx="19">
                  <c:v>3.7385530500000002</c:v>
                </c:pt>
                <c:pt idx="20">
                  <c:v>3.7399608099999999</c:v>
                </c:pt>
                <c:pt idx="21">
                  <c:v>3.74619167</c:v>
                </c:pt>
                <c:pt idx="22">
                  <c:v>3.74024526</c:v>
                </c:pt>
              </c:numCache>
            </c:numRef>
          </c:yVal>
        </c:ser>
        <c:ser>
          <c:idx val="7"/>
          <c:order val="7"/>
          <c:tx>
            <c:strRef>
              <c:f>Sheet1!$K$1</c:f>
              <c:strCache>
                <c:ptCount val="1"/>
                <c:pt idx="0">
                  <c:v>VPPL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Sheet1!$K$2:$K$24</c:f>
              <c:numCache>
                <c:formatCode>General</c:formatCode>
                <c:ptCount val="23"/>
                <c:pt idx="0">
                  <c:v>2.4922106300000002</c:v>
                </c:pt>
                <c:pt idx="1">
                  <c:v>2.4798312500000002</c:v>
                </c:pt>
                <c:pt idx="2">
                  <c:v>2.4820914900000002</c:v>
                </c:pt>
                <c:pt idx="3">
                  <c:v>2.4954156599999999</c:v>
                </c:pt>
                <c:pt idx="4">
                  <c:v>2.4766265500000002</c:v>
                </c:pt>
                <c:pt idx="5">
                  <c:v>2.4922390800000001</c:v>
                </c:pt>
                <c:pt idx="6">
                  <c:v>2.4873793200000001</c:v>
                </c:pt>
                <c:pt idx="7">
                  <c:v>2.4849158099999999</c:v>
                </c:pt>
                <c:pt idx="8">
                  <c:v>2.4842159000000001</c:v>
                </c:pt>
                <c:pt idx="9">
                  <c:v>2.4760662500000001</c:v>
                </c:pt>
                <c:pt idx="10">
                  <c:v>2.4912385499999998</c:v>
                </c:pt>
                <c:pt idx="11">
                  <c:v>2.48714054</c:v>
                </c:pt>
                <c:pt idx="12">
                  <c:v>2.4922106300000002</c:v>
                </c:pt>
                <c:pt idx="13">
                  <c:v>2.4759406099999999</c:v>
                </c:pt>
                <c:pt idx="14">
                  <c:v>2.4898849300000001</c:v>
                </c:pt>
                <c:pt idx="15">
                  <c:v>2.4897620900000001</c:v>
                </c:pt>
                <c:pt idx="16">
                  <c:v>2.50444859</c:v>
                </c:pt>
                <c:pt idx="17">
                  <c:v>2.50551491</c:v>
                </c:pt>
                <c:pt idx="18">
                  <c:v>2.5064529499999999</c:v>
                </c:pt>
                <c:pt idx="19">
                  <c:v>2.4783350500000001</c:v>
                </c:pt>
                <c:pt idx="20">
                  <c:v>2.47699969</c:v>
                </c:pt>
                <c:pt idx="21">
                  <c:v>2.49458271</c:v>
                </c:pt>
                <c:pt idx="22">
                  <c:v>2.4928663100000001</c:v>
                </c:pt>
              </c:numCache>
            </c:numRef>
          </c:yVal>
        </c:ser>
        <c:ser>
          <c:idx val="8"/>
          <c:order val="8"/>
          <c:tx>
            <c:strRef>
              <c:f>Sheet1!$L$1</c:f>
              <c:strCache>
                <c:ptCount val="1"/>
                <c:pt idx="0">
                  <c:v>VDD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Sheet1!$L$2:$L$24</c:f>
              <c:numCache>
                <c:formatCode>General</c:formatCode>
                <c:ptCount val="23"/>
                <c:pt idx="0">
                  <c:v>1.200645</c:v>
                </c:pt>
                <c:pt idx="1">
                  <c:v>1.50274196</c:v>
                </c:pt>
                <c:pt idx="2">
                  <c:v>1.51022901</c:v>
                </c:pt>
                <c:pt idx="3">
                  <c:v>1.5135914100000001</c:v>
                </c:pt>
                <c:pt idx="4">
                  <c:v>1.49855582</c:v>
                </c:pt>
                <c:pt idx="5">
                  <c:v>1.51211984</c:v>
                </c:pt>
                <c:pt idx="6">
                  <c:v>1.5038083900000001</c:v>
                </c:pt>
                <c:pt idx="7">
                  <c:v>1.5141560300000001</c:v>
                </c:pt>
                <c:pt idx="8">
                  <c:v>1.50890806</c:v>
                </c:pt>
                <c:pt idx="9">
                  <c:v>1.51211261</c:v>
                </c:pt>
                <c:pt idx="10">
                  <c:v>1.50891365</c:v>
                </c:pt>
                <c:pt idx="11">
                  <c:v>1.5061267199999999</c:v>
                </c:pt>
                <c:pt idx="12">
                  <c:v>1.50420267</c:v>
                </c:pt>
                <c:pt idx="13">
                  <c:v>1.50758842</c:v>
                </c:pt>
                <c:pt idx="14">
                  <c:v>1.5043391399999999</c:v>
                </c:pt>
                <c:pt idx="15">
                  <c:v>1.50822703</c:v>
                </c:pt>
                <c:pt idx="16">
                  <c:v>1.50539998</c:v>
                </c:pt>
                <c:pt idx="17">
                  <c:v>1.5073279799999999</c:v>
                </c:pt>
                <c:pt idx="18">
                  <c:v>1.5078495199999999</c:v>
                </c:pt>
                <c:pt idx="19">
                  <c:v>1.5067123899999999</c:v>
                </c:pt>
                <c:pt idx="20">
                  <c:v>1.50720565</c:v>
                </c:pt>
                <c:pt idx="21">
                  <c:v>1.50891332</c:v>
                </c:pt>
                <c:pt idx="22">
                  <c:v>1.5087883600000001</c:v>
                </c:pt>
              </c:numCache>
            </c:numRef>
          </c:yVal>
        </c:ser>
        <c:ser>
          <c:idx val="9"/>
          <c:order val="9"/>
          <c:tx>
            <c:strRef>
              <c:f>Sheet1!$M$1</c:f>
              <c:strCache>
                <c:ptCount val="1"/>
                <c:pt idx="0">
                  <c:v>VMAIN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Sheet1!$M$2:$M$24</c:f>
              <c:numCache>
                <c:formatCode>General</c:formatCode>
                <c:ptCount val="23"/>
                <c:pt idx="0">
                  <c:v>3.7222141299999998</c:v>
                </c:pt>
                <c:pt idx="1">
                  <c:v>3.6999693200000001</c:v>
                </c:pt>
                <c:pt idx="2">
                  <c:v>3.7075361600000001</c:v>
                </c:pt>
                <c:pt idx="3">
                  <c:v>3.7010367899999999</c:v>
                </c:pt>
                <c:pt idx="4">
                  <c:v>3.7064576699999998</c:v>
                </c:pt>
                <c:pt idx="5">
                  <c:v>3.6998780500000001</c:v>
                </c:pt>
                <c:pt idx="6">
                  <c:v>3.6948914899999998</c:v>
                </c:pt>
                <c:pt idx="7">
                  <c:v>3.6947933100000001</c:v>
                </c:pt>
                <c:pt idx="8">
                  <c:v>3.71459056</c:v>
                </c:pt>
                <c:pt idx="9">
                  <c:v>3.7135714399999999</c:v>
                </c:pt>
                <c:pt idx="10">
                  <c:v>3.7049175600000002</c:v>
                </c:pt>
                <c:pt idx="11">
                  <c:v>3.7111408099999998</c:v>
                </c:pt>
                <c:pt idx="12">
                  <c:v>3.7222141299999998</c:v>
                </c:pt>
                <c:pt idx="13">
                  <c:v>3.71719205</c:v>
                </c:pt>
                <c:pt idx="14">
                  <c:v>3.6914455300000002</c:v>
                </c:pt>
                <c:pt idx="15">
                  <c:v>3.6912383200000001</c:v>
                </c:pt>
                <c:pt idx="16">
                  <c:v>3.69874809</c:v>
                </c:pt>
                <c:pt idx="17">
                  <c:v>3.6992957199999998</c:v>
                </c:pt>
                <c:pt idx="18">
                  <c:v>3.6837301899999999</c:v>
                </c:pt>
                <c:pt idx="19">
                  <c:v>3.7120976099999998</c:v>
                </c:pt>
                <c:pt idx="20">
                  <c:v>3.7122206200000001</c:v>
                </c:pt>
                <c:pt idx="21">
                  <c:v>3.69732606</c:v>
                </c:pt>
                <c:pt idx="22">
                  <c:v>3.6999273800000001</c:v>
                </c:pt>
              </c:numCache>
            </c:numRef>
          </c:yVal>
        </c:ser>
        <c:ser>
          <c:idx val="10"/>
          <c:order val="10"/>
          <c:tx>
            <c:strRef>
              <c:f>Sheet1!$N$1</c:f>
              <c:strCache>
                <c:ptCount val="1"/>
                <c:pt idx="0">
                  <c:v>VMAIN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Sheet1!$N$2:$N$24</c:f>
              <c:numCache>
                <c:formatCode>General</c:formatCode>
                <c:ptCount val="23"/>
                <c:pt idx="0">
                  <c:v>7.5851749999999996E-2</c:v>
                </c:pt>
                <c:pt idx="1">
                  <c:v>8.1323300000000001E-2</c:v>
                </c:pt>
                <c:pt idx="2">
                  <c:v>7.9774559999999994E-2</c:v>
                </c:pt>
                <c:pt idx="3">
                  <c:v>8.3361119999999997E-2</c:v>
                </c:pt>
                <c:pt idx="4">
                  <c:v>8.1822560000000003E-2</c:v>
                </c:pt>
                <c:pt idx="5">
                  <c:v>7.8979809999999998E-2</c:v>
                </c:pt>
                <c:pt idx="6">
                  <c:v>8.9596839999999997E-2</c:v>
                </c:pt>
                <c:pt idx="7">
                  <c:v>0.14810263000000001</c:v>
                </c:pt>
                <c:pt idx="8">
                  <c:v>7.0634939999999993E-2</c:v>
                </c:pt>
                <c:pt idx="9">
                  <c:v>7.6035160000000004E-2</c:v>
                </c:pt>
                <c:pt idx="10">
                  <c:v>8.0375710000000003E-2</c:v>
                </c:pt>
                <c:pt idx="11">
                  <c:v>7.9234529999999997E-2</c:v>
                </c:pt>
                <c:pt idx="12">
                  <c:v>7.5851749999999996E-2</c:v>
                </c:pt>
                <c:pt idx="13">
                  <c:v>0.14443454999999999</c:v>
                </c:pt>
                <c:pt idx="14">
                  <c:v>0.14702258000000001</c:v>
                </c:pt>
                <c:pt idx="15">
                  <c:v>0.14704296</c:v>
                </c:pt>
                <c:pt idx="16">
                  <c:v>0.1477562</c:v>
                </c:pt>
                <c:pt idx="17">
                  <c:v>0.14741995999999999</c:v>
                </c:pt>
                <c:pt idx="18">
                  <c:v>0.14560629999999999</c:v>
                </c:pt>
                <c:pt idx="19">
                  <c:v>0.14609537</c:v>
                </c:pt>
                <c:pt idx="20">
                  <c:v>0.14569799999999999</c:v>
                </c:pt>
                <c:pt idx="21">
                  <c:v>0.14618708</c:v>
                </c:pt>
                <c:pt idx="22">
                  <c:v>0.14810263000000001</c:v>
                </c:pt>
              </c:numCache>
            </c:numRef>
          </c:yVal>
        </c:ser>
        <c:ser>
          <c:idx val="11"/>
          <c:order val="11"/>
          <c:tx>
            <c:strRef>
              <c:f>Sheet1!$O$1</c:f>
              <c:strCache>
                <c:ptCount val="1"/>
                <c:pt idx="0">
                  <c:v>VCORE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Sheet1!$O$2:$O$24</c:f>
              <c:numCache>
                <c:formatCode>General</c:formatCode>
                <c:ptCount val="23"/>
                <c:pt idx="0">
                  <c:v>0.99162479999999997</c:v>
                </c:pt>
                <c:pt idx="1">
                  <c:v>0.99599629000000001</c:v>
                </c:pt>
                <c:pt idx="2">
                  <c:v>0.99341420999999996</c:v>
                </c:pt>
                <c:pt idx="3">
                  <c:v>0.99403978999999998</c:v>
                </c:pt>
                <c:pt idx="4">
                  <c:v>0.99872521999999997</c:v>
                </c:pt>
                <c:pt idx="5">
                  <c:v>0.99541857</c:v>
                </c:pt>
                <c:pt idx="6">
                  <c:v>0.98913910000000005</c:v>
                </c:pt>
                <c:pt idx="7">
                  <c:v>0.99875597000000005</c:v>
                </c:pt>
                <c:pt idx="8">
                  <c:v>0.99231764</c:v>
                </c:pt>
                <c:pt idx="9">
                  <c:v>0.99578776000000002</c:v>
                </c:pt>
                <c:pt idx="10">
                  <c:v>0.99963102999999998</c:v>
                </c:pt>
                <c:pt idx="11">
                  <c:v>0.99750760999999999</c:v>
                </c:pt>
                <c:pt idx="12">
                  <c:v>0.99162479999999997</c:v>
                </c:pt>
                <c:pt idx="13">
                  <c:v>0.99673977999999996</c:v>
                </c:pt>
                <c:pt idx="14">
                  <c:v>1.0055695899999999</c:v>
                </c:pt>
                <c:pt idx="15">
                  <c:v>1.00557864</c:v>
                </c:pt>
                <c:pt idx="16">
                  <c:v>0.99699106999999998</c:v>
                </c:pt>
                <c:pt idx="17">
                  <c:v>0.99778931999999998</c:v>
                </c:pt>
                <c:pt idx="18">
                  <c:v>0.99947743</c:v>
                </c:pt>
                <c:pt idx="19">
                  <c:v>1.0013808099999999</c:v>
                </c:pt>
                <c:pt idx="20">
                  <c:v>1.00112394</c:v>
                </c:pt>
                <c:pt idx="21">
                  <c:v>1.00726559</c:v>
                </c:pt>
                <c:pt idx="22">
                  <c:v>0.99895529000000005</c:v>
                </c:pt>
              </c:numCache>
            </c:numRef>
          </c:yVal>
        </c:ser>
        <c:ser>
          <c:idx val="12"/>
          <c:order val="12"/>
          <c:tx>
            <c:strRef>
              <c:f>Sheet1!$P$1</c:f>
              <c:strCache>
                <c:ptCount val="1"/>
                <c:pt idx="0">
                  <c:v>VCORE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Sheet1!$A$2:$C$24</c:f>
              <c:multiLvlStrCache>
                <c:ptCount val="23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</c:lvl>
              </c:multiLvlStrCache>
            </c:multiLvlStrRef>
          </c:xVal>
          <c:yVal>
            <c:numRef>
              <c:f>Sheet1!$P$2:$P$24</c:f>
              <c:numCache>
                <c:formatCode>General</c:formatCode>
                <c:ptCount val="23"/>
                <c:pt idx="0">
                  <c:v>4.2654399999999997E-3</c:v>
                </c:pt>
                <c:pt idx="1">
                  <c:v>4.2447199999999996E-3</c:v>
                </c:pt>
                <c:pt idx="2">
                  <c:v>4.2241700000000002E-3</c:v>
                </c:pt>
                <c:pt idx="3">
                  <c:v>4.3077100000000002E-3</c:v>
                </c:pt>
                <c:pt idx="4">
                  <c:v>4.2144599999999997E-3</c:v>
                </c:pt>
                <c:pt idx="5">
                  <c:v>4.2129799999999998E-3</c:v>
                </c:pt>
                <c:pt idx="6">
                  <c:v>4.2646200000000002E-3</c:v>
                </c:pt>
                <c:pt idx="7">
                  <c:v>6.1543500000000003E-3</c:v>
                </c:pt>
                <c:pt idx="8">
                  <c:v>4.2483399999999998E-3</c:v>
                </c:pt>
                <c:pt idx="9">
                  <c:v>4.2547499999999999E-3</c:v>
                </c:pt>
                <c:pt idx="10">
                  <c:v>5.9390800000000002E-3</c:v>
                </c:pt>
                <c:pt idx="11">
                  <c:v>4.1973599999999998E-3</c:v>
                </c:pt>
                <c:pt idx="12">
                  <c:v>4.2654399999999997E-3</c:v>
                </c:pt>
                <c:pt idx="13">
                  <c:v>6.0375899999999998E-3</c:v>
                </c:pt>
                <c:pt idx="14">
                  <c:v>5.8517500000000002E-3</c:v>
                </c:pt>
                <c:pt idx="15">
                  <c:v>5.9448299999999999E-3</c:v>
                </c:pt>
                <c:pt idx="16">
                  <c:v>3.5181700000000002E-3</c:v>
                </c:pt>
                <c:pt idx="17">
                  <c:v>5.8251099999999997E-3</c:v>
                </c:pt>
                <c:pt idx="18">
                  <c:v>3.5354399999999999E-3</c:v>
                </c:pt>
                <c:pt idx="19">
                  <c:v>5.7991300000000004E-3</c:v>
                </c:pt>
                <c:pt idx="20">
                  <c:v>5.8451800000000002E-3</c:v>
                </c:pt>
                <c:pt idx="21">
                  <c:v>3.68608E-3</c:v>
                </c:pt>
                <c:pt idx="22">
                  <c:v>1.180231E-2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</c:ser>
        <c:axId val="177598848"/>
        <c:axId val="134225280"/>
      </c:scatterChart>
      <c:valAx>
        <c:axId val="177598848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 Number</a:t>
                </a:r>
                <a:endParaRPr/>
              </a:p>
            </c:rich>
          </c:tx>
          <c:layout/>
        </c:title>
        <c:tickLblPos val="nextTo"/>
        <c:crossAx val="134225280"/>
        <c:crosses val="autoZero"/>
        <c:crossBetween val="midCat"/>
      </c:valAx>
      <c:valAx>
        <c:axId val="1342252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77598848"/>
        <c:crosses val="autoZero"/>
        <c:crossBetween val="midCat"/>
      </c:valAx>
    </c:plotArea>
    <c:legend>
      <c:legendPos val="r"/>
      <c:layout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Scatter Chart</a:t>
            </a:r>
            <a:endParaRPr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Scatter Chart for Current</c:v>
          </c:tx>
          <c:spPr>
            <a:ln w="28575">
              <a:noFill/>
            </a:ln>
          </c:spPr>
          <c:xVal>
            <c:strRef>
              <c:f>Sheet1!$C$2:$C$26</c:f>
              <c:strCache>
                <c:ptCount val="25"/>
                <c:pt idx="1">
                  <c:v>VRA7EA4B5F08</c:v>
                </c:pt>
                <c:pt idx="2">
                  <c:v>VRA7EA4B5F08</c:v>
                </c:pt>
                <c:pt idx="3">
                  <c:v>VRA7EA4B5F08</c:v>
                </c:pt>
                <c:pt idx="4">
                  <c:v>VRA7EA4B5F08</c:v>
                </c:pt>
                <c:pt idx="5">
                  <c:v>VRA7EA4B5F08</c:v>
                </c:pt>
                <c:pt idx="6">
                  <c:v>VRA7EA4B5F08</c:v>
                </c:pt>
                <c:pt idx="7">
                  <c:v>VRA7EA4B5F08</c:v>
                </c:pt>
                <c:pt idx="8">
                  <c:v>VRA7EA4B5F08</c:v>
                </c:pt>
                <c:pt idx="9">
                  <c:v>VRA7EA4B5F08</c:v>
                </c:pt>
                <c:pt idx="10">
                  <c:v>VRA7EA4B5F08</c:v>
                </c:pt>
                <c:pt idx="11">
                  <c:v>VRA7EA4B5F08</c:v>
                </c:pt>
                <c:pt idx="12">
                  <c:v>VRA7EA4B5F08</c:v>
                </c:pt>
                <c:pt idx="13">
                  <c:v>VRA7EA4B5F08</c:v>
                </c:pt>
                <c:pt idx="14">
                  <c:v>VRA7EA4B5F08</c:v>
                </c:pt>
                <c:pt idx="15">
                  <c:v>VRA7EA4B5F08</c:v>
                </c:pt>
                <c:pt idx="16">
                  <c:v>VRA7EA4B5F08</c:v>
                </c:pt>
                <c:pt idx="17">
                  <c:v>VRA7EA4B5F08</c:v>
                </c:pt>
                <c:pt idx="18">
                  <c:v>VRA7EA4B5F08</c:v>
                </c:pt>
                <c:pt idx="19">
                  <c:v>VRA7EA4B5F08</c:v>
                </c:pt>
                <c:pt idx="20">
                  <c:v>VRA7EA4B5F08</c:v>
                </c:pt>
                <c:pt idx="21">
                  <c:v>VRA7EA4B5F08</c:v>
                </c:pt>
                <c:pt idx="22">
                  <c:v>VRA7EA4B5F08</c:v>
                </c:pt>
                <c:pt idx="23">
                  <c:v>VRA7EA4B5F08</c:v>
                </c:pt>
                <c:pt idx="24">
                  <c:v>VRA7EA4B5F08</c:v>
                </c:pt>
              </c:strCache>
            </c:strRef>
          </c:xVal>
          <c:yVal>
            <c:numRef>
              <c:f>Sheet1!$E$2:$E$26</c:f>
              <c:numCache>
                <c:formatCode>General</c:formatCode>
                <c:ptCount val="25"/>
                <c:pt idx="0">
                  <c:v>1.113</c:v>
                </c:pt>
                <c:pt idx="1">
                  <c:v>1.169</c:v>
                </c:pt>
                <c:pt idx="2">
                  <c:v>1.17</c:v>
                </c:pt>
                <c:pt idx="3">
                  <c:v>1.173</c:v>
                </c:pt>
                <c:pt idx="4">
                  <c:v>1.1639999999999999</c:v>
                </c:pt>
                <c:pt idx="5">
                  <c:v>1.173</c:v>
                </c:pt>
                <c:pt idx="6">
                  <c:v>1.157</c:v>
                </c:pt>
                <c:pt idx="7">
                  <c:v>1.1599999999999999</c:v>
                </c:pt>
                <c:pt idx="8">
                  <c:v>1.179</c:v>
                </c:pt>
                <c:pt idx="9">
                  <c:v>2.0059999999999998</c:v>
                </c:pt>
                <c:pt idx="10">
                  <c:v>1.9450000000000001</c:v>
                </c:pt>
                <c:pt idx="11">
                  <c:v>2.0129999999999999</c:v>
                </c:pt>
                <c:pt idx="12">
                  <c:v>1.972</c:v>
                </c:pt>
                <c:pt idx="13">
                  <c:v>2.0289999999999999</c:v>
                </c:pt>
                <c:pt idx="14">
                  <c:v>1.9790000000000001</c:v>
                </c:pt>
                <c:pt idx="15">
                  <c:v>1.9830000000000001</c:v>
                </c:pt>
                <c:pt idx="16">
                  <c:v>1.9930000000000001</c:v>
                </c:pt>
                <c:pt idx="17">
                  <c:v>1.9790000000000001</c:v>
                </c:pt>
                <c:pt idx="18">
                  <c:v>1.911</c:v>
                </c:pt>
                <c:pt idx="19">
                  <c:v>1.9890000000000001</c:v>
                </c:pt>
                <c:pt idx="20">
                  <c:v>1.92</c:v>
                </c:pt>
                <c:pt idx="21">
                  <c:v>2</c:v>
                </c:pt>
                <c:pt idx="22">
                  <c:v>1.9890000000000001</c:v>
                </c:pt>
                <c:pt idx="23">
                  <c:v>2.0150000000000001</c:v>
                </c:pt>
                <c:pt idx="24">
                  <c:v>1.998</c:v>
                </c:pt>
              </c:numCache>
            </c:numRef>
          </c:yVal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Sheet1!$E$2:$E$3388</c:f>
              <c:numCache>
                <c:formatCode>General</c:formatCode>
                <c:ptCount val="3387"/>
                <c:pt idx="0">
                  <c:v>1.113</c:v>
                </c:pt>
                <c:pt idx="1">
                  <c:v>1.169</c:v>
                </c:pt>
                <c:pt idx="2">
                  <c:v>1.17</c:v>
                </c:pt>
                <c:pt idx="3">
                  <c:v>1.173</c:v>
                </c:pt>
                <c:pt idx="4">
                  <c:v>1.1639999999999999</c:v>
                </c:pt>
                <c:pt idx="5">
                  <c:v>1.173</c:v>
                </c:pt>
                <c:pt idx="6">
                  <c:v>1.157</c:v>
                </c:pt>
                <c:pt idx="7">
                  <c:v>1.1599999999999999</c:v>
                </c:pt>
                <c:pt idx="8">
                  <c:v>1.179</c:v>
                </c:pt>
                <c:pt idx="9">
                  <c:v>2.0059999999999998</c:v>
                </c:pt>
                <c:pt idx="10">
                  <c:v>1.9450000000000001</c:v>
                </c:pt>
                <c:pt idx="11">
                  <c:v>2.0129999999999999</c:v>
                </c:pt>
                <c:pt idx="12">
                  <c:v>1.972</c:v>
                </c:pt>
                <c:pt idx="13">
                  <c:v>2.0289999999999999</c:v>
                </c:pt>
                <c:pt idx="14">
                  <c:v>1.9790000000000001</c:v>
                </c:pt>
                <c:pt idx="15">
                  <c:v>1.9830000000000001</c:v>
                </c:pt>
                <c:pt idx="16">
                  <c:v>1.9930000000000001</c:v>
                </c:pt>
                <c:pt idx="17">
                  <c:v>1.9790000000000001</c:v>
                </c:pt>
                <c:pt idx="18">
                  <c:v>1.911</c:v>
                </c:pt>
                <c:pt idx="19">
                  <c:v>1.9890000000000001</c:v>
                </c:pt>
                <c:pt idx="20">
                  <c:v>1.92</c:v>
                </c:pt>
                <c:pt idx="21">
                  <c:v>2</c:v>
                </c:pt>
                <c:pt idx="22">
                  <c:v>1.9890000000000001</c:v>
                </c:pt>
                <c:pt idx="23">
                  <c:v>2.0150000000000001</c:v>
                </c:pt>
                <c:pt idx="24">
                  <c:v>1.998</c:v>
                </c:pt>
                <c:pt idx="25">
                  <c:v>1.988</c:v>
                </c:pt>
                <c:pt idx="26">
                  <c:v>1.1599999999999999</c:v>
                </c:pt>
                <c:pt idx="27">
                  <c:v>0.29499999999999998</c:v>
                </c:pt>
                <c:pt idx="28">
                  <c:v>1.19</c:v>
                </c:pt>
                <c:pt idx="29">
                  <c:v>0.28499999999999998</c:v>
                </c:pt>
                <c:pt idx="30">
                  <c:v>0.29899999999999999</c:v>
                </c:pt>
                <c:pt idx="31">
                  <c:v>2.0329999999999999</c:v>
                </c:pt>
                <c:pt idx="32">
                  <c:v>2.0019999999999998</c:v>
                </c:pt>
                <c:pt idx="33">
                  <c:v>0.29399999999999998</c:v>
                </c:pt>
                <c:pt idx="34">
                  <c:v>0.28799999999999998</c:v>
                </c:pt>
                <c:pt idx="35">
                  <c:v>0.30099999999999999</c:v>
                </c:pt>
                <c:pt idx="37">
                  <c:v>0.28899999999999998</c:v>
                </c:pt>
                <c:pt idx="38">
                  <c:v>0.28899999999999998</c:v>
                </c:pt>
                <c:pt idx="39">
                  <c:v>1.1499999999999999</c:v>
                </c:pt>
                <c:pt idx="40">
                  <c:v>0.29199999999999998</c:v>
                </c:pt>
                <c:pt idx="41">
                  <c:v>1.1639999999999999</c:v>
                </c:pt>
                <c:pt idx="42">
                  <c:v>0.29899999999999999</c:v>
                </c:pt>
                <c:pt idx="43">
                  <c:v>0.29099999999999998</c:v>
                </c:pt>
                <c:pt idx="44">
                  <c:v>1.1379999999999999</c:v>
                </c:pt>
                <c:pt idx="45">
                  <c:v>0.28799999999999998</c:v>
                </c:pt>
                <c:pt idx="46">
                  <c:v>2.3090000000000002</c:v>
                </c:pt>
                <c:pt idx="47">
                  <c:v>2.2970000000000002</c:v>
                </c:pt>
                <c:pt idx="48">
                  <c:v>2.302</c:v>
                </c:pt>
                <c:pt idx="49">
                  <c:v>2.3069999999999999</c:v>
                </c:pt>
                <c:pt idx="50">
                  <c:v>2.2759999999999998</c:v>
                </c:pt>
                <c:pt idx="51">
                  <c:v>2.0510000000000002</c:v>
                </c:pt>
                <c:pt idx="52">
                  <c:v>4.0000000000000001E-3</c:v>
                </c:pt>
                <c:pt idx="53">
                  <c:v>2.0619999999999998</c:v>
                </c:pt>
                <c:pt idx="54">
                  <c:v>2.0710000000000002</c:v>
                </c:pt>
                <c:pt idx="55">
                  <c:v>2.012</c:v>
                </c:pt>
                <c:pt idx="56">
                  <c:v>1.992</c:v>
                </c:pt>
                <c:pt idx="57">
                  <c:v>2.0129999999999999</c:v>
                </c:pt>
                <c:pt idx="58">
                  <c:v>1.919</c:v>
                </c:pt>
                <c:pt idx="59">
                  <c:v>2.0139999999999998</c:v>
                </c:pt>
                <c:pt idx="60">
                  <c:v>1.9990000000000001</c:v>
                </c:pt>
                <c:pt idx="61">
                  <c:v>2.0459999999999998</c:v>
                </c:pt>
                <c:pt idx="62">
                  <c:v>2.008</c:v>
                </c:pt>
                <c:pt idx="63">
                  <c:v>1.9730000000000001</c:v>
                </c:pt>
                <c:pt idx="64">
                  <c:v>1.974</c:v>
                </c:pt>
                <c:pt idx="65">
                  <c:v>1.8480000000000001</c:v>
                </c:pt>
                <c:pt idx="66">
                  <c:v>4.0000000000000001E-3</c:v>
                </c:pt>
                <c:pt idx="67">
                  <c:v>1.9370000000000001</c:v>
                </c:pt>
                <c:pt idx="68">
                  <c:v>2.0110000000000001</c:v>
                </c:pt>
                <c:pt idx="69">
                  <c:v>2.0209999999999999</c:v>
                </c:pt>
                <c:pt idx="70">
                  <c:v>2.024</c:v>
                </c:pt>
                <c:pt idx="71">
                  <c:v>2.02</c:v>
                </c:pt>
                <c:pt idx="72">
                  <c:v>1.1839999999999999</c:v>
                </c:pt>
                <c:pt idx="73">
                  <c:v>2.016</c:v>
                </c:pt>
                <c:pt idx="74">
                  <c:v>2.012</c:v>
                </c:pt>
                <c:pt idx="75">
                  <c:v>0.30499999999999999</c:v>
                </c:pt>
                <c:pt idx="76">
                  <c:v>2.0070000000000001</c:v>
                </c:pt>
                <c:pt idx="77">
                  <c:v>1.1879999999999999</c:v>
                </c:pt>
                <c:pt idx="78">
                  <c:v>2.0019999999999998</c:v>
                </c:pt>
                <c:pt idx="79">
                  <c:v>2.0110000000000001</c:v>
                </c:pt>
                <c:pt idx="80">
                  <c:v>2.0190000000000001</c:v>
                </c:pt>
                <c:pt idx="81">
                  <c:v>2.012</c:v>
                </c:pt>
                <c:pt idx="82">
                  <c:v>2.0150000000000001</c:v>
                </c:pt>
                <c:pt idx="83">
                  <c:v>0.29799999999999999</c:v>
                </c:pt>
                <c:pt idx="84">
                  <c:v>0.30299999999999999</c:v>
                </c:pt>
                <c:pt idx="85">
                  <c:v>0.30499999999999999</c:v>
                </c:pt>
                <c:pt idx="86">
                  <c:v>2.0129999999999999</c:v>
                </c:pt>
                <c:pt idx="87">
                  <c:v>2.0099999999999998</c:v>
                </c:pt>
                <c:pt idx="88">
                  <c:v>2.0030000000000001</c:v>
                </c:pt>
                <c:pt idx="89">
                  <c:v>0.30399999999999999</c:v>
                </c:pt>
                <c:pt idx="90">
                  <c:v>0.313</c:v>
                </c:pt>
                <c:pt idx="91">
                  <c:v>0.30399999999999999</c:v>
                </c:pt>
                <c:pt idx="92">
                  <c:v>0.30399999999999999</c:v>
                </c:pt>
                <c:pt idx="93">
                  <c:v>2.0049999999999999</c:v>
                </c:pt>
                <c:pt idx="94">
                  <c:v>2.0139999999999998</c:v>
                </c:pt>
                <c:pt idx="95">
                  <c:v>0.30199999999999999</c:v>
                </c:pt>
                <c:pt idx="96">
                  <c:v>1.986</c:v>
                </c:pt>
                <c:pt idx="97">
                  <c:v>0.29699999999999999</c:v>
                </c:pt>
                <c:pt idx="98">
                  <c:v>2.0270000000000001</c:v>
                </c:pt>
                <c:pt idx="99">
                  <c:v>2.0070000000000001</c:v>
                </c:pt>
                <c:pt idx="100">
                  <c:v>2.0030000000000001</c:v>
                </c:pt>
                <c:pt idx="101">
                  <c:v>1.9830000000000001</c:v>
                </c:pt>
                <c:pt idx="102">
                  <c:v>0.31</c:v>
                </c:pt>
                <c:pt idx="103">
                  <c:v>0.312</c:v>
                </c:pt>
                <c:pt idx="104">
                  <c:v>0.30399999999999999</c:v>
                </c:pt>
                <c:pt idx="105">
                  <c:v>2.016</c:v>
                </c:pt>
                <c:pt idx="106">
                  <c:v>2.1960000000000002</c:v>
                </c:pt>
                <c:pt idx="107">
                  <c:v>2.2040000000000002</c:v>
                </c:pt>
                <c:pt idx="108">
                  <c:v>0.30499999999999999</c:v>
                </c:pt>
                <c:pt idx="109">
                  <c:v>0.29799999999999999</c:v>
                </c:pt>
                <c:pt idx="110">
                  <c:v>0.30199999999999999</c:v>
                </c:pt>
                <c:pt idx="111">
                  <c:v>1.9950000000000001</c:v>
                </c:pt>
                <c:pt idx="112">
                  <c:v>1.996</c:v>
                </c:pt>
                <c:pt idx="113">
                  <c:v>2.032</c:v>
                </c:pt>
                <c:pt idx="114">
                  <c:v>0.30299999999999999</c:v>
                </c:pt>
                <c:pt idx="115">
                  <c:v>1.9850000000000001</c:v>
                </c:pt>
                <c:pt idx="116">
                  <c:v>0.30099999999999999</c:v>
                </c:pt>
                <c:pt idx="117">
                  <c:v>1.9850000000000001</c:v>
                </c:pt>
                <c:pt idx="118">
                  <c:v>0.30399999999999999</c:v>
                </c:pt>
                <c:pt idx="119">
                  <c:v>0.3</c:v>
                </c:pt>
                <c:pt idx="120">
                  <c:v>2.0070000000000001</c:v>
                </c:pt>
                <c:pt idx="121">
                  <c:v>2.0819999999999999</c:v>
                </c:pt>
                <c:pt idx="122">
                  <c:v>1.6379999999999999</c:v>
                </c:pt>
                <c:pt idx="123">
                  <c:v>2.0299999999999998</c:v>
                </c:pt>
                <c:pt idx="124">
                  <c:v>0.29799999999999999</c:v>
                </c:pt>
                <c:pt idx="125">
                  <c:v>1.9990000000000001</c:v>
                </c:pt>
                <c:pt idx="126">
                  <c:v>1.998</c:v>
                </c:pt>
                <c:pt idx="127">
                  <c:v>0.29599999999999999</c:v>
                </c:pt>
                <c:pt idx="128">
                  <c:v>1.996</c:v>
                </c:pt>
                <c:pt idx="129">
                  <c:v>0.30299999999999999</c:v>
                </c:pt>
                <c:pt idx="130">
                  <c:v>0.30099999999999999</c:v>
                </c:pt>
                <c:pt idx="131">
                  <c:v>2.028</c:v>
                </c:pt>
                <c:pt idx="132">
                  <c:v>0.30199999999999999</c:v>
                </c:pt>
                <c:pt idx="133">
                  <c:v>2.004</c:v>
                </c:pt>
                <c:pt idx="134">
                  <c:v>0.29899999999999999</c:v>
                </c:pt>
                <c:pt idx="135">
                  <c:v>1.98</c:v>
                </c:pt>
                <c:pt idx="136">
                  <c:v>0.30499999999999999</c:v>
                </c:pt>
                <c:pt idx="137">
                  <c:v>2.0230000000000001</c:v>
                </c:pt>
                <c:pt idx="138">
                  <c:v>0.30099999999999999</c:v>
                </c:pt>
                <c:pt idx="139">
                  <c:v>2.0310000000000001</c:v>
                </c:pt>
                <c:pt idx="140">
                  <c:v>2.0350000000000001</c:v>
                </c:pt>
                <c:pt idx="141">
                  <c:v>0.308</c:v>
                </c:pt>
                <c:pt idx="142">
                  <c:v>2.0449999999999999</c:v>
                </c:pt>
                <c:pt idx="143">
                  <c:v>1.1819999999999999</c:v>
                </c:pt>
                <c:pt idx="144">
                  <c:v>1.996</c:v>
                </c:pt>
                <c:pt idx="145">
                  <c:v>0.30499999999999999</c:v>
                </c:pt>
                <c:pt idx="146">
                  <c:v>0.30399999999999999</c:v>
                </c:pt>
                <c:pt idx="147">
                  <c:v>1.9770000000000001</c:v>
                </c:pt>
                <c:pt idx="148">
                  <c:v>0.30099999999999999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1.986</c:v>
                </c:pt>
                <c:pt idx="152">
                  <c:v>1.9830000000000001</c:v>
                </c:pt>
                <c:pt idx="153">
                  <c:v>0.29799999999999999</c:v>
                </c:pt>
                <c:pt idx="154">
                  <c:v>2.024</c:v>
                </c:pt>
                <c:pt idx="155">
                  <c:v>1.9750000000000001</c:v>
                </c:pt>
                <c:pt idx="156">
                  <c:v>0.30599999999999999</c:v>
                </c:pt>
                <c:pt idx="157">
                  <c:v>0.30399999999999999</c:v>
                </c:pt>
                <c:pt idx="158">
                  <c:v>0.307</c:v>
                </c:pt>
                <c:pt idx="159">
                  <c:v>1.9750000000000001</c:v>
                </c:pt>
                <c:pt idx="160">
                  <c:v>2</c:v>
                </c:pt>
                <c:pt idx="161">
                  <c:v>0.30599999999999999</c:v>
                </c:pt>
                <c:pt idx="162">
                  <c:v>1.984</c:v>
                </c:pt>
                <c:pt idx="163">
                  <c:v>0.30299999999999999</c:v>
                </c:pt>
                <c:pt idx="164">
                  <c:v>0.30399999999999999</c:v>
                </c:pt>
                <c:pt idx="165">
                  <c:v>2.032</c:v>
                </c:pt>
                <c:pt idx="166">
                  <c:v>2.0419999999999998</c:v>
                </c:pt>
                <c:pt idx="167">
                  <c:v>0.307</c:v>
                </c:pt>
                <c:pt idx="168">
                  <c:v>1.881</c:v>
                </c:pt>
                <c:pt idx="169">
                  <c:v>1.875</c:v>
                </c:pt>
                <c:pt idx="170">
                  <c:v>1.909</c:v>
                </c:pt>
                <c:pt idx="171">
                  <c:v>1.883</c:v>
                </c:pt>
                <c:pt idx="172">
                  <c:v>1.8859999999999999</c:v>
                </c:pt>
                <c:pt idx="174">
                  <c:v>7.5999999999999998E-2</c:v>
                </c:pt>
                <c:pt idx="175">
                  <c:v>2.0009999999999999</c:v>
                </c:pt>
                <c:pt idx="176">
                  <c:v>1.881</c:v>
                </c:pt>
                <c:pt idx="177">
                  <c:v>1.8560000000000001</c:v>
                </c:pt>
                <c:pt idx="178">
                  <c:v>1.798</c:v>
                </c:pt>
                <c:pt idx="179">
                  <c:v>1.893</c:v>
                </c:pt>
                <c:pt idx="180">
                  <c:v>1.899</c:v>
                </c:pt>
                <c:pt idx="181">
                  <c:v>2.0270000000000001</c:v>
                </c:pt>
                <c:pt idx="182">
                  <c:v>0.30299999999999999</c:v>
                </c:pt>
                <c:pt idx="183">
                  <c:v>1.881</c:v>
                </c:pt>
                <c:pt idx="184">
                  <c:v>2.0249999999999999</c:v>
                </c:pt>
                <c:pt idx="185">
                  <c:v>0.30499999999999999</c:v>
                </c:pt>
                <c:pt idx="186">
                  <c:v>2.004</c:v>
                </c:pt>
                <c:pt idx="187">
                  <c:v>3.0000000000000001E-3</c:v>
                </c:pt>
                <c:pt idx="188">
                  <c:v>1.95</c:v>
                </c:pt>
                <c:pt idx="189">
                  <c:v>1.9970000000000001</c:v>
                </c:pt>
                <c:pt idx="190">
                  <c:v>0.30499999999999999</c:v>
                </c:pt>
                <c:pt idx="191">
                  <c:v>0.309</c:v>
                </c:pt>
                <c:pt idx="192">
                  <c:v>0.30199999999999999</c:v>
                </c:pt>
                <c:pt idx="193">
                  <c:v>0.30399999999999999</c:v>
                </c:pt>
                <c:pt idx="194">
                  <c:v>0.31</c:v>
                </c:pt>
                <c:pt idx="195">
                  <c:v>0.30199999999999999</c:v>
                </c:pt>
                <c:pt idx="196">
                  <c:v>0.30499999999999999</c:v>
                </c:pt>
                <c:pt idx="197">
                  <c:v>0.30099999999999999</c:v>
                </c:pt>
                <c:pt idx="198">
                  <c:v>2.0009999999999999</c:v>
                </c:pt>
                <c:pt idx="199">
                  <c:v>0.29799999999999999</c:v>
                </c:pt>
                <c:pt idx="200">
                  <c:v>1.1719999999999999</c:v>
                </c:pt>
                <c:pt idx="201">
                  <c:v>1.1759999999999999</c:v>
                </c:pt>
                <c:pt idx="202">
                  <c:v>1.931</c:v>
                </c:pt>
                <c:pt idx="203">
                  <c:v>1.1950000000000001</c:v>
                </c:pt>
                <c:pt idx="204">
                  <c:v>1.1919999999999999</c:v>
                </c:pt>
                <c:pt idx="205">
                  <c:v>1.171</c:v>
                </c:pt>
                <c:pt idx="206">
                  <c:v>0.32900000000000001</c:v>
                </c:pt>
                <c:pt idx="207">
                  <c:v>1.1619999999999999</c:v>
                </c:pt>
                <c:pt idx="208">
                  <c:v>1.1679999999999999</c:v>
                </c:pt>
                <c:pt idx="209">
                  <c:v>1.181</c:v>
                </c:pt>
                <c:pt idx="210">
                  <c:v>1.1559999999999999</c:v>
                </c:pt>
                <c:pt idx="211">
                  <c:v>1.153</c:v>
                </c:pt>
                <c:pt idx="212">
                  <c:v>1.169</c:v>
                </c:pt>
                <c:pt idx="213">
                  <c:v>1.17</c:v>
                </c:pt>
                <c:pt idx="214">
                  <c:v>2.242</c:v>
                </c:pt>
                <c:pt idx="215">
                  <c:v>2.1579999999999999</c:v>
                </c:pt>
                <c:pt idx="216">
                  <c:v>1.177</c:v>
                </c:pt>
                <c:pt idx="217">
                  <c:v>1.179</c:v>
                </c:pt>
                <c:pt idx="218">
                  <c:v>2.0009999999999999</c:v>
                </c:pt>
                <c:pt idx="219">
                  <c:v>2.0289999999999999</c:v>
                </c:pt>
                <c:pt idx="220">
                  <c:v>1.1779999999999999</c:v>
                </c:pt>
                <c:pt idx="221">
                  <c:v>1.173</c:v>
                </c:pt>
                <c:pt idx="222">
                  <c:v>1.153</c:v>
                </c:pt>
                <c:pt idx="223">
                  <c:v>1.1619999999999999</c:v>
                </c:pt>
                <c:pt idx="224">
                  <c:v>0.29699999999999999</c:v>
                </c:pt>
                <c:pt idx="225">
                  <c:v>1.1120000000000001</c:v>
                </c:pt>
                <c:pt idx="226">
                  <c:v>1.1639999999999999</c:v>
                </c:pt>
                <c:pt idx="227">
                  <c:v>1.163</c:v>
                </c:pt>
                <c:pt idx="228">
                  <c:v>1.1679999999999999</c:v>
                </c:pt>
                <c:pt idx="229">
                  <c:v>1.167</c:v>
                </c:pt>
                <c:pt idx="230">
                  <c:v>1.1519999999999999</c:v>
                </c:pt>
                <c:pt idx="231">
                  <c:v>1.9850000000000001</c:v>
                </c:pt>
                <c:pt idx="232">
                  <c:v>1.153</c:v>
                </c:pt>
                <c:pt idx="233">
                  <c:v>1.1639999999999999</c:v>
                </c:pt>
                <c:pt idx="234">
                  <c:v>1.976</c:v>
                </c:pt>
                <c:pt idx="235">
                  <c:v>1.966</c:v>
                </c:pt>
                <c:pt idx="236">
                  <c:v>1.1599999999999999</c:v>
                </c:pt>
                <c:pt idx="237">
                  <c:v>1.968</c:v>
                </c:pt>
                <c:pt idx="238">
                  <c:v>1.1679999999999999</c:v>
                </c:pt>
                <c:pt idx="239">
                  <c:v>1.9890000000000001</c:v>
                </c:pt>
                <c:pt idx="240">
                  <c:v>2.0179999999999998</c:v>
                </c:pt>
                <c:pt idx="241">
                  <c:v>1.988</c:v>
                </c:pt>
                <c:pt idx="242">
                  <c:v>1.9910000000000001</c:v>
                </c:pt>
                <c:pt idx="243">
                  <c:v>1.1779999999999999</c:v>
                </c:pt>
                <c:pt idx="244">
                  <c:v>1.6040000000000001</c:v>
                </c:pt>
                <c:pt idx="245">
                  <c:v>1.6220000000000001</c:v>
                </c:pt>
                <c:pt idx="246">
                  <c:v>1.625</c:v>
                </c:pt>
                <c:pt idx="247">
                  <c:v>1.7170000000000001</c:v>
                </c:pt>
                <c:pt idx="248">
                  <c:v>1.627</c:v>
                </c:pt>
                <c:pt idx="249">
                  <c:v>1.633</c:v>
                </c:pt>
                <c:pt idx="250">
                  <c:v>1.635</c:v>
                </c:pt>
                <c:pt idx="251">
                  <c:v>1.613</c:v>
                </c:pt>
                <c:pt idx="252">
                  <c:v>1.6180000000000001</c:v>
                </c:pt>
                <c:pt idx="253">
                  <c:v>1.635</c:v>
                </c:pt>
                <c:pt idx="254">
                  <c:v>1.7210000000000001</c:v>
                </c:pt>
                <c:pt idx="255">
                  <c:v>1.163</c:v>
                </c:pt>
                <c:pt idx="256">
                  <c:v>1.1719999999999999</c:v>
                </c:pt>
                <c:pt idx="257">
                  <c:v>1.897</c:v>
                </c:pt>
                <c:pt idx="258">
                  <c:v>1.891</c:v>
                </c:pt>
                <c:pt idx="259">
                  <c:v>0.372</c:v>
                </c:pt>
                <c:pt idx="260">
                  <c:v>1.611</c:v>
                </c:pt>
                <c:pt idx="261">
                  <c:v>1.587</c:v>
                </c:pt>
                <c:pt idx="262">
                  <c:v>1.5940000000000001</c:v>
                </c:pt>
                <c:pt idx="263">
                  <c:v>1.6950000000000001</c:v>
                </c:pt>
                <c:pt idx="264">
                  <c:v>0.90400000000000003</c:v>
                </c:pt>
                <c:pt idx="265">
                  <c:v>1.8560000000000001</c:v>
                </c:pt>
                <c:pt idx="266">
                  <c:v>1.869</c:v>
                </c:pt>
                <c:pt idx="267">
                  <c:v>0.54400000000000004</c:v>
                </c:pt>
                <c:pt idx="268">
                  <c:v>0.71399999999999997</c:v>
                </c:pt>
                <c:pt idx="269">
                  <c:v>0.34499999999999997</c:v>
                </c:pt>
                <c:pt idx="270">
                  <c:v>0.35</c:v>
                </c:pt>
                <c:pt idx="271">
                  <c:v>0.27200000000000002</c:v>
                </c:pt>
                <c:pt idx="272">
                  <c:v>0.27</c:v>
                </c:pt>
                <c:pt idx="273">
                  <c:v>0.26700000000000002</c:v>
                </c:pt>
                <c:pt idx="274">
                  <c:v>1.004</c:v>
                </c:pt>
                <c:pt idx="275">
                  <c:v>1.079</c:v>
                </c:pt>
                <c:pt idx="276">
                  <c:v>0.34200000000000003</c:v>
                </c:pt>
                <c:pt idx="277">
                  <c:v>1.752</c:v>
                </c:pt>
                <c:pt idx="278">
                  <c:v>0.33800000000000002</c:v>
                </c:pt>
                <c:pt idx="280">
                  <c:v>1.0409999999999999</c:v>
                </c:pt>
                <c:pt idx="281">
                  <c:v>1.077</c:v>
                </c:pt>
                <c:pt idx="282">
                  <c:v>0.26500000000000001</c:v>
                </c:pt>
                <c:pt idx="283">
                  <c:v>0.63900000000000001</c:v>
                </c:pt>
                <c:pt idx="284">
                  <c:v>1.4830000000000001</c:v>
                </c:pt>
                <c:pt idx="285">
                  <c:v>0.26300000000000001</c:v>
                </c:pt>
                <c:pt idx="286">
                  <c:v>1.099</c:v>
                </c:pt>
                <c:pt idx="287">
                  <c:v>1.9059999999999999</c:v>
                </c:pt>
                <c:pt idx="288">
                  <c:v>0.35799999999999998</c:v>
                </c:pt>
                <c:pt idx="289">
                  <c:v>1.085</c:v>
                </c:pt>
                <c:pt idx="290">
                  <c:v>1.101</c:v>
                </c:pt>
                <c:pt idx="291">
                  <c:v>1.107</c:v>
                </c:pt>
                <c:pt idx="292">
                  <c:v>0.26700000000000002</c:v>
                </c:pt>
                <c:pt idx="293">
                  <c:v>1.1559999999999999</c:v>
                </c:pt>
                <c:pt idx="294">
                  <c:v>0.26400000000000001</c:v>
                </c:pt>
                <c:pt idx="295">
                  <c:v>0.34899999999999998</c:v>
                </c:pt>
                <c:pt idx="296">
                  <c:v>0.35399999999999998</c:v>
                </c:pt>
                <c:pt idx="297">
                  <c:v>0.497</c:v>
                </c:pt>
                <c:pt idx="298">
                  <c:v>0.501</c:v>
                </c:pt>
                <c:pt idx="299">
                  <c:v>0.27300000000000002</c:v>
                </c:pt>
                <c:pt idx="300">
                  <c:v>1.5369999999999999</c:v>
                </c:pt>
                <c:pt idx="301">
                  <c:v>0.26100000000000001</c:v>
                </c:pt>
                <c:pt idx="302">
                  <c:v>1.9039999999999999</c:v>
                </c:pt>
                <c:pt idx="303">
                  <c:v>1.1279999999999999</c:v>
                </c:pt>
                <c:pt idx="304">
                  <c:v>0.26800000000000002</c:v>
                </c:pt>
                <c:pt idx="305">
                  <c:v>0.41299999999999998</c:v>
                </c:pt>
                <c:pt idx="306">
                  <c:v>0.44800000000000001</c:v>
                </c:pt>
                <c:pt idx="308">
                  <c:v>0.33300000000000002</c:v>
                </c:pt>
                <c:pt idx="309">
                  <c:v>0.33300000000000002</c:v>
                </c:pt>
                <c:pt idx="310">
                  <c:v>0.51900000000000002</c:v>
                </c:pt>
                <c:pt idx="311">
                  <c:v>0.26800000000000002</c:v>
                </c:pt>
                <c:pt idx="312">
                  <c:v>0.26900000000000002</c:v>
                </c:pt>
                <c:pt idx="313">
                  <c:v>1.1200000000000001</c:v>
                </c:pt>
                <c:pt idx="314">
                  <c:v>0.27</c:v>
                </c:pt>
                <c:pt idx="315">
                  <c:v>0.38500000000000001</c:v>
                </c:pt>
                <c:pt idx="316">
                  <c:v>0.26900000000000002</c:v>
                </c:pt>
                <c:pt idx="317">
                  <c:v>0.26300000000000001</c:v>
                </c:pt>
                <c:pt idx="318">
                  <c:v>1.1160000000000001</c:v>
                </c:pt>
                <c:pt idx="319">
                  <c:v>2.681</c:v>
                </c:pt>
                <c:pt idx="320">
                  <c:v>1.113</c:v>
                </c:pt>
                <c:pt idx="321">
                  <c:v>1.1120000000000001</c:v>
                </c:pt>
                <c:pt idx="322">
                  <c:v>0.26800000000000002</c:v>
                </c:pt>
                <c:pt idx="323">
                  <c:v>0.27</c:v>
                </c:pt>
                <c:pt idx="324">
                  <c:v>0.26400000000000001</c:v>
                </c:pt>
                <c:pt idx="325">
                  <c:v>0.26900000000000002</c:v>
                </c:pt>
                <c:pt idx="326">
                  <c:v>0.35099999999999998</c:v>
                </c:pt>
                <c:pt idx="327">
                  <c:v>0.33300000000000002</c:v>
                </c:pt>
                <c:pt idx="328">
                  <c:v>1.1399999999999999</c:v>
                </c:pt>
                <c:pt idx="329">
                  <c:v>0.26900000000000002</c:v>
                </c:pt>
                <c:pt idx="330">
                  <c:v>2.125</c:v>
                </c:pt>
                <c:pt idx="331">
                  <c:v>0.371</c:v>
                </c:pt>
                <c:pt idx="332">
                  <c:v>0.26400000000000001</c:v>
                </c:pt>
                <c:pt idx="333">
                  <c:v>1.194</c:v>
                </c:pt>
                <c:pt idx="334">
                  <c:v>0.27100000000000002</c:v>
                </c:pt>
                <c:pt idx="335">
                  <c:v>0.27800000000000002</c:v>
                </c:pt>
                <c:pt idx="336">
                  <c:v>0.26700000000000002</c:v>
                </c:pt>
                <c:pt idx="337">
                  <c:v>1.0549999999999999</c:v>
                </c:pt>
                <c:pt idx="338">
                  <c:v>0.26400000000000001</c:v>
                </c:pt>
                <c:pt idx="339">
                  <c:v>0.26600000000000001</c:v>
                </c:pt>
                <c:pt idx="340">
                  <c:v>0.26400000000000001</c:v>
                </c:pt>
                <c:pt idx="341">
                  <c:v>1.423</c:v>
                </c:pt>
                <c:pt idx="342">
                  <c:v>0.497</c:v>
                </c:pt>
                <c:pt idx="343">
                  <c:v>0.54500000000000004</c:v>
                </c:pt>
                <c:pt idx="344">
                  <c:v>0.26800000000000002</c:v>
                </c:pt>
                <c:pt idx="345">
                  <c:v>0.26500000000000001</c:v>
                </c:pt>
                <c:pt idx="346">
                  <c:v>1.07</c:v>
                </c:pt>
                <c:pt idx="347">
                  <c:v>0.26700000000000002</c:v>
                </c:pt>
                <c:pt idx="348">
                  <c:v>1.6080000000000001</c:v>
                </c:pt>
                <c:pt idx="349">
                  <c:v>0.26200000000000001</c:v>
                </c:pt>
                <c:pt idx="350">
                  <c:v>0.33200000000000002</c:v>
                </c:pt>
                <c:pt idx="351">
                  <c:v>1.0960000000000001</c:v>
                </c:pt>
                <c:pt idx="352">
                  <c:v>0.70499999999999996</c:v>
                </c:pt>
                <c:pt idx="353">
                  <c:v>2.8239999999999998</c:v>
                </c:pt>
                <c:pt idx="354">
                  <c:v>2.6080000000000001</c:v>
                </c:pt>
                <c:pt idx="355">
                  <c:v>1.3129999999999999</c:v>
                </c:pt>
                <c:pt idx="356">
                  <c:v>2.048</c:v>
                </c:pt>
                <c:pt idx="357">
                  <c:v>1.7210000000000001</c:v>
                </c:pt>
                <c:pt idx="358">
                  <c:v>0.26800000000000002</c:v>
                </c:pt>
                <c:pt idx="359">
                  <c:v>0.26200000000000001</c:v>
                </c:pt>
                <c:pt idx="360">
                  <c:v>1.6220000000000001</c:v>
                </c:pt>
                <c:pt idx="361">
                  <c:v>0.36099999999999999</c:v>
                </c:pt>
                <c:pt idx="362">
                  <c:v>0.26800000000000002</c:v>
                </c:pt>
                <c:pt idx="363">
                  <c:v>1.4930000000000001</c:v>
                </c:pt>
                <c:pt idx="364">
                  <c:v>0.27600000000000002</c:v>
                </c:pt>
                <c:pt idx="366">
                  <c:v>0.33700000000000002</c:v>
                </c:pt>
                <c:pt idx="367">
                  <c:v>0.33500000000000002</c:v>
                </c:pt>
                <c:pt idx="368">
                  <c:v>0.40600000000000003</c:v>
                </c:pt>
                <c:pt idx="369">
                  <c:v>1.752</c:v>
                </c:pt>
                <c:pt idx="370">
                  <c:v>0.27200000000000002</c:v>
                </c:pt>
                <c:pt idx="371">
                  <c:v>0.27300000000000002</c:v>
                </c:pt>
                <c:pt idx="372">
                  <c:v>1.1040000000000001</c:v>
                </c:pt>
                <c:pt idx="373">
                  <c:v>0.26500000000000001</c:v>
                </c:pt>
                <c:pt idx="374">
                  <c:v>1.125</c:v>
                </c:pt>
                <c:pt idx="375">
                  <c:v>0.27</c:v>
                </c:pt>
                <c:pt idx="376">
                  <c:v>1.0680000000000001</c:v>
                </c:pt>
                <c:pt idx="377">
                  <c:v>0.33600000000000002</c:v>
                </c:pt>
                <c:pt idx="379">
                  <c:v>1.0620000000000001</c:v>
                </c:pt>
                <c:pt idx="381">
                  <c:v>0.997</c:v>
                </c:pt>
                <c:pt idx="382">
                  <c:v>1.0660000000000001</c:v>
                </c:pt>
                <c:pt idx="383">
                  <c:v>1.02</c:v>
                </c:pt>
                <c:pt idx="384">
                  <c:v>0.33600000000000002</c:v>
                </c:pt>
                <c:pt idx="385">
                  <c:v>0.26</c:v>
                </c:pt>
                <c:pt idx="386">
                  <c:v>0.27200000000000002</c:v>
                </c:pt>
                <c:pt idx="387">
                  <c:v>0.27300000000000002</c:v>
                </c:pt>
                <c:pt idx="388">
                  <c:v>0.27100000000000002</c:v>
                </c:pt>
                <c:pt idx="389">
                  <c:v>0.26600000000000001</c:v>
                </c:pt>
                <c:pt idx="390">
                  <c:v>0.27300000000000002</c:v>
                </c:pt>
                <c:pt idx="391">
                  <c:v>1.1000000000000001</c:v>
                </c:pt>
                <c:pt idx="392">
                  <c:v>1.506</c:v>
                </c:pt>
                <c:pt idx="393">
                  <c:v>1.4390000000000001</c:v>
                </c:pt>
                <c:pt idx="394">
                  <c:v>1.546</c:v>
                </c:pt>
                <c:pt idx="395">
                  <c:v>1.7090000000000001</c:v>
                </c:pt>
                <c:pt idx="396">
                  <c:v>1.526</c:v>
                </c:pt>
                <c:pt idx="397">
                  <c:v>1.5840000000000001</c:v>
                </c:pt>
                <c:pt idx="398">
                  <c:v>1.508</c:v>
                </c:pt>
                <c:pt idx="399">
                  <c:v>1.5229999999999999</c:v>
                </c:pt>
                <c:pt idx="400">
                  <c:v>1.514</c:v>
                </c:pt>
                <c:pt idx="401">
                  <c:v>0.35899999999999999</c:v>
                </c:pt>
                <c:pt idx="402">
                  <c:v>1.5489999999999999</c:v>
                </c:pt>
                <c:pt idx="403">
                  <c:v>1.5469999999999999</c:v>
                </c:pt>
                <c:pt idx="404">
                  <c:v>1.4850000000000001</c:v>
                </c:pt>
                <c:pt idx="405">
                  <c:v>0.56200000000000006</c:v>
                </c:pt>
                <c:pt idx="406">
                  <c:v>1.524</c:v>
                </c:pt>
                <c:pt idx="407">
                  <c:v>1.5209999999999999</c:v>
                </c:pt>
                <c:pt idx="408">
                  <c:v>2.4159999999999999</c:v>
                </c:pt>
                <c:pt idx="409">
                  <c:v>1.62</c:v>
                </c:pt>
                <c:pt idx="410">
                  <c:v>1.526</c:v>
                </c:pt>
                <c:pt idx="411">
                  <c:v>0.36699999999999999</c:v>
                </c:pt>
                <c:pt idx="412">
                  <c:v>1.5309999999999999</c:v>
                </c:pt>
                <c:pt idx="413">
                  <c:v>1.502</c:v>
                </c:pt>
                <c:pt idx="414">
                  <c:v>1.6240000000000001</c:v>
                </c:pt>
                <c:pt idx="415">
                  <c:v>2.5640000000000001</c:v>
                </c:pt>
                <c:pt idx="416">
                  <c:v>0.33300000000000002</c:v>
                </c:pt>
                <c:pt idx="417">
                  <c:v>0.33100000000000002</c:v>
                </c:pt>
                <c:pt idx="418">
                  <c:v>0.33200000000000002</c:v>
                </c:pt>
                <c:pt idx="419">
                  <c:v>2.758</c:v>
                </c:pt>
                <c:pt idx="420">
                  <c:v>0.91200000000000003</c:v>
                </c:pt>
                <c:pt idx="421">
                  <c:v>1.885</c:v>
                </c:pt>
                <c:pt idx="422">
                  <c:v>1.1839999999999999</c:v>
                </c:pt>
                <c:pt idx="423">
                  <c:v>1.61</c:v>
                </c:pt>
                <c:pt idx="424">
                  <c:v>1.95</c:v>
                </c:pt>
                <c:pt idx="425">
                  <c:v>1.1200000000000001</c:v>
                </c:pt>
                <c:pt idx="426">
                  <c:v>0.27300000000000002</c:v>
                </c:pt>
                <c:pt idx="427">
                  <c:v>0.35</c:v>
                </c:pt>
                <c:pt idx="428">
                  <c:v>0.39800000000000002</c:v>
                </c:pt>
                <c:pt idx="429">
                  <c:v>1.613</c:v>
                </c:pt>
                <c:pt idx="430">
                  <c:v>0.27800000000000002</c:v>
                </c:pt>
                <c:pt idx="431">
                  <c:v>1.89</c:v>
                </c:pt>
                <c:pt idx="432">
                  <c:v>1.1120000000000001</c:v>
                </c:pt>
                <c:pt idx="433">
                  <c:v>0.27400000000000002</c:v>
                </c:pt>
                <c:pt idx="434">
                  <c:v>0.33600000000000002</c:v>
                </c:pt>
                <c:pt idx="435">
                  <c:v>1.2569999999999999</c:v>
                </c:pt>
                <c:pt idx="437">
                  <c:v>2.6419999999999999</c:v>
                </c:pt>
                <c:pt idx="438">
                  <c:v>1.575</c:v>
                </c:pt>
                <c:pt idx="439">
                  <c:v>0.27</c:v>
                </c:pt>
                <c:pt idx="440">
                  <c:v>1.5740000000000001</c:v>
                </c:pt>
                <c:pt idx="442">
                  <c:v>0.34699999999999998</c:v>
                </c:pt>
                <c:pt idx="443">
                  <c:v>1.57</c:v>
                </c:pt>
                <c:pt idx="444">
                  <c:v>1.5680000000000001</c:v>
                </c:pt>
                <c:pt idx="445">
                  <c:v>2.919</c:v>
                </c:pt>
                <c:pt idx="446">
                  <c:v>2.7530000000000001</c:v>
                </c:pt>
                <c:pt idx="447">
                  <c:v>2.67</c:v>
                </c:pt>
                <c:pt idx="448">
                  <c:v>0.46300000000000002</c:v>
                </c:pt>
                <c:pt idx="449">
                  <c:v>0.26800000000000002</c:v>
                </c:pt>
                <c:pt idx="450">
                  <c:v>0.27900000000000003</c:v>
                </c:pt>
                <c:pt idx="451">
                  <c:v>0.26200000000000001</c:v>
                </c:pt>
                <c:pt idx="452">
                  <c:v>0.46500000000000002</c:v>
                </c:pt>
                <c:pt idx="453">
                  <c:v>1.117</c:v>
                </c:pt>
                <c:pt idx="454">
                  <c:v>1.544</c:v>
                </c:pt>
                <c:pt idx="455">
                  <c:v>1.546</c:v>
                </c:pt>
                <c:pt idx="456">
                  <c:v>0.27900000000000003</c:v>
                </c:pt>
                <c:pt idx="457">
                  <c:v>0.27800000000000002</c:v>
                </c:pt>
                <c:pt idx="458">
                  <c:v>0.27900000000000003</c:v>
                </c:pt>
                <c:pt idx="459">
                  <c:v>0.28000000000000003</c:v>
                </c:pt>
                <c:pt idx="460">
                  <c:v>1.9710000000000001</c:v>
                </c:pt>
                <c:pt idx="461">
                  <c:v>1.968</c:v>
                </c:pt>
                <c:pt idx="462">
                  <c:v>1.9490000000000001</c:v>
                </c:pt>
                <c:pt idx="463">
                  <c:v>1.1439999999999999</c:v>
                </c:pt>
                <c:pt idx="464">
                  <c:v>1.923</c:v>
                </c:pt>
                <c:pt idx="465">
                  <c:v>0.85899999999999999</c:v>
                </c:pt>
                <c:pt idx="466">
                  <c:v>0.85199999999999998</c:v>
                </c:pt>
                <c:pt idx="467">
                  <c:v>0.85899999999999999</c:v>
                </c:pt>
                <c:pt idx="468">
                  <c:v>0.85899999999999999</c:v>
                </c:pt>
                <c:pt idx="469">
                  <c:v>1.593</c:v>
                </c:pt>
                <c:pt idx="470">
                  <c:v>1.599</c:v>
                </c:pt>
                <c:pt idx="471">
                  <c:v>1.5860000000000001</c:v>
                </c:pt>
                <c:pt idx="472">
                  <c:v>1.125</c:v>
                </c:pt>
                <c:pt idx="473">
                  <c:v>1.581</c:v>
                </c:pt>
                <c:pt idx="474">
                  <c:v>1.5840000000000001</c:v>
                </c:pt>
                <c:pt idx="475">
                  <c:v>0.85099999999999998</c:v>
                </c:pt>
                <c:pt idx="476">
                  <c:v>0.85499999999999998</c:v>
                </c:pt>
                <c:pt idx="477">
                  <c:v>0.86099999999999999</c:v>
                </c:pt>
                <c:pt idx="478">
                  <c:v>1.121</c:v>
                </c:pt>
                <c:pt idx="479">
                  <c:v>1.62</c:v>
                </c:pt>
                <c:pt idx="480">
                  <c:v>0.61</c:v>
                </c:pt>
                <c:pt idx="481">
                  <c:v>1.6140000000000001</c:v>
                </c:pt>
                <c:pt idx="482">
                  <c:v>0.27900000000000003</c:v>
                </c:pt>
                <c:pt idx="483">
                  <c:v>1.4810000000000001</c:v>
                </c:pt>
                <c:pt idx="484">
                  <c:v>0.26600000000000001</c:v>
                </c:pt>
                <c:pt idx="485">
                  <c:v>0.33900000000000002</c:v>
                </c:pt>
                <c:pt idx="486">
                  <c:v>0.34399999999999997</c:v>
                </c:pt>
                <c:pt idx="487">
                  <c:v>0.33700000000000002</c:v>
                </c:pt>
                <c:pt idx="488">
                  <c:v>1.5960000000000001</c:v>
                </c:pt>
                <c:pt idx="489">
                  <c:v>1.603</c:v>
                </c:pt>
                <c:pt idx="490">
                  <c:v>1.4630000000000001</c:v>
                </c:pt>
                <c:pt idx="491">
                  <c:v>1.6</c:v>
                </c:pt>
                <c:pt idx="492">
                  <c:v>1.964</c:v>
                </c:pt>
                <c:pt idx="493">
                  <c:v>1.9359999999999999</c:v>
                </c:pt>
                <c:pt idx="494">
                  <c:v>1.615</c:v>
                </c:pt>
                <c:pt idx="495">
                  <c:v>1.617</c:v>
                </c:pt>
                <c:pt idx="496">
                  <c:v>1.613</c:v>
                </c:pt>
                <c:pt idx="497">
                  <c:v>1.163</c:v>
                </c:pt>
                <c:pt idx="498">
                  <c:v>1.5840000000000001</c:v>
                </c:pt>
                <c:pt idx="499">
                  <c:v>1.585</c:v>
                </c:pt>
                <c:pt idx="500">
                  <c:v>1.575</c:v>
                </c:pt>
                <c:pt idx="501">
                  <c:v>0.94299999999999995</c:v>
                </c:pt>
                <c:pt idx="502">
                  <c:v>1.105</c:v>
                </c:pt>
                <c:pt idx="503">
                  <c:v>1.8640000000000001</c:v>
                </c:pt>
                <c:pt idx="504">
                  <c:v>0.64600000000000002</c:v>
                </c:pt>
                <c:pt idx="505">
                  <c:v>1.6160000000000001</c:v>
                </c:pt>
                <c:pt idx="506">
                  <c:v>1.87</c:v>
                </c:pt>
                <c:pt idx="507">
                  <c:v>1.8879999999999999</c:v>
                </c:pt>
                <c:pt idx="508">
                  <c:v>1.863</c:v>
                </c:pt>
                <c:pt idx="509">
                  <c:v>1.57</c:v>
                </c:pt>
                <c:pt idx="510">
                  <c:v>1.571</c:v>
                </c:pt>
                <c:pt idx="511">
                  <c:v>0.34599999999999997</c:v>
                </c:pt>
                <c:pt idx="512">
                  <c:v>1.9510000000000001</c:v>
                </c:pt>
                <c:pt idx="513">
                  <c:v>1.5629999999999999</c:v>
                </c:pt>
                <c:pt idx="515">
                  <c:v>1.5229999999999999</c:v>
                </c:pt>
                <c:pt idx="516">
                  <c:v>1.5660000000000001</c:v>
                </c:pt>
                <c:pt idx="517">
                  <c:v>1.55</c:v>
                </c:pt>
                <c:pt idx="518">
                  <c:v>1.573</c:v>
                </c:pt>
                <c:pt idx="519">
                  <c:v>1.986</c:v>
                </c:pt>
                <c:pt idx="520">
                  <c:v>1.966</c:v>
                </c:pt>
                <c:pt idx="521">
                  <c:v>1.9530000000000001</c:v>
                </c:pt>
                <c:pt idx="522">
                  <c:v>0.27900000000000003</c:v>
                </c:pt>
                <c:pt idx="523">
                  <c:v>1.5720000000000001</c:v>
                </c:pt>
                <c:pt idx="524">
                  <c:v>0.46200000000000002</c:v>
                </c:pt>
                <c:pt idx="525">
                  <c:v>1.96</c:v>
                </c:pt>
                <c:pt idx="526">
                  <c:v>0.27700000000000002</c:v>
                </c:pt>
                <c:pt idx="527">
                  <c:v>0.42099999999999999</c:v>
                </c:pt>
                <c:pt idx="528">
                  <c:v>2.7650000000000001</c:v>
                </c:pt>
                <c:pt idx="529">
                  <c:v>1.5529999999999999</c:v>
                </c:pt>
                <c:pt idx="530">
                  <c:v>1.556</c:v>
                </c:pt>
                <c:pt idx="531">
                  <c:v>0.33</c:v>
                </c:pt>
                <c:pt idx="532">
                  <c:v>0.35299999999999998</c:v>
                </c:pt>
                <c:pt idx="533">
                  <c:v>0.33200000000000002</c:v>
                </c:pt>
                <c:pt idx="534">
                  <c:v>0.27200000000000002</c:v>
                </c:pt>
                <c:pt idx="535">
                  <c:v>1.552</c:v>
                </c:pt>
                <c:pt idx="536">
                  <c:v>0.27400000000000002</c:v>
                </c:pt>
                <c:pt idx="537">
                  <c:v>1.552</c:v>
                </c:pt>
                <c:pt idx="540">
                  <c:v>1.5760000000000001</c:v>
                </c:pt>
                <c:pt idx="541">
                  <c:v>1.1120000000000001</c:v>
                </c:pt>
                <c:pt idx="542">
                  <c:v>1.8640000000000001</c:v>
                </c:pt>
                <c:pt idx="543">
                  <c:v>1.1060000000000001</c:v>
                </c:pt>
                <c:pt idx="544">
                  <c:v>0.27100000000000002</c:v>
                </c:pt>
                <c:pt idx="545">
                  <c:v>1.9390000000000001</c:v>
                </c:pt>
                <c:pt idx="546">
                  <c:v>0.27600000000000002</c:v>
                </c:pt>
                <c:pt idx="547">
                  <c:v>0.35399999999999998</c:v>
                </c:pt>
                <c:pt idx="548">
                  <c:v>0.27400000000000002</c:v>
                </c:pt>
                <c:pt idx="549">
                  <c:v>2.605</c:v>
                </c:pt>
                <c:pt idx="550">
                  <c:v>1.962</c:v>
                </c:pt>
                <c:pt idx="551">
                  <c:v>2.0110000000000001</c:v>
                </c:pt>
                <c:pt idx="552">
                  <c:v>0.371</c:v>
                </c:pt>
                <c:pt idx="553">
                  <c:v>2.6840000000000002</c:v>
                </c:pt>
                <c:pt idx="554">
                  <c:v>2.004</c:v>
                </c:pt>
                <c:pt idx="555">
                  <c:v>1.579</c:v>
                </c:pt>
                <c:pt idx="556">
                  <c:v>0.27300000000000002</c:v>
                </c:pt>
                <c:pt idx="558">
                  <c:v>1.573</c:v>
                </c:pt>
                <c:pt idx="559">
                  <c:v>2.0920000000000001</c:v>
                </c:pt>
                <c:pt idx="560">
                  <c:v>1.58</c:v>
                </c:pt>
                <c:pt idx="561">
                  <c:v>1.5740000000000001</c:v>
                </c:pt>
                <c:pt idx="564">
                  <c:v>1.1359999999999999</c:v>
                </c:pt>
                <c:pt idx="565">
                  <c:v>0.27800000000000002</c:v>
                </c:pt>
                <c:pt idx="566">
                  <c:v>0.27500000000000002</c:v>
                </c:pt>
                <c:pt idx="567">
                  <c:v>1.6919999999999999</c:v>
                </c:pt>
                <c:pt idx="568">
                  <c:v>0.27600000000000002</c:v>
                </c:pt>
                <c:pt idx="569">
                  <c:v>1.698</c:v>
                </c:pt>
                <c:pt idx="570">
                  <c:v>1.6950000000000001</c:v>
                </c:pt>
                <c:pt idx="571">
                  <c:v>0.35899999999999999</c:v>
                </c:pt>
                <c:pt idx="572">
                  <c:v>1.708</c:v>
                </c:pt>
                <c:pt idx="573">
                  <c:v>1.9059999999999999</c:v>
                </c:pt>
                <c:pt idx="574">
                  <c:v>1.595</c:v>
                </c:pt>
                <c:pt idx="575">
                  <c:v>1.1539999999999999</c:v>
                </c:pt>
                <c:pt idx="576">
                  <c:v>1.907</c:v>
                </c:pt>
                <c:pt idx="577">
                  <c:v>1.202</c:v>
                </c:pt>
                <c:pt idx="578">
                  <c:v>0.40899999999999997</c:v>
                </c:pt>
                <c:pt idx="579">
                  <c:v>0.41199999999999998</c:v>
                </c:pt>
                <c:pt idx="580">
                  <c:v>0.35499999999999998</c:v>
                </c:pt>
                <c:pt idx="581">
                  <c:v>1.5549999999999999</c:v>
                </c:pt>
                <c:pt idx="582">
                  <c:v>0.40699999999999997</c:v>
                </c:pt>
                <c:pt idx="583">
                  <c:v>0.40600000000000003</c:v>
                </c:pt>
                <c:pt idx="584">
                  <c:v>0.40799999999999997</c:v>
                </c:pt>
                <c:pt idx="585">
                  <c:v>0.27800000000000002</c:v>
                </c:pt>
                <c:pt idx="586">
                  <c:v>1.5569999999999999</c:v>
                </c:pt>
                <c:pt idx="587">
                  <c:v>1.133</c:v>
                </c:pt>
                <c:pt idx="588">
                  <c:v>0.40699999999999997</c:v>
                </c:pt>
                <c:pt idx="589">
                  <c:v>1.5529999999999999</c:v>
                </c:pt>
                <c:pt idx="590">
                  <c:v>0.40500000000000003</c:v>
                </c:pt>
                <c:pt idx="591">
                  <c:v>1.042</c:v>
                </c:pt>
                <c:pt idx="592">
                  <c:v>1.1870000000000001</c:v>
                </c:pt>
                <c:pt idx="593">
                  <c:v>0.27600000000000002</c:v>
                </c:pt>
                <c:pt idx="594">
                  <c:v>1.579</c:v>
                </c:pt>
                <c:pt idx="595">
                  <c:v>1.5669999999999999</c:v>
                </c:pt>
                <c:pt idx="596">
                  <c:v>1.9059999999999999</c:v>
                </c:pt>
                <c:pt idx="597">
                  <c:v>1.5640000000000001</c:v>
                </c:pt>
                <c:pt idx="598">
                  <c:v>1.58</c:v>
                </c:pt>
                <c:pt idx="599">
                  <c:v>1.5609999999999999</c:v>
                </c:pt>
                <c:pt idx="600">
                  <c:v>1.9039999999999999</c:v>
                </c:pt>
                <c:pt idx="601">
                  <c:v>2.2050000000000001</c:v>
                </c:pt>
                <c:pt idx="602">
                  <c:v>0.35099999999999998</c:v>
                </c:pt>
                <c:pt idx="603">
                  <c:v>0.73899999999999999</c:v>
                </c:pt>
                <c:pt idx="604">
                  <c:v>0.35399999999999998</c:v>
                </c:pt>
                <c:pt idx="605">
                  <c:v>0.34499999999999997</c:v>
                </c:pt>
                <c:pt idx="606">
                  <c:v>0.28499999999999998</c:v>
                </c:pt>
                <c:pt idx="607">
                  <c:v>0.28799999999999998</c:v>
                </c:pt>
                <c:pt idx="608">
                  <c:v>0.34499999999999997</c:v>
                </c:pt>
                <c:pt idx="609">
                  <c:v>1.65</c:v>
                </c:pt>
                <c:pt idx="610">
                  <c:v>0.34399999999999997</c:v>
                </c:pt>
                <c:pt idx="611">
                  <c:v>1.6519999999999999</c:v>
                </c:pt>
                <c:pt idx="613">
                  <c:v>1.8660000000000001</c:v>
                </c:pt>
                <c:pt idx="614">
                  <c:v>1.8640000000000001</c:v>
                </c:pt>
                <c:pt idx="615">
                  <c:v>1.127</c:v>
                </c:pt>
                <c:pt idx="616">
                  <c:v>1.905</c:v>
                </c:pt>
                <c:pt idx="617">
                  <c:v>1.893</c:v>
                </c:pt>
                <c:pt idx="618">
                  <c:v>1.8979999999999999</c:v>
                </c:pt>
                <c:pt idx="619">
                  <c:v>1.8380000000000001</c:v>
                </c:pt>
                <c:pt idx="620">
                  <c:v>1.1299999999999999</c:v>
                </c:pt>
                <c:pt idx="621">
                  <c:v>1.8819999999999999</c:v>
                </c:pt>
                <c:pt idx="622">
                  <c:v>2.0190000000000001</c:v>
                </c:pt>
                <c:pt idx="623">
                  <c:v>1.7989999999999999</c:v>
                </c:pt>
                <c:pt idx="624">
                  <c:v>1.847</c:v>
                </c:pt>
                <c:pt idx="625">
                  <c:v>1.794</c:v>
                </c:pt>
                <c:pt idx="626">
                  <c:v>0.35</c:v>
                </c:pt>
                <c:pt idx="627">
                  <c:v>1.8620000000000001</c:v>
                </c:pt>
                <c:pt idx="628">
                  <c:v>0.38800000000000001</c:v>
                </c:pt>
                <c:pt idx="629">
                  <c:v>5.0000000000000001E-3</c:v>
                </c:pt>
                <c:pt idx="630">
                  <c:v>1.877</c:v>
                </c:pt>
                <c:pt idx="631">
                  <c:v>1.931</c:v>
                </c:pt>
                <c:pt idx="632">
                  <c:v>1.94</c:v>
                </c:pt>
                <c:pt idx="633">
                  <c:v>1.9370000000000001</c:v>
                </c:pt>
                <c:pt idx="634">
                  <c:v>1.929</c:v>
                </c:pt>
                <c:pt idx="635">
                  <c:v>1.978</c:v>
                </c:pt>
                <c:pt idx="636">
                  <c:v>1.597</c:v>
                </c:pt>
                <c:pt idx="637">
                  <c:v>1.581</c:v>
                </c:pt>
                <c:pt idx="638">
                  <c:v>1.5760000000000001</c:v>
                </c:pt>
                <c:pt idx="639">
                  <c:v>1.5880000000000001</c:v>
                </c:pt>
                <c:pt idx="640">
                  <c:v>1.577</c:v>
                </c:pt>
                <c:pt idx="641">
                  <c:v>1.5820000000000001</c:v>
                </c:pt>
                <c:pt idx="642">
                  <c:v>1.6220000000000001</c:v>
                </c:pt>
                <c:pt idx="643">
                  <c:v>1.6140000000000001</c:v>
                </c:pt>
                <c:pt idx="644">
                  <c:v>1.5760000000000001</c:v>
                </c:pt>
                <c:pt idx="645">
                  <c:v>1.603</c:v>
                </c:pt>
                <c:pt idx="646">
                  <c:v>1.61</c:v>
                </c:pt>
                <c:pt idx="647">
                  <c:v>1.589</c:v>
                </c:pt>
                <c:pt idx="648">
                  <c:v>1.6020000000000001</c:v>
                </c:pt>
                <c:pt idx="649">
                  <c:v>1.58</c:v>
                </c:pt>
                <c:pt idx="650">
                  <c:v>1.57</c:v>
                </c:pt>
                <c:pt idx="651">
                  <c:v>1.5740000000000001</c:v>
                </c:pt>
                <c:pt idx="652">
                  <c:v>1.5740000000000001</c:v>
                </c:pt>
                <c:pt idx="653">
                  <c:v>1.6240000000000001</c:v>
                </c:pt>
                <c:pt idx="654">
                  <c:v>1.62</c:v>
                </c:pt>
                <c:pt idx="655">
                  <c:v>1.607</c:v>
                </c:pt>
                <c:pt idx="656">
                  <c:v>1.57</c:v>
                </c:pt>
                <c:pt idx="657">
                  <c:v>1.619</c:v>
                </c:pt>
                <c:pt idx="658">
                  <c:v>1.599</c:v>
                </c:pt>
                <c:pt idx="659">
                  <c:v>1.627</c:v>
                </c:pt>
                <c:pt idx="660">
                  <c:v>1.5940000000000001</c:v>
                </c:pt>
                <c:pt idx="661">
                  <c:v>1.6020000000000001</c:v>
                </c:pt>
                <c:pt idx="662">
                  <c:v>1.601</c:v>
                </c:pt>
                <c:pt idx="663">
                  <c:v>1.61</c:v>
                </c:pt>
                <c:pt idx="664">
                  <c:v>1.6060000000000001</c:v>
                </c:pt>
                <c:pt idx="665">
                  <c:v>1.5860000000000001</c:v>
                </c:pt>
                <c:pt idx="666">
                  <c:v>1.569</c:v>
                </c:pt>
                <c:pt idx="667">
                  <c:v>1.536</c:v>
                </c:pt>
                <c:pt idx="668">
                  <c:v>1.554</c:v>
                </c:pt>
                <c:pt idx="669">
                  <c:v>2.379</c:v>
                </c:pt>
                <c:pt idx="670">
                  <c:v>1.5509999999999999</c:v>
                </c:pt>
                <c:pt idx="671">
                  <c:v>1.5529999999999999</c:v>
                </c:pt>
                <c:pt idx="672">
                  <c:v>1.583</c:v>
                </c:pt>
                <c:pt idx="673">
                  <c:v>1.5780000000000001</c:v>
                </c:pt>
                <c:pt idx="674">
                  <c:v>1.6040000000000001</c:v>
                </c:pt>
                <c:pt idx="675">
                  <c:v>1.597</c:v>
                </c:pt>
                <c:pt idx="676">
                  <c:v>1.6180000000000001</c:v>
                </c:pt>
                <c:pt idx="677">
                  <c:v>1.552</c:v>
                </c:pt>
                <c:pt idx="678">
                  <c:v>1.5820000000000001</c:v>
                </c:pt>
                <c:pt idx="679">
                  <c:v>1.6040000000000001</c:v>
                </c:pt>
                <c:pt idx="680">
                  <c:v>1.6319999999999999</c:v>
                </c:pt>
                <c:pt idx="683">
                  <c:v>1.5429999999999999</c:v>
                </c:pt>
                <c:pt idx="684">
                  <c:v>1.619</c:v>
                </c:pt>
                <c:pt idx="685">
                  <c:v>1.635</c:v>
                </c:pt>
                <c:pt idx="686">
                  <c:v>1.5660000000000001</c:v>
                </c:pt>
                <c:pt idx="687">
                  <c:v>1.5629999999999999</c:v>
                </c:pt>
                <c:pt idx="688">
                  <c:v>1.5940000000000001</c:v>
                </c:pt>
                <c:pt idx="689">
                  <c:v>1.6479999999999999</c:v>
                </c:pt>
                <c:pt idx="690">
                  <c:v>1.538</c:v>
                </c:pt>
                <c:pt idx="691">
                  <c:v>1.583</c:v>
                </c:pt>
                <c:pt idx="692">
                  <c:v>1.1100000000000001</c:v>
                </c:pt>
                <c:pt idx="693">
                  <c:v>1.113</c:v>
                </c:pt>
                <c:pt idx="694">
                  <c:v>1.609</c:v>
                </c:pt>
                <c:pt idx="695">
                  <c:v>1.097</c:v>
                </c:pt>
                <c:pt idx="696">
                  <c:v>1.5149999999999999</c:v>
                </c:pt>
                <c:pt idx="697">
                  <c:v>1.1319999999999999</c:v>
                </c:pt>
                <c:pt idx="698">
                  <c:v>1.589</c:v>
                </c:pt>
                <c:pt idx="699">
                  <c:v>1.5860000000000001</c:v>
                </c:pt>
                <c:pt idx="700">
                  <c:v>1.1140000000000001</c:v>
                </c:pt>
                <c:pt idx="701">
                  <c:v>1.091</c:v>
                </c:pt>
                <c:pt idx="702">
                  <c:v>1.5469999999999999</c:v>
                </c:pt>
                <c:pt idx="703">
                  <c:v>1.59</c:v>
                </c:pt>
                <c:pt idx="704">
                  <c:v>1.5920000000000001</c:v>
                </c:pt>
                <c:pt idx="705">
                  <c:v>1.131</c:v>
                </c:pt>
                <c:pt idx="706">
                  <c:v>1.105</c:v>
                </c:pt>
                <c:pt idx="707">
                  <c:v>1.5920000000000001</c:v>
                </c:pt>
                <c:pt idx="708">
                  <c:v>1.1100000000000001</c:v>
                </c:pt>
                <c:pt idx="709">
                  <c:v>1.109</c:v>
                </c:pt>
                <c:pt idx="710">
                  <c:v>1.5920000000000001</c:v>
                </c:pt>
                <c:pt idx="711">
                  <c:v>1.581</c:v>
                </c:pt>
                <c:pt idx="712">
                  <c:v>1.103</c:v>
                </c:pt>
                <c:pt idx="713">
                  <c:v>1.472</c:v>
                </c:pt>
                <c:pt idx="714">
                  <c:v>1.121</c:v>
                </c:pt>
                <c:pt idx="715">
                  <c:v>1.6</c:v>
                </c:pt>
                <c:pt idx="716">
                  <c:v>1.141</c:v>
                </c:pt>
                <c:pt idx="717">
                  <c:v>1.583</c:v>
                </c:pt>
                <c:pt idx="718">
                  <c:v>1.1160000000000001</c:v>
                </c:pt>
                <c:pt idx="719">
                  <c:v>1.605</c:v>
                </c:pt>
                <c:pt idx="720">
                  <c:v>1.1240000000000001</c:v>
                </c:pt>
                <c:pt idx="721">
                  <c:v>1.546</c:v>
                </c:pt>
                <c:pt idx="722">
                  <c:v>1.1140000000000001</c:v>
                </c:pt>
                <c:pt idx="723">
                  <c:v>1.577</c:v>
                </c:pt>
                <c:pt idx="724">
                  <c:v>1.121</c:v>
                </c:pt>
                <c:pt idx="725">
                  <c:v>1.577</c:v>
                </c:pt>
                <c:pt idx="726">
                  <c:v>1.1259999999999999</c:v>
                </c:pt>
                <c:pt idx="727">
                  <c:v>1.5720000000000001</c:v>
                </c:pt>
                <c:pt idx="728">
                  <c:v>1.1200000000000001</c:v>
                </c:pt>
                <c:pt idx="729">
                  <c:v>1.599</c:v>
                </c:pt>
                <c:pt idx="730">
                  <c:v>1.121</c:v>
                </c:pt>
                <c:pt idx="731">
                  <c:v>1.119</c:v>
                </c:pt>
                <c:pt idx="732">
                  <c:v>1.599</c:v>
                </c:pt>
                <c:pt idx="733">
                  <c:v>1.125</c:v>
                </c:pt>
                <c:pt idx="734">
                  <c:v>1.583</c:v>
                </c:pt>
                <c:pt idx="735">
                  <c:v>1.1259999999999999</c:v>
                </c:pt>
                <c:pt idx="736">
                  <c:v>1.6180000000000001</c:v>
                </c:pt>
                <c:pt idx="737">
                  <c:v>1.6180000000000001</c:v>
                </c:pt>
                <c:pt idx="738">
                  <c:v>1.6140000000000001</c:v>
                </c:pt>
                <c:pt idx="739">
                  <c:v>1.6220000000000001</c:v>
                </c:pt>
                <c:pt idx="740">
                  <c:v>1.518</c:v>
                </c:pt>
                <c:pt idx="741">
                  <c:v>1.522</c:v>
                </c:pt>
                <c:pt idx="742">
                  <c:v>1.119</c:v>
                </c:pt>
                <c:pt idx="743">
                  <c:v>1.1220000000000001</c:v>
                </c:pt>
                <c:pt idx="744">
                  <c:v>1.6120000000000001</c:v>
                </c:pt>
                <c:pt idx="745">
                  <c:v>1.1020000000000001</c:v>
                </c:pt>
                <c:pt idx="746">
                  <c:v>1.57</c:v>
                </c:pt>
                <c:pt idx="747">
                  <c:v>1.125</c:v>
                </c:pt>
                <c:pt idx="748">
                  <c:v>1.5880000000000001</c:v>
                </c:pt>
                <c:pt idx="749">
                  <c:v>1.117</c:v>
                </c:pt>
                <c:pt idx="750">
                  <c:v>1.5640000000000001</c:v>
                </c:pt>
                <c:pt idx="751">
                  <c:v>1.1160000000000001</c:v>
                </c:pt>
                <c:pt idx="752">
                  <c:v>1.1259999999999999</c:v>
                </c:pt>
                <c:pt idx="753">
                  <c:v>1.6619999999999999</c:v>
                </c:pt>
                <c:pt idx="754">
                  <c:v>1.585</c:v>
                </c:pt>
                <c:pt idx="755">
                  <c:v>1.1200000000000001</c:v>
                </c:pt>
                <c:pt idx="756">
                  <c:v>1.5940000000000001</c:v>
                </c:pt>
                <c:pt idx="757">
                  <c:v>1.1180000000000001</c:v>
                </c:pt>
                <c:pt idx="758">
                  <c:v>1.093</c:v>
                </c:pt>
                <c:pt idx="759">
                  <c:v>1.1160000000000001</c:v>
                </c:pt>
                <c:pt idx="760">
                  <c:v>1.6040000000000001</c:v>
                </c:pt>
                <c:pt idx="761">
                  <c:v>1.5609999999999999</c:v>
                </c:pt>
                <c:pt idx="762">
                  <c:v>1.109</c:v>
                </c:pt>
                <c:pt idx="763">
                  <c:v>1.1020000000000001</c:v>
                </c:pt>
                <c:pt idx="764">
                  <c:v>1.548</c:v>
                </c:pt>
                <c:pt idx="765">
                  <c:v>1.5860000000000001</c:v>
                </c:pt>
                <c:pt idx="766">
                  <c:v>1.5860000000000001</c:v>
                </c:pt>
                <c:pt idx="767">
                  <c:v>1.1080000000000001</c:v>
                </c:pt>
                <c:pt idx="768">
                  <c:v>1.5669999999999999</c:v>
                </c:pt>
                <c:pt idx="769">
                  <c:v>1.137</c:v>
                </c:pt>
                <c:pt idx="770">
                  <c:v>1.113</c:v>
                </c:pt>
                <c:pt idx="771">
                  <c:v>1.5720000000000001</c:v>
                </c:pt>
                <c:pt idx="772">
                  <c:v>1.575</c:v>
                </c:pt>
                <c:pt idx="773">
                  <c:v>1.125</c:v>
                </c:pt>
                <c:pt idx="774">
                  <c:v>1.4930000000000001</c:v>
                </c:pt>
                <c:pt idx="775">
                  <c:v>1.5029999999999999</c:v>
                </c:pt>
                <c:pt idx="776">
                  <c:v>1.59</c:v>
                </c:pt>
                <c:pt idx="777">
                  <c:v>1.105</c:v>
                </c:pt>
                <c:pt idx="778">
                  <c:v>1.101</c:v>
                </c:pt>
                <c:pt idx="779">
                  <c:v>1.595</c:v>
                </c:pt>
                <c:pt idx="780">
                  <c:v>1.1399999999999999</c:v>
                </c:pt>
                <c:pt idx="781">
                  <c:v>1.625</c:v>
                </c:pt>
                <c:pt idx="782">
                  <c:v>1.6419999999999999</c:v>
                </c:pt>
                <c:pt idx="783">
                  <c:v>1.593</c:v>
                </c:pt>
                <c:pt idx="784">
                  <c:v>1.103</c:v>
                </c:pt>
                <c:pt idx="785">
                  <c:v>1.1200000000000001</c:v>
                </c:pt>
                <c:pt idx="786">
                  <c:v>1.5860000000000001</c:v>
                </c:pt>
                <c:pt idx="787">
                  <c:v>1.119</c:v>
                </c:pt>
                <c:pt idx="788">
                  <c:v>1.58</c:v>
                </c:pt>
                <c:pt idx="789">
                  <c:v>1.0960000000000001</c:v>
                </c:pt>
                <c:pt idx="790">
                  <c:v>1.548</c:v>
                </c:pt>
                <c:pt idx="791">
                  <c:v>1.089</c:v>
                </c:pt>
                <c:pt idx="792">
                  <c:v>1.591</c:v>
                </c:pt>
                <c:pt idx="793">
                  <c:v>1.1279999999999999</c:v>
                </c:pt>
                <c:pt idx="794">
                  <c:v>1.603</c:v>
                </c:pt>
                <c:pt idx="795">
                  <c:v>1.139</c:v>
                </c:pt>
                <c:pt idx="796">
                  <c:v>1.113</c:v>
                </c:pt>
                <c:pt idx="797">
                  <c:v>1.5089999999999999</c:v>
                </c:pt>
                <c:pt idx="798">
                  <c:v>1.113</c:v>
                </c:pt>
                <c:pt idx="799">
                  <c:v>1.605</c:v>
                </c:pt>
                <c:pt idx="800">
                  <c:v>1.619</c:v>
                </c:pt>
                <c:pt idx="801">
                  <c:v>1.107</c:v>
                </c:pt>
                <c:pt idx="802">
                  <c:v>1.6040000000000001</c:v>
                </c:pt>
                <c:pt idx="803">
                  <c:v>1.1160000000000001</c:v>
                </c:pt>
                <c:pt idx="804">
                  <c:v>1.5009999999999999</c:v>
                </c:pt>
                <c:pt idx="805">
                  <c:v>1.637</c:v>
                </c:pt>
                <c:pt idx="806">
                  <c:v>1.119</c:v>
                </c:pt>
                <c:pt idx="807">
                  <c:v>1.585</c:v>
                </c:pt>
                <c:pt idx="808">
                  <c:v>1.099</c:v>
                </c:pt>
                <c:pt idx="809">
                  <c:v>1.57</c:v>
                </c:pt>
                <c:pt idx="810">
                  <c:v>1.119</c:v>
                </c:pt>
                <c:pt idx="811">
                  <c:v>1.573</c:v>
                </c:pt>
                <c:pt idx="812">
                  <c:v>1.4890000000000001</c:v>
                </c:pt>
                <c:pt idx="813">
                  <c:v>1.121</c:v>
                </c:pt>
                <c:pt idx="814">
                  <c:v>1.585</c:v>
                </c:pt>
                <c:pt idx="815">
                  <c:v>1.5840000000000001</c:v>
                </c:pt>
                <c:pt idx="816">
                  <c:v>1.1100000000000001</c:v>
                </c:pt>
                <c:pt idx="817">
                  <c:v>1.5669999999999999</c:v>
                </c:pt>
                <c:pt idx="818">
                  <c:v>1.117</c:v>
                </c:pt>
                <c:pt idx="819">
                  <c:v>1.5529999999999999</c:v>
                </c:pt>
                <c:pt idx="820">
                  <c:v>1.1259999999999999</c:v>
                </c:pt>
                <c:pt idx="821">
                  <c:v>1.593</c:v>
                </c:pt>
                <c:pt idx="822">
                  <c:v>1.105</c:v>
                </c:pt>
                <c:pt idx="823">
                  <c:v>1.59</c:v>
                </c:pt>
                <c:pt idx="824">
                  <c:v>1.6120000000000001</c:v>
                </c:pt>
                <c:pt idx="825">
                  <c:v>1.1240000000000001</c:v>
                </c:pt>
                <c:pt idx="826">
                  <c:v>1.595</c:v>
                </c:pt>
                <c:pt idx="827">
                  <c:v>1.111</c:v>
                </c:pt>
                <c:pt idx="828">
                  <c:v>1.587</c:v>
                </c:pt>
                <c:pt idx="829">
                  <c:v>1.1379999999999999</c:v>
                </c:pt>
                <c:pt idx="830">
                  <c:v>1.1200000000000001</c:v>
                </c:pt>
                <c:pt idx="831">
                  <c:v>1.6279999999999999</c:v>
                </c:pt>
                <c:pt idx="832">
                  <c:v>1.1080000000000001</c:v>
                </c:pt>
                <c:pt idx="833">
                  <c:v>1.6040000000000001</c:v>
                </c:pt>
                <c:pt idx="834">
                  <c:v>1.1180000000000001</c:v>
                </c:pt>
                <c:pt idx="835">
                  <c:v>1.599</c:v>
                </c:pt>
                <c:pt idx="836">
                  <c:v>1.1040000000000001</c:v>
                </c:pt>
                <c:pt idx="837">
                  <c:v>1.589</c:v>
                </c:pt>
                <c:pt idx="838">
                  <c:v>1.103</c:v>
                </c:pt>
                <c:pt idx="839">
                  <c:v>1.585</c:v>
                </c:pt>
                <c:pt idx="840">
                  <c:v>1.115</c:v>
                </c:pt>
                <c:pt idx="841">
                  <c:v>1.591</c:v>
                </c:pt>
                <c:pt idx="842">
                  <c:v>1.1259999999999999</c:v>
                </c:pt>
                <c:pt idx="843">
                  <c:v>1.673</c:v>
                </c:pt>
                <c:pt idx="844">
                  <c:v>1.579</c:v>
                </c:pt>
                <c:pt idx="845">
                  <c:v>1.4830000000000001</c:v>
                </c:pt>
                <c:pt idx="846">
                  <c:v>1.1040000000000001</c:v>
                </c:pt>
                <c:pt idx="847">
                  <c:v>1.1299999999999999</c:v>
                </c:pt>
                <c:pt idx="848">
                  <c:v>1.5009999999999999</c:v>
                </c:pt>
                <c:pt idx="849">
                  <c:v>1.099</c:v>
                </c:pt>
                <c:pt idx="850">
                  <c:v>1.111</c:v>
                </c:pt>
                <c:pt idx="851">
                  <c:v>1.121</c:v>
                </c:pt>
                <c:pt idx="852">
                  <c:v>1.5649999999999999</c:v>
                </c:pt>
                <c:pt idx="853">
                  <c:v>1.115</c:v>
                </c:pt>
                <c:pt idx="854">
                  <c:v>1.5429999999999999</c:v>
                </c:pt>
                <c:pt idx="855">
                  <c:v>1.125</c:v>
                </c:pt>
                <c:pt idx="856">
                  <c:v>1.133</c:v>
                </c:pt>
                <c:pt idx="857">
                  <c:v>1.603</c:v>
                </c:pt>
                <c:pt idx="858">
                  <c:v>1.591</c:v>
                </c:pt>
                <c:pt idx="859">
                  <c:v>1.59</c:v>
                </c:pt>
                <c:pt idx="860">
                  <c:v>1.129</c:v>
                </c:pt>
                <c:pt idx="861">
                  <c:v>1.121</c:v>
                </c:pt>
                <c:pt idx="862">
                  <c:v>1.1180000000000001</c:v>
                </c:pt>
                <c:pt idx="863">
                  <c:v>1.6160000000000001</c:v>
                </c:pt>
                <c:pt idx="864">
                  <c:v>1.605</c:v>
                </c:pt>
                <c:pt idx="865">
                  <c:v>1.1679999999999999</c:v>
                </c:pt>
                <c:pt idx="866">
                  <c:v>1.127</c:v>
                </c:pt>
                <c:pt idx="867">
                  <c:v>1.1060000000000001</c:v>
                </c:pt>
                <c:pt idx="868">
                  <c:v>1.1220000000000001</c:v>
                </c:pt>
                <c:pt idx="869">
                  <c:v>1.093</c:v>
                </c:pt>
                <c:pt idx="870">
                  <c:v>1.1180000000000001</c:v>
                </c:pt>
                <c:pt idx="871">
                  <c:v>1.131</c:v>
                </c:pt>
                <c:pt idx="872">
                  <c:v>1.5509999999999999</c:v>
                </c:pt>
                <c:pt idx="873">
                  <c:v>1.1080000000000001</c:v>
                </c:pt>
                <c:pt idx="874">
                  <c:v>1.123</c:v>
                </c:pt>
                <c:pt idx="875">
                  <c:v>1.1040000000000001</c:v>
                </c:pt>
                <c:pt idx="876">
                  <c:v>1.5609999999999999</c:v>
                </c:pt>
                <c:pt idx="877">
                  <c:v>1.113</c:v>
                </c:pt>
                <c:pt idx="878">
                  <c:v>1.1180000000000001</c:v>
                </c:pt>
                <c:pt idx="879">
                  <c:v>1.1299999999999999</c:v>
                </c:pt>
                <c:pt idx="880">
                  <c:v>1.595</c:v>
                </c:pt>
                <c:pt idx="881">
                  <c:v>1.121</c:v>
                </c:pt>
                <c:pt idx="882">
                  <c:v>1.1120000000000001</c:v>
                </c:pt>
                <c:pt idx="883">
                  <c:v>1.127</c:v>
                </c:pt>
                <c:pt idx="884">
                  <c:v>1.1319999999999999</c:v>
                </c:pt>
                <c:pt idx="885">
                  <c:v>1.105</c:v>
                </c:pt>
                <c:pt idx="886">
                  <c:v>1.526</c:v>
                </c:pt>
                <c:pt idx="887">
                  <c:v>1.5229999999999999</c:v>
                </c:pt>
                <c:pt idx="888">
                  <c:v>1.1259999999999999</c:v>
                </c:pt>
                <c:pt idx="889">
                  <c:v>1.6</c:v>
                </c:pt>
                <c:pt idx="890">
                  <c:v>1.113</c:v>
                </c:pt>
                <c:pt idx="891">
                  <c:v>1.5580000000000001</c:v>
                </c:pt>
                <c:pt idx="892">
                  <c:v>1.1140000000000001</c:v>
                </c:pt>
                <c:pt idx="893">
                  <c:v>1.107</c:v>
                </c:pt>
                <c:pt idx="894">
                  <c:v>1.1040000000000001</c:v>
                </c:pt>
                <c:pt idx="895">
                  <c:v>1.1379999999999999</c:v>
                </c:pt>
                <c:pt idx="896">
                  <c:v>1.115</c:v>
                </c:pt>
                <c:pt idx="897">
                  <c:v>1.583</c:v>
                </c:pt>
                <c:pt idx="898">
                  <c:v>1.131</c:v>
                </c:pt>
                <c:pt idx="899">
                  <c:v>1.1259999999999999</c:v>
                </c:pt>
                <c:pt idx="900">
                  <c:v>1.5629999999999999</c:v>
                </c:pt>
                <c:pt idx="901">
                  <c:v>1.5589999999999999</c:v>
                </c:pt>
                <c:pt idx="902">
                  <c:v>1.1140000000000001</c:v>
                </c:pt>
                <c:pt idx="903">
                  <c:v>1.1319999999999999</c:v>
                </c:pt>
                <c:pt idx="904">
                  <c:v>1.1319999999999999</c:v>
                </c:pt>
                <c:pt idx="905">
                  <c:v>1.119</c:v>
                </c:pt>
                <c:pt idx="906">
                  <c:v>1.1240000000000001</c:v>
                </c:pt>
                <c:pt idx="907">
                  <c:v>1.5569999999999999</c:v>
                </c:pt>
                <c:pt idx="908">
                  <c:v>1.5489999999999999</c:v>
                </c:pt>
                <c:pt idx="909">
                  <c:v>1.113</c:v>
                </c:pt>
                <c:pt idx="910">
                  <c:v>1.1319999999999999</c:v>
                </c:pt>
                <c:pt idx="911">
                  <c:v>1.1220000000000001</c:v>
                </c:pt>
                <c:pt idx="912">
                  <c:v>1.143</c:v>
                </c:pt>
                <c:pt idx="913">
                  <c:v>1.115</c:v>
                </c:pt>
                <c:pt idx="914">
                  <c:v>1.137</c:v>
                </c:pt>
                <c:pt idx="915">
                  <c:v>1.1259999999999999</c:v>
                </c:pt>
                <c:pt idx="916">
                  <c:v>1.587</c:v>
                </c:pt>
                <c:pt idx="917">
                  <c:v>1.129</c:v>
                </c:pt>
                <c:pt idx="918">
                  <c:v>1.127</c:v>
                </c:pt>
                <c:pt idx="919">
                  <c:v>1.125</c:v>
                </c:pt>
                <c:pt idx="920">
                  <c:v>1.1339999999999999</c:v>
                </c:pt>
                <c:pt idx="921">
                  <c:v>1.1359999999999999</c:v>
                </c:pt>
                <c:pt idx="922">
                  <c:v>1.137</c:v>
                </c:pt>
                <c:pt idx="923">
                  <c:v>1.6</c:v>
                </c:pt>
                <c:pt idx="924">
                  <c:v>1.135</c:v>
                </c:pt>
                <c:pt idx="925">
                  <c:v>1.599</c:v>
                </c:pt>
                <c:pt idx="926">
                  <c:v>1.125</c:v>
                </c:pt>
                <c:pt idx="927">
                  <c:v>1.131</c:v>
                </c:pt>
                <c:pt idx="928">
                  <c:v>1.137</c:v>
                </c:pt>
                <c:pt idx="929">
                  <c:v>1.125</c:v>
                </c:pt>
                <c:pt idx="930">
                  <c:v>1.1279999999999999</c:v>
                </c:pt>
                <c:pt idx="931">
                  <c:v>1.131</c:v>
                </c:pt>
                <c:pt idx="932">
                  <c:v>1.119</c:v>
                </c:pt>
                <c:pt idx="933">
                  <c:v>1.131</c:v>
                </c:pt>
                <c:pt idx="934">
                  <c:v>1.5860000000000001</c:v>
                </c:pt>
                <c:pt idx="935">
                  <c:v>1.1439999999999999</c:v>
                </c:pt>
                <c:pt idx="936">
                  <c:v>1.129</c:v>
                </c:pt>
                <c:pt idx="937">
                  <c:v>1.597</c:v>
                </c:pt>
                <c:pt idx="938">
                  <c:v>1.5820000000000001</c:v>
                </c:pt>
                <c:pt idx="939">
                  <c:v>1.123</c:v>
                </c:pt>
                <c:pt idx="940">
                  <c:v>1.115</c:v>
                </c:pt>
                <c:pt idx="941">
                  <c:v>1.1419999999999999</c:v>
                </c:pt>
                <c:pt idx="942">
                  <c:v>1.1279999999999999</c:v>
                </c:pt>
                <c:pt idx="943">
                  <c:v>1.1319999999999999</c:v>
                </c:pt>
                <c:pt idx="944">
                  <c:v>1.1359999999999999</c:v>
                </c:pt>
                <c:pt idx="945">
                  <c:v>1.1379999999999999</c:v>
                </c:pt>
                <c:pt idx="946">
                  <c:v>1.125</c:v>
                </c:pt>
                <c:pt idx="947">
                  <c:v>1.127</c:v>
                </c:pt>
                <c:pt idx="948">
                  <c:v>1.1160000000000001</c:v>
                </c:pt>
                <c:pt idx="949">
                  <c:v>1.5580000000000001</c:v>
                </c:pt>
                <c:pt idx="950">
                  <c:v>1.115</c:v>
                </c:pt>
                <c:pt idx="951">
                  <c:v>1.1279999999999999</c:v>
                </c:pt>
                <c:pt idx="952">
                  <c:v>1.117</c:v>
                </c:pt>
                <c:pt idx="953">
                  <c:v>1.1359999999999999</c:v>
                </c:pt>
                <c:pt idx="954">
                  <c:v>1.129</c:v>
                </c:pt>
                <c:pt idx="955">
                  <c:v>1.1299999999999999</c:v>
                </c:pt>
                <c:pt idx="956">
                  <c:v>1.127</c:v>
                </c:pt>
                <c:pt idx="957">
                  <c:v>1.538</c:v>
                </c:pt>
                <c:pt idx="958">
                  <c:v>1.117</c:v>
                </c:pt>
                <c:pt idx="959">
                  <c:v>1.135</c:v>
                </c:pt>
                <c:pt idx="960">
                  <c:v>1.101</c:v>
                </c:pt>
                <c:pt idx="961">
                  <c:v>1.117</c:v>
                </c:pt>
                <c:pt idx="962">
                  <c:v>1.1180000000000001</c:v>
                </c:pt>
                <c:pt idx="963">
                  <c:v>1.139</c:v>
                </c:pt>
                <c:pt idx="964">
                  <c:v>1.1180000000000001</c:v>
                </c:pt>
                <c:pt idx="965">
                  <c:v>1.109</c:v>
                </c:pt>
                <c:pt idx="966">
                  <c:v>1.125</c:v>
                </c:pt>
                <c:pt idx="967">
                  <c:v>1.1299999999999999</c:v>
                </c:pt>
                <c:pt idx="968">
                  <c:v>1.127</c:v>
                </c:pt>
                <c:pt idx="969">
                  <c:v>1.1299999999999999</c:v>
                </c:pt>
                <c:pt idx="970">
                  <c:v>1.1240000000000001</c:v>
                </c:pt>
                <c:pt idx="971">
                  <c:v>1.0960000000000001</c:v>
                </c:pt>
                <c:pt idx="972">
                  <c:v>1.1379999999999999</c:v>
                </c:pt>
                <c:pt idx="973">
                  <c:v>1.131</c:v>
                </c:pt>
                <c:pt idx="974">
                  <c:v>1.121</c:v>
                </c:pt>
                <c:pt idx="975">
                  <c:v>1.1339999999999999</c:v>
                </c:pt>
                <c:pt idx="976">
                  <c:v>1.1240000000000001</c:v>
                </c:pt>
                <c:pt idx="977">
                  <c:v>1.1220000000000001</c:v>
                </c:pt>
                <c:pt idx="978">
                  <c:v>1.131</c:v>
                </c:pt>
                <c:pt idx="979">
                  <c:v>1.5960000000000001</c:v>
                </c:pt>
                <c:pt idx="980">
                  <c:v>1.113</c:v>
                </c:pt>
                <c:pt idx="981">
                  <c:v>1.1100000000000001</c:v>
                </c:pt>
                <c:pt idx="982">
                  <c:v>1.1160000000000001</c:v>
                </c:pt>
                <c:pt idx="983">
                  <c:v>1.589</c:v>
                </c:pt>
                <c:pt idx="984">
                  <c:v>1.59</c:v>
                </c:pt>
                <c:pt idx="985">
                  <c:v>1.552</c:v>
                </c:pt>
                <c:pt idx="986">
                  <c:v>1.5449999999999999</c:v>
                </c:pt>
                <c:pt idx="987">
                  <c:v>1.1499999999999999</c:v>
                </c:pt>
                <c:pt idx="988">
                  <c:v>1.131</c:v>
                </c:pt>
                <c:pt idx="989">
                  <c:v>1.181</c:v>
                </c:pt>
                <c:pt idx="990">
                  <c:v>1.1279999999999999</c:v>
                </c:pt>
                <c:pt idx="991">
                  <c:v>1.1240000000000001</c:v>
                </c:pt>
                <c:pt idx="992">
                  <c:v>1.1160000000000001</c:v>
                </c:pt>
                <c:pt idx="993">
                  <c:v>1.1180000000000001</c:v>
                </c:pt>
                <c:pt idx="994">
                  <c:v>1.1319999999999999</c:v>
                </c:pt>
                <c:pt idx="995">
                  <c:v>1.103</c:v>
                </c:pt>
                <c:pt idx="996">
                  <c:v>1.1299999999999999</c:v>
                </c:pt>
                <c:pt idx="997">
                  <c:v>1.1399999999999999</c:v>
                </c:pt>
                <c:pt idx="998">
                  <c:v>1.123</c:v>
                </c:pt>
                <c:pt idx="999">
                  <c:v>1.1220000000000001</c:v>
                </c:pt>
                <c:pt idx="1000">
                  <c:v>1.1439999999999999</c:v>
                </c:pt>
                <c:pt idx="1001">
                  <c:v>1.145</c:v>
                </c:pt>
                <c:pt idx="1002">
                  <c:v>1.1319999999999999</c:v>
                </c:pt>
                <c:pt idx="1003">
                  <c:v>1.131</c:v>
                </c:pt>
                <c:pt idx="1004">
                  <c:v>1.1240000000000001</c:v>
                </c:pt>
                <c:pt idx="1005">
                  <c:v>1.1180000000000001</c:v>
                </c:pt>
                <c:pt idx="1006">
                  <c:v>1.147</c:v>
                </c:pt>
                <c:pt idx="1007">
                  <c:v>1.125</c:v>
                </c:pt>
                <c:pt idx="1008">
                  <c:v>1.147</c:v>
                </c:pt>
                <c:pt idx="1009">
                  <c:v>0.55900000000000005</c:v>
                </c:pt>
                <c:pt idx="1010">
                  <c:v>1.1339999999999999</c:v>
                </c:pt>
                <c:pt idx="1011">
                  <c:v>1.1279999999999999</c:v>
                </c:pt>
                <c:pt idx="1012">
                  <c:v>1.139</c:v>
                </c:pt>
                <c:pt idx="1013">
                  <c:v>1.1200000000000001</c:v>
                </c:pt>
                <c:pt idx="1014">
                  <c:v>1.123</c:v>
                </c:pt>
                <c:pt idx="1015">
                  <c:v>1.6020000000000001</c:v>
                </c:pt>
                <c:pt idx="1016">
                  <c:v>1.1240000000000001</c:v>
                </c:pt>
                <c:pt idx="1017">
                  <c:v>1.6</c:v>
                </c:pt>
                <c:pt idx="1018">
                  <c:v>1.601</c:v>
                </c:pt>
                <c:pt idx="1019">
                  <c:v>1.133</c:v>
                </c:pt>
                <c:pt idx="1020">
                  <c:v>1.569</c:v>
                </c:pt>
                <c:pt idx="1021">
                  <c:v>1.1279999999999999</c:v>
                </c:pt>
                <c:pt idx="1022">
                  <c:v>1.137</c:v>
                </c:pt>
                <c:pt idx="1023">
                  <c:v>1.115</c:v>
                </c:pt>
                <c:pt idx="1024">
                  <c:v>1.121</c:v>
                </c:pt>
                <c:pt idx="1025">
                  <c:v>1.129</c:v>
                </c:pt>
                <c:pt idx="1026">
                  <c:v>1.5820000000000001</c:v>
                </c:pt>
                <c:pt idx="1027">
                  <c:v>1.1040000000000001</c:v>
                </c:pt>
                <c:pt idx="1028">
                  <c:v>1.1579999999999999</c:v>
                </c:pt>
                <c:pt idx="1029">
                  <c:v>1.5840000000000001</c:v>
                </c:pt>
                <c:pt idx="1030">
                  <c:v>1.121</c:v>
                </c:pt>
                <c:pt idx="1031">
                  <c:v>1.127</c:v>
                </c:pt>
                <c:pt idx="1032">
                  <c:v>1.121</c:v>
                </c:pt>
                <c:pt idx="1033">
                  <c:v>1.139</c:v>
                </c:pt>
                <c:pt idx="1034">
                  <c:v>1.117</c:v>
                </c:pt>
                <c:pt idx="1035">
                  <c:v>1.1439999999999999</c:v>
                </c:pt>
                <c:pt idx="1036">
                  <c:v>1.1259999999999999</c:v>
                </c:pt>
                <c:pt idx="1037">
                  <c:v>1.143</c:v>
                </c:pt>
                <c:pt idx="1038">
                  <c:v>1.123</c:v>
                </c:pt>
                <c:pt idx="1039">
                  <c:v>1.1180000000000001</c:v>
                </c:pt>
                <c:pt idx="1040">
                  <c:v>1.552</c:v>
                </c:pt>
                <c:pt idx="1041">
                  <c:v>1.137</c:v>
                </c:pt>
                <c:pt idx="1042">
                  <c:v>1.125</c:v>
                </c:pt>
                <c:pt idx="1043">
                  <c:v>1.1220000000000001</c:v>
                </c:pt>
                <c:pt idx="1044">
                  <c:v>1.151</c:v>
                </c:pt>
                <c:pt idx="1045">
                  <c:v>1.131</c:v>
                </c:pt>
                <c:pt idx="1046">
                  <c:v>1.1160000000000001</c:v>
                </c:pt>
                <c:pt idx="1047">
                  <c:v>1.133</c:v>
                </c:pt>
                <c:pt idx="1048">
                  <c:v>1.593</c:v>
                </c:pt>
                <c:pt idx="1049">
                  <c:v>1.1200000000000001</c:v>
                </c:pt>
                <c:pt idx="1050">
                  <c:v>1.579</c:v>
                </c:pt>
                <c:pt idx="1051">
                  <c:v>1.579</c:v>
                </c:pt>
                <c:pt idx="1052">
                  <c:v>1.121</c:v>
                </c:pt>
                <c:pt idx="1053">
                  <c:v>1.121</c:v>
                </c:pt>
                <c:pt idx="1054">
                  <c:v>1.5549999999999999</c:v>
                </c:pt>
                <c:pt idx="1055">
                  <c:v>1.107</c:v>
                </c:pt>
                <c:pt idx="1056">
                  <c:v>1.56</c:v>
                </c:pt>
                <c:pt idx="1057">
                  <c:v>1.552</c:v>
                </c:pt>
                <c:pt idx="1058">
                  <c:v>1.141</c:v>
                </c:pt>
                <c:pt idx="1059">
                  <c:v>1.143</c:v>
                </c:pt>
                <c:pt idx="1060">
                  <c:v>1.1140000000000001</c:v>
                </c:pt>
                <c:pt idx="1061">
                  <c:v>1.1339999999999999</c:v>
                </c:pt>
                <c:pt idx="1062">
                  <c:v>1.1140000000000001</c:v>
                </c:pt>
                <c:pt idx="1063">
                  <c:v>1.115</c:v>
                </c:pt>
                <c:pt idx="1064">
                  <c:v>1.1240000000000001</c:v>
                </c:pt>
                <c:pt idx="1065">
                  <c:v>1.1240000000000001</c:v>
                </c:pt>
                <c:pt idx="1066">
                  <c:v>1.1080000000000001</c:v>
                </c:pt>
                <c:pt idx="1067">
                  <c:v>1.137</c:v>
                </c:pt>
                <c:pt idx="1068">
                  <c:v>1.115</c:v>
                </c:pt>
                <c:pt idx="1069">
                  <c:v>1.1319999999999999</c:v>
                </c:pt>
                <c:pt idx="1070">
                  <c:v>1.095</c:v>
                </c:pt>
                <c:pt idx="1071">
                  <c:v>1.1399999999999999</c:v>
                </c:pt>
                <c:pt idx="1072">
                  <c:v>1.1619999999999999</c:v>
                </c:pt>
                <c:pt idx="1073">
                  <c:v>1.145</c:v>
                </c:pt>
                <c:pt idx="1074">
                  <c:v>1.1559999999999999</c:v>
                </c:pt>
                <c:pt idx="1075">
                  <c:v>1.135</c:v>
                </c:pt>
                <c:pt idx="1076">
                  <c:v>1.141</c:v>
                </c:pt>
                <c:pt idx="1077">
                  <c:v>1.129</c:v>
                </c:pt>
                <c:pt idx="1078">
                  <c:v>1.1299999999999999</c:v>
                </c:pt>
                <c:pt idx="1079">
                  <c:v>1.165</c:v>
                </c:pt>
                <c:pt idx="1080">
                  <c:v>1.5640000000000001</c:v>
                </c:pt>
                <c:pt idx="1081">
                  <c:v>1.1579999999999999</c:v>
                </c:pt>
                <c:pt idx="1082">
                  <c:v>1.157</c:v>
                </c:pt>
                <c:pt idx="1083">
                  <c:v>1.5920000000000001</c:v>
                </c:pt>
                <c:pt idx="1084">
                  <c:v>1.139</c:v>
                </c:pt>
                <c:pt idx="1085">
                  <c:v>1.1419999999999999</c:v>
                </c:pt>
                <c:pt idx="1086">
                  <c:v>1.163</c:v>
                </c:pt>
                <c:pt idx="1087">
                  <c:v>1.1539999999999999</c:v>
                </c:pt>
                <c:pt idx="1088">
                  <c:v>1.1319999999999999</c:v>
                </c:pt>
                <c:pt idx="1089">
                  <c:v>1.165</c:v>
                </c:pt>
                <c:pt idx="1090">
                  <c:v>1.155</c:v>
                </c:pt>
                <c:pt idx="1091">
                  <c:v>1.159</c:v>
                </c:pt>
                <c:pt idx="1092">
                  <c:v>1.1459999999999999</c:v>
                </c:pt>
                <c:pt idx="1093">
                  <c:v>1.135</c:v>
                </c:pt>
                <c:pt idx="1094">
                  <c:v>1.167</c:v>
                </c:pt>
                <c:pt idx="1095">
                  <c:v>1.137</c:v>
                </c:pt>
                <c:pt idx="1096">
                  <c:v>1.1439999999999999</c:v>
                </c:pt>
                <c:pt idx="1097">
                  <c:v>1.141</c:v>
                </c:pt>
                <c:pt idx="1098">
                  <c:v>1.135</c:v>
                </c:pt>
                <c:pt idx="1099">
                  <c:v>1.123</c:v>
                </c:pt>
                <c:pt idx="1100">
                  <c:v>1.5429999999999999</c:v>
                </c:pt>
                <c:pt idx="1101">
                  <c:v>1.5349999999999999</c:v>
                </c:pt>
                <c:pt idx="1102">
                  <c:v>1.1499999999999999</c:v>
                </c:pt>
                <c:pt idx="1103">
                  <c:v>1.1399999999999999</c:v>
                </c:pt>
                <c:pt idx="1104">
                  <c:v>1.131</c:v>
                </c:pt>
                <c:pt idx="1105">
                  <c:v>1.1579999999999999</c:v>
                </c:pt>
                <c:pt idx="1106">
                  <c:v>1.1419999999999999</c:v>
                </c:pt>
                <c:pt idx="1107">
                  <c:v>1.1619999999999999</c:v>
                </c:pt>
                <c:pt idx="1108">
                  <c:v>1.5940000000000001</c:v>
                </c:pt>
                <c:pt idx="1109">
                  <c:v>1.554</c:v>
                </c:pt>
                <c:pt idx="1110">
                  <c:v>1.53</c:v>
                </c:pt>
                <c:pt idx="1111">
                  <c:v>1.5529999999999999</c:v>
                </c:pt>
                <c:pt idx="1112">
                  <c:v>1.5289999999999999</c:v>
                </c:pt>
                <c:pt idx="1113">
                  <c:v>1.512</c:v>
                </c:pt>
                <c:pt idx="1114">
                  <c:v>1.5780000000000001</c:v>
                </c:pt>
                <c:pt idx="1115">
                  <c:v>1.5620000000000001</c:v>
                </c:pt>
                <c:pt idx="1116">
                  <c:v>1.514</c:v>
                </c:pt>
                <c:pt idx="1117">
                  <c:v>1.58</c:v>
                </c:pt>
                <c:pt idx="1118">
                  <c:v>1.5569999999999999</c:v>
                </c:pt>
                <c:pt idx="1119">
                  <c:v>1.5580000000000001</c:v>
                </c:pt>
                <c:pt idx="1120">
                  <c:v>1.518</c:v>
                </c:pt>
                <c:pt idx="1121">
                  <c:v>1.5680000000000001</c:v>
                </c:pt>
                <c:pt idx="1122">
                  <c:v>1.524</c:v>
                </c:pt>
                <c:pt idx="1123">
                  <c:v>1.538</c:v>
                </c:pt>
                <c:pt idx="1124">
                  <c:v>1.59</c:v>
                </c:pt>
                <c:pt idx="1125">
                  <c:v>1.5229999999999999</c:v>
                </c:pt>
                <c:pt idx="1126">
                  <c:v>1.5469999999999999</c:v>
                </c:pt>
                <c:pt idx="1127">
                  <c:v>1.5489999999999999</c:v>
                </c:pt>
                <c:pt idx="1128">
                  <c:v>1.552</c:v>
                </c:pt>
                <c:pt idx="1129">
                  <c:v>1.546</c:v>
                </c:pt>
                <c:pt idx="1130">
                  <c:v>1.5580000000000001</c:v>
                </c:pt>
                <c:pt idx="1131">
                  <c:v>1.575</c:v>
                </c:pt>
                <c:pt idx="1132">
                  <c:v>1.571</c:v>
                </c:pt>
                <c:pt idx="1133">
                  <c:v>1.5740000000000001</c:v>
                </c:pt>
                <c:pt idx="1134">
                  <c:v>1.5740000000000001</c:v>
                </c:pt>
                <c:pt idx="1135">
                  <c:v>1.5309999999999999</c:v>
                </c:pt>
                <c:pt idx="1136">
                  <c:v>1.583</c:v>
                </c:pt>
                <c:pt idx="1137">
                  <c:v>1.544</c:v>
                </c:pt>
                <c:pt idx="1138">
                  <c:v>1.5389999999999999</c:v>
                </c:pt>
                <c:pt idx="1139">
                  <c:v>1.589</c:v>
                </c:pt>
                <c:pt idx="1140">
                  <c:v>1.5860000000000001</c:v>
                </c:pt>
                <c:pt idx="1141">
                  <c:v>1.5920000000000001</c:v>
                </c:pt>
                <c:pt idx="1142">
                  <c:v>1.591</c:v>
                </c:pt>
                <c:pt idx="1143">
                  <c:v>1.5429999999999999</c:v>
                </c:pt>
                <c:pt idx="1144">
                  <c:v>1.538</c:v>
                </c:pt>
                <c:pt idx="1145">
                  <c:v>1.5529999999999999</c:v>
                </c:pt>
                <c:pt idx="1146">
                  <c:v>1.5509999999999999</c:v>
                </c:pt>
                <c:pt idx="1147">
                  <c:v>1.5369999999999999</c:v>
                </c:pt>
                <c:pt idx="1148">
                  <c:v>1.5349999999999999</c:v>
                </c:pt>
                <c:pt idx="1149">
                  <c:v>1.5189999999999999</c:v>
                </c:pt>
                <c:pt idx="1150">
                  <c:v>1.522</c:v>
                </c:pt>
                <c:pt idx="1151">
                  <c:v>1.526</c:v>
                </c:pt>
                <c:pt idx="1152">
                  <c:v>1.5609999999999999</c:v>
                </c:pt>
                <c:pt idx="1153">
                  <c:v>1.5609999999999999</c:v>
                </c:pt>
                <c:pt idx="1154">
                  <c:v>1.5529999999999999</c:v>
                </c:pt>
                <c:pt idx="1155">
                  <c:v>1.5669999999999999</c:v>
                </c:pt>
                <c:pt idx="1156">
                  <c:v>1.1399999999999999</c:v>
                </c:pt>
                <c:pt idx="1157">
                  <c:v>1.0920000000000001</c:v>
                </c:pt>
                <c:pt idx="1158">
                  <c:v>1.1220000000000001</c:v>
                </c:pt>
                <c:pt idx="1159">
                  <c:v>1.1160000000000001</c:v>
                </c:pt>
                <c:pt idx="1160">
                  <c:v>1.109</c:v>
                </c:pt>
                <c:pt idx="1161">
                  <c:v>1.091</c:v>
                </c:pt>
                <c:pt idx="1162">
                  <c:v>1.1240000000000001</c:v>
                </c:pt>
                <c:pt idx="1163">
                  <c:v>1.177</c:v>
                </c:pt>
                <c:pt idx="1164">
                  <c:v>1.107</c:v>
                </c:pt>
                <c:pt idx="1165">
                  <c:v>1.1100000000000001</c:v>
                </c:pt>
                <c:pt idx="1166">
                  <c:v>1.1220000000000001</c:v>
                </c:pt>
                <c:pt idx="1167">
                  <c:v>1.1080000000000001</c:v>
                </c:pt>
                <c:pt idx="1168">
                  <c:v>1.1240000000000001</c:v>
                </c:pt>
                <c:pt idx="1169">
                  <c:v>1.103</c:v>
                </c:pt>
                <c:pt idx="1170">
                  <c:v>1.1080000000000001</c:v>
                </c:pt>
                <c:pt idx="1171">
                  <c:v>1.1240000000000001</c:v>
                </c:pt>
                <c:pt idx="1172">
                  <c:v>1.0960000000000001</c:v>
                </c:pt>
                <c:pt idx="1173">
                  <c:v>1.1080000000000001</c:v>
                </c:pt>
                <c:pt idx="1174">
                  <c:v>1.1279999999999999</c:v>
                </c:pt>
                <c:pt idx="1175">
                  <c:v>1.127</c:v>
                </c:pt>
                <c:pt idx="1176">
                  <c:v>1.119</c:v>
                </c:pt>
                <c:pt idx="1177">
                  <c:v>1.0880000000000001</c:v>
                </c:pt>
                <c:pt idx="1178">
                  <c:v>1.0920000000000001</c:v>
                </c:pt>
                <c:pt idx="1179">
                  <c:v>1.125</c:v>
                </c:pt>
                <c:pt idx="1180">
                  <c:v>1.1140000000000001</c:v>
                </c:pt>
                <c:pt idx="1181">
                  <c:v>1.129</c:v>
                </c:pt>
                <c:pt idx="1182">
                  <c:v>1.1060000000000001</c:v>
                </c:pt>
                <c:pt idx="1183">
                  <c:v>1.115</c:v>
                </c:pt>
                <c:pt idx="1184">
                  <c:v>1.1399999999999999</c:v>
                </c:pt>
                <c:pt idx="1185">
                  <c:v>1.1299999999999999</c:v>
                </c:pt>
                <c:pt idx="1186">
                  <c:v>1.1080000000000001</c:v>
                </c:pt>
                <c:pt idx="1187">
                  <c:v>1.1180000000000001</c:v>
                </c:pt>
                <c:pt idx="1188">
                  <c:v>1.0940000000000001</c:v>
                </c:pt>
                <c:pt idx="1189">
                  <c:v>1.1319999999999999</c:v>
                </c:pt>
                <c:pt idx="1190">
                  <c:v>1.107</c:v>
                </c:pt>
                <c:pt idx="1191">
                  <c:v>1.1060000000000001</c:v>
                </c:pt>
                <c:pt idx="1192">
                  <c:v>1.1279999999999999</c:v>
                </c:pt>
                <c:pt idx="1193">
                  <c:v>1.272</c:v>
                </c:pt>
                <c:pt idx="1194">
                  <c:v>1.2170000000000001</c:v>
                </c:pt>
                <c:pt idx="1195">
                  <c:v>1.0980000000000001</c:v>
                </c:pt>
                <c:pt idx="1196">
                  <c:v>2.4169999999999998</c:v>
                </c:pt>
                <c:pt idx="1197">
                  <c:v>1.6080000000000001</c:v>
                </c:pt>
                <c:pt idx="1198">
                  <c:v>0.36399999999999999</c:v>
                </c:pt>
                <c:pt idx="1199">
                  <c:v>0.35799999999999998</c:v>
                </c:pt>
                <c:pt idx="1200">
                  <c:v>1.514</c:v>
                </c:pt>
                <c:pt idx="1201">
                  <c:v>1.6419999999999999</c:v>
                </c:pt>
                <c:pt idx="1202">
                  <c:v>2.6709999999999998</c:v>
                </c:pt>
                <c:pt idx="1206">
                  <c:v>1.599</c:v>
                </c:pt>
                <c:pt idx="1212">
                  <c:v>1.1619999999999999</c:v>
                </c:pt>
                <c:pt idx="1213">
                  <c:v>2.105</c:v>
                </c:pt>
                <c:pt idx="1214">
                  <c:v>2.2200000000000002</c:v>
                </c:pt>
                <c:pt idx="1216">
                  <c:v>1.167</c:v>
                </c:pt>
                <c:pt idx="1217">
                  <c:v>1.08</c:v>
                </c:pt>
                <c:pt idx="1218">
                  <c:v>1.135</c:v>
                </c:pt>
                <c:pt idx="1219">
                  <c:v>0.32200000000000001</c:v>
                </c:pt>
                <c:pt idx="1220">
                  <c:v>2.7240000000000002</c:v>
                </c:pt>
                <c:pt idx="1221">
                  <c:v>1.093</c:v>
                </c:pt>
                <c:pt idx="1222">
                  <c:v>1.139</c:v>
                </c:pt>
                <c:pt idx="1223">
                  <c:v>1.5680000000000001</c:v>
                </c:pt>
                <c:pt idx="1224">
                  <c:v>1.1359999999999999</c:v>
                </c:pt>
                <c:pt idx="1225">
                  <c:v>1.117</c:v>
                </c:pt>
                <c:pt idx="1226">
                  <c:v>1.133</c:v>
                </c:pt>
                <c:pt idx="1227">
                  <c:v>1.135</c:v>
                </c:pt>
                <c:pt idx="1228">
                  <c:v>1.1319999999999999</c:v>
                </c:pt>
                <c:pt idx="1229">
                  <c:v>1.109</c:v>
                </c:pt>
                <c:pt idx="1230">
                  <c:v>1.5960000000000001</c:v>
                </c:pt>
                <c:pt idx="1231">
                  <c:v>1.149</c:v>
                </c:pt>
                <c:pt idx="1232">
                  <c:v>1.5609999999999999</c:v>
                </c:pt>
                <c:pt idx="1233">
                  <c:v>1.087</c:v>
                </c:pt>
                <c:pt idx="1234">
                  <c:v>1.6120000000000001</c:v>
                </c:pt>
                <c:pt idx="1235">
                  <c:v>1.1339999999999999</c:v>
                </c:pt>
                <c:pt idx="1236">
                  <c:v>1.117</c:v>
                </c:pt>
                <c:pt idx="1237">
                  <c:v>1.1459999999999999</c:v>
                </c:pt>
                <c:pt idx="1238">
                  <c:v>1.5680000000000001</c:v>
                </c:pt>
                <c:pt idx="1239">
                  <c:v>1.1539999999999999</c:v>
                </c:pt>
                <c:pt idx="1240">
                  <c:v>1.1539999999999999</c:v>
                </c:pt>
                <c:pt idx="1241">
                  <c:v>1.119</c:v>
                </c:pt>
                <c:pt idx="1242">
                  <c:v>1.5649999999999999</c:v>
                </c:pt>
                <c:pt idx="1243">
                  <c:v>1.5660000000000001</c:v>
                </c:pt>
                <c:pt idx="1244">
                  <c:v>1.1160000000000001</c:v>
                </c:pt>
                <c:pt idx="1245">
                  <c:v>1.1319999999999999</c:v>
                </c:pt>
                <c:pt idx="1246">
                  <c:v>1.125</c:v>
                </c:pt>
                <c:pt idx="1247">
                  <c:v>1.587</c:v>
                </c:pt>
                <c:pt idx="1248">
                  <c:v>1.5089999999999999</c:v>
                </c:pt>
                <c:pt idx="1249">
                  <c:v>1.091</c:v>
                </c:pt>
                <c:pt idx="1250">
                  <c:v>1.1200000000000001</c:v>
                </c:pt>
                <c:pt idx="1251">
                  <c:v>1.0960000000000001</c:v>
                </c:pt>
                <c:pt idx="1252">
                  <c:v>1.56</c:v>
                </c:pt>
                <c:pt idx="1253">
                  <c:v>1.0669999999999999</c:v>
                </c:pt>
                <c:pt idx="1254">
                  <c:v>1.4590000000000001</c:v>
                </c:pt>
                <c:pt idx="1255">
                  <c:v>1.07</c:v>
                </c:pt>
                <c:pt idx="1256">
                  <c:v>1.0820000000000001</c:v>
                </c:pt>
                <c:pt idx="1257">
                  <c:v>1.115</c:v>
                </c:pt>
                <c:pt idx="1258">
                  <c:v>1.101</c:v>
                </c:pt>
                <c:pt idx="1259">
                  <c:v>1.0960000000000001</c:v>
                </c:pt>
                <c:pt idx="1260">
                  <c:v>1.0649999999999999</c:v>
                </c:pt>
                <c:pt idx="1261">
                  <c:v>1.589</c:v>
                </c:pt>
                <c:pt idx="1262">
                  <c:v>1.5880000000000001</c:v>
                </c:pt>
                <c:pt idx="1263">
                  <c:v>1.5309999999999999</c:v>
                </c:pt>
                <c:pt idx="1264">
                  <c:v>1.5269999999999999</c:v>
                </c:pt>
                <c:pt idx="1265">
                  <c:v>1.5609999999999999</c:v>
                </c:pt>
                <c:pt idx="1266">
                  <c:v>1.5620000000000001</c:v>
                </c:pt>
                <c:pt idx="1267">
                  <c:v>1.546</c:v>
                </c:pt>
                <c:pt idx="1268">
                  <c:v>1.5549999999999999</c:v>
                </c:pt>
                <c:pt idx="1269">
                  <c:v>1.554</c:v>
                </c:pt>
                <c:pt idx="1270">
                  <c:v>1.5649999999999999</c:v>
                </c:pt>
                <c:pt idx="1271">
                  <c:v>1.5660000000000001</c:v>
                </c:pt>
                <c:pt idx="1272">
                  <c:v>1.55</c:v>
                </c:pt>
                <c:pt idx="1273">
                  <c:v>1.6759999999999999</c:v>
                </c:pt>
                <c:pt idx="1274">
                  <c:v>1.609</c:v>
                </c:pt>
                <c:pt idx="1275">
                  <c:v>0.85399999999999998</c:v>
                </c:pt>
                <c:pt idx="1276">
                  <c:v>1.1559999999999999</c:v>
                </c:pt>
                <c:pt idx="1277">
                  <c:v>1.5960000000000001</c:v>
                </c:pt>
                <c:pt idx="1278">
                  <c:v>1.601</c:v>
                </c:pt>
                <c:pt idx="1279">
                  <c:v>1.63</c:v>
                </c:pt>
                <c:pt idx="1280">
                  <c:v>1.5960000000000001</c:v>
                </c:pt>
                <c:pt idx="1281">
                  <c:v>1.643</c:v>
                </c:pt>
                <c:pt idx="1282">
                  <c:v>1.6619999999999999</c:v>
                </c:pt>
                <c:pt idx="1283">
                  <c:v>1.6659999999999999</c:v>
                </c:pt>
                <c:pt idx="1284">
                  <c:v>1.6160000000000001</c:v>
                </c:pt>
                <c:pt idx="1285">
                  <c:v>2.1970000000000001</c:v>
                </c:pt>
                <c:pt idx="1286">
                  <c:v>1.1619999999999999</c:v>
                </c:pt>
                <c:pt idx="1287">
                  <c:v>0.373</c:v>
                </c:pt>
                <c:pt idx="1288">
                  <c:v>0.49299999999999999</c:v>
                </c:pt>
                <c:pt idx="1289">
                  <c:v>0.55800000000000005</c:v>
                </c:pt>
                <c:pt idx="1290">
                  <c:v>0.55200000000000005</c:v>
                </c:pt>
                <c:pt idx="1291">
                  <c:v>0.55400000000000005</c:v>
                </c:pt>
                <c:pt idx="1292">
                  <c:v>1.968</c:v>
                </c:pt>
                <c:pt idx="1293">
                  <c:v>0.48299999999999998</c:v>
                </c:pt>
                <c:pt idx="1294">
                  <c:v>2.016</c:v>
                </c:pt>
                <c:pt idx="1295">
                  <c:v>1.631</c:v>
                </c:pt>
                <c:pt idx="1296">
                  <c:v>1.6060000000000001</c:v>
                </c:pt>
                <c:pt idx="1297">
                  <c:v>1.629</c:v>
                </c:pt>
                <c:pt idx="1298">
                  <c:v>1.6359999999999999</c:v>
                </c:pt>
                <c:pt idx="1299">
                  <c:v>1.84</c:v>
                </c:pt>
                <c:pt idx="1300">
                  <c:v>1.135</c:v>
                </c:pt>
                <c:pt idx="1301">
                  <c:v>1.7</c:v>
                </c:pt>
                <c:pt idx="1302">
                  <c:v>1.581</c:v>
                </c:pt>
                <c:pt idx="1303">
                  <c:v>1.6890000000000001</c:v>
                </c:pt>
                <c:pt idx="1304">
                  <c:v>1.649</c:v>
                </c:pt>
                <c:pt idx="1306">
                  <c:v>1.6220000000000001</c:v>
                </c:pt>
                <c:pt idx="1307">
                  <c:v>1.5980000000000001</c:v>
                </c:pt>
                <c:pt idx="1308">
                  <c:v>1.591</c:v>
                </c:pt>
                <c:pt idx="1309">
                  <c:v>1.57</c:v>
                </c:pt>
                <c:pt idx="1310">
                  <c:v>2.1739999999999999</c:v>
                </c:pt>
                <c:pt idx="1311">
                  <c:v>1.6220000000000001</c:v>
                </c:pt>
                <c:pt idx="1312">
                  <c:v>1.589</c:v>
                </c:pt>
                <c:pt idx="1313">
                  <c:v>1.601</c:v>
                </c:pt>
                <c:pt idx="1314">
                  <c:v>1.5980000000000001</c:v>
                </c:pt>
                <c:pt idx="1315">
                  <c:v>1.623</c:v>
                </c:pt>
                <c:pt idx="1316">
                  <c:v>1.6359999999999999</c:v>
                </c:pt>
                <c:pt idx="1317">
                  <c:v>1.669</c:v>
                </c:pt>
                <c:pt idx="1318">
                  <c:v>1.681</c:v>
                </c:pt>
                <c:pt idx="1319">
                  <c:v>1.641</c:v>
                </c:pt>
                <c:pt idx="1320">
                  <c:v>0.36299999999999999</c:v>
                </c:pt>
                <c:pt idx="1321">
                  <c:v>1.6419999999999999</c:v>
                </c:pt>
                <c:pt idx="1322">
                  <c:v>1.62</c:v>
                </c:pt>
                <c:pt idx="1323">
                  <c:v>1.635</c:v>
                </c:pt>
                <c:pt idx="1324">
                  <c:v>1.9870000000000001</c:v>
                </c:pt>
                <c:pt idx="1325">
                  <c:v>1.825</c:v>
                </c:pt>
                <c:pt idx="1326">
                  <c:v>1.827</c:v>
                </c:pt>
                <c:pt idx="1327">
                  <c:v>1.8560000000000001</c:v>
                </c:pt>
                <c:pt idx="1328">
                  <c:v>1.7909999999999999</c:v>
                </c:pt>
                <c:pt idx="1329">
                  <c:v>1.425</c:v>
                </c:pt>
                <c:pt idx="1331">
                  <c:v>1.599</c:v>
                </c:pt>
                <c:pt idx="1332">
                  <c:v>0.97499999999999998</c:v>
                </c:pt>
                <c:pt idx="1333">
                  <c:v>1.62</c:v>
                </c:pt>
                <c:pt idx="1334">
                  <c:v>2.78</c:v>
                </c:pt>
                <c:pt idx="1337">
                  <c:v>1.427</c:v>
                </c:pt>
                <c:pt idx="1338">
                  <c:v>1.173</c:v>
                </c:pt>
                <c:pt idx="1339">
                  <c:v>2.1709999999999998</c:v>
                </c:pt>
                <c:pt idx="1340">
                  <c:v>0.28999999999999998</c:v>
                </c:pt>
                <c:pt idx="1345">
                  <c:v>1.5780000000000001</c:v>
                </c:pt>
                <c:pt idx="1346">
                  <c:v>1.609</c:v>
                </c:pt>
                <c:pt idx="1347">
                  <c:v>1.663</c:v>
                </c:pt>
                <c:pt idx="1348">
                  <c:v>0.29699999999999999</c:v>
                </c:pt>
                <c:pt idx="1349">
                  <c:v>1.5529999999999999</c:v>
                </c:pt>
                <c:pt idx="1350">
                  <c:v>1.617</c:v>
                </c:pt>
                <c:pt idx="1351">
                  <c:v>0.29299999999999998</c:v>
                </c:pt>
                <c:pt idx="1352">
                  <c:v>1.663</c:v>
                </c:pt>
                <c:pt idx="1356">
                  <c:v>1.631</c:v>
                </c:pt>
                <c:pt idx="1357">
                  <c:v>0.28799999999999998</c:v>
                </c:pt>
                <c:pt idx="1358">
                  <c:v>2.6320000000000001</c:v>
                </c:pt>
                <c:pt idx="1359">
                  <c:v>2.661</c:v>
                </c:pt>
                <c:pt idx="1362">
                  <c:v>2.637</c:v>
                </c:pt>
                <c:pt idx="1363">
                  <c:v>1.6819999999999999</c:v>
                </c:pt>
                <c:pt idx="1364">
                  <c:v>1.585</c:v>
                </c:pt>
                <c:pt idx="1365">
                  <c:v>0.29399999999999998</c:v>
                </c:pt>
                <c:pt idx="1366">
                  <c:v>1.625</c:v>
                </c:pt>
                <c:pt idx="1367">
                  <c:v>0.29399999999999998</c:v>
                </c:pt>
                <c:pt idx="1368">
                  <c:v>0.28899999999999998</c:v>
                </c:pt>
                <c:pt idx="1369">
                  <c:v>0.98699999999999999</c:v>
                </c:pt>
                <c:pt idx="1370">
                  <c:v>1.61</c:v>
                </c:pt>
                <c:pt idx="1371">
                  <c:v>0.30399999999999999</c:v>
                </c:pt>
                <c:pt idx="1372">
                  <c:v>1.4550000000000001</c:v>
                </c:pt>
                <c:pt idx="1373">
                  <c:v>1.974</c:v>
                </c:pt>
                <c:pt idx="1374">
                  <c:v>1.9259999999999999</c:v>
                </c:pt>
                <c:pt idx="1375">
                  <c:v>1.649</c:v>
                </c:pt>
                <c:pt idx="1376">
                  <c:v>1.6020000000000001</c:v>
                </c:pt>
                <c:pt idx="1377">
                  <c:v>0.29799999999999999</c:v>
                </c:pt>
                <c:pt idx="1378">
                  <c:v>1.4450000000000001</c:v>
                </c:pt>
                <c:pt idx="1379">
                  <c:v>0.29299999999999998</c:v>
                </c:pt>
                <c:pt idx="1380">
                  <c:v>1.488</c:v>
                </c:pt>
                <c:pt idx="1381">
                  <c:v>0.29099999999999998</c:v>
                </c:pt>
                <c:pt idx="1382">
                  <c:v>0.97699999999999998</c:v>
                </c:pt>
                <c:pt idx="1383">
                  <c:v>1.623</c:v>
                </c:pt>
                <c:pt idx="1384">
                  <c:v>0.28799999999999998</c:v>
                </c:pt>
                <c:pt idx="1385">
                  <c:v>1.633</c:v>
                </c:pt>
                <c:pt idx="1386">
                  <c:v>0.28699999999999998</c:v>
                </c:pt>
                <c:pt idx="1387">
                  <c:v>1.135</c:v>
                </c:pt>
                <c:pt idx="1388">
                  <c:v>1.135</c:v>
                </c:pt>
                <c:pt idx="1389">
                  <c:v>0.97599999999999998</c:v>
                </c:pt>
                <c:pt idx="1390">
                  <c:v>1.603</c:v>
                </c:pt>
                <c:pt idx="1391">
                  <c:v>1.6020000000000001</c:v>
                </c:pt>
                <c:pt idx="1392">
                  <c:v>1.593</c:v>
                </c:pt>
                <c:pt idx="1393">
                  <c:v>1.591</c:v>
                </c:pt>
                <c:pt idx="1394">
                  <c:v>1.597</c:v>
                </c:pt>
                <c:pt idx="1395">
                  <c:v>1.577</c:v>
                </c:pt>
                <c:pt idx="1396">
                  <c:v>0.29699999999999999</c:v>
                </c:pt>
                <c:pt idx="1398">
                  <c:v>1.909</c:v>
                </c:pt>
                <c:pt idx="1399">
                  <c:v>0.29599999999999999</c:v>
                </c:pt>
                <c:pt idx="1400">
                  <c:v>1.653</c:v>
                </c:pt>
                <c:pt idx="1401">
                  <c:v>0.29099999999999998</c:v>
                </c:pt>
                <c:pt idx="1402">
                  <c:v>1.6120000000000001</c:v>
                </c:pt>
                <c:pt idx="1403">
                  <c:v>1.625</c:v>
                </c:pt>
                <c:pt idx="1404">
                  <c:v>1.631</c:v>
                </c:pt>
                <c:pt idx="1405">
                  <c:v>0.28499999999999998</c:v>
                </c:pt>
                <c:pt idx="1406">
                  <c:v>1.617</c:v>
                </c:pt>
                <c:pt idx="1407">
                  <c:v>2.415</c:v>
                </c:pt>
                <c:pt idx="1408">
                  <c:v>1.5780000000000001</c:v>
                </c:pt>
                <c:pt idx="1409">
                  <c:v>0.29199999999999998</c:v>
                </c:pt>
                <c:pt idx="1410">
                  <c:v>0.97199999999999998</c:v>
                </c:pt>
                <c:pt idx="1411">
                  <c:v>1.8879999999999999</c:v>
                </c:pt>
                <c:pt idx="1412">
                  <c:v>0.29099999999999998</c:v>
                </c:pt>
                <c:pt idx="1413">
                  <c:v>1.579</c:v>
                </c:pt>
                <c:pt idx="1414">
                  <c:v>1.6</c:v>
                </c:pt>
                <c:pt idx="1416">
                  <c:v>1.623</c:v>
                </c:pt>
                <c:pt idx="1419">
                  <c:v>0.28899999999999998</c:v>
                </c:pt>
                <c:pt idx="1422">
                  <c:v>1.966</c:v>
                </c:pt>
                <c:pt idx="1423">
                  <c:v>1.593</c:v>
                </c:pt>
                <c:pt idx="1424">
                  <c:v>1.633</c:v>
                </c:pt>
                <c:pt idx="1425">
                  <c:v>0.28799999999999998</c:v>
                </c:pt>
                <c:pt idx="1426">
                  <c:v>1.6160000000000001</c:v>
                </c:pt>
                <c:pt idx="1427">
                  <c:v>1.6220000000000001</c:v>
                </c:pt>
                <c:pt idx="1428">
                  <c:v>0.28999999999999998</c:v>
                </c:pt>
                <c:pt idx="1429">
                  <c:v>1.637</c:v>
                </c:pt>
                <c:pt idx="1430">
                  <c:v>1.5940000000000001</c:v>
                </c:pt>
                <c:pt idx="1431">
                  <c:v>2.4129999999999998</c:v>
                </c:pt>
                <c:pt idx="1432">
                  <c:v>1.552</c:v>
                </c:pt>
                <c:pt idx="1433">
                  <c:v>1.639</c:v>
                </c:pt>
                <c:pt idx="1434">
                  <c:v>0.28799999999999998</c:v>
                </c:pt>
                <c:pt idx="1437">
                  <c:v>1.6060000000000001</c:v>
                </c:pt>
                <c:pt idx="1439">
                  <c:v>1.6559999999999999</c:v>
                </c:pt>
                <c:pt idx="1440">
                  <c:v>0.29599999999999999</c:v>
                </c:pt>
                <c:pt idx="1441">
                  <c:v>1.5369999999999999</c:v>
                </c:pt>
                <c:pt idx="1442">
                  <c:v>1.55</c:v>
                </c:pt>
                <c:pt idx="1443">
                  <c:v>0.55000000000000004</c:v>
                </c:pt>
                <c:pt idx="1444">
                  <c:v>0.55400000000000005</c:v>
                </c:pt>
                <c:pt idx="1445">
                  <c:v>1.264</c:v>
                </c:pt>
                <c:pt idx="1446">
                  <c:v>0.55900000000000005</c:v>
                </c:pt>
                <c:pt idx="1447">
                  <c:v>0.54600000000000004</c:v>
                </c:pt>
                <c:pt idx="1448">
                  <c:v>0.55700000000000005</c:v>
                </c:pt>
                <c:pt idx="1449">
                  <c:v>1.28</c:v>
                </c:pt>
                <c:pt idx="1450">
                  <c:v>0.55100000000000005</c:v>
                </c:pt>
                <c:pt idx="1451">
                  <c:v>0.54800000000000004</c:v>
                </c:pt>
                <c:pt idx="1452">
                  <c:v>0.29799999999999999</c:v>
                </c:pt>
                <c:pt idx="1453">
                  <c:v>0.55200000000000005</c:v>
                </c:pt>
                <c:pt idx="1454">
                  <c:v>1.4710000000000001</c:v>
                </c:pt>
                <c:pt idx="1456">
                  <c:v>0.63300000000000001</c:v>
                </c:pt>
                <c:pt idx="1457">
                  <c:v>0.66400000000000003</c:v>
                </c:pt>
                <c:pt idx="1458">
                  <c:v>0.66100000000000003</c:v>
                </c:pt>
                <c:pt idx="1459">
                  <c:v>0.66100000000000003</c:v>
                </c:pt>
                <c:pt idx="1460">
                  <c:v>0.66300000000000003</c:v>
                </c:pt>
                <c:pt idx="1461">
                  <c:v>0.66100000000000003</c:v>
                </c:pt>
                <c:pt idx="1462">
                  <c:v>0.66300000000000003</c:v>
                </c:pt>
                <c:pt idx="1464">
                  <c:v>1.151</c:v>
                </c:pt>
                <c:pt idx="1465">
                  <c:v>0.66</c:v>
                </c:pt>
                <c:pt idx="1466">
                  <c:v>0.65800000000000003</c:v>
                </c:pt>
                <c:pt idx="1467">
                  <c:v>0.64400000000000002</c:v>
                </c:pt>
                <c:pt idx="1468">
                  <c:v>0.29099999999999998</c:v>
                </c:pt>
                <c:pt idx="1469">
                  <c:v>0.63100000000000001</c:v>
                </c:pt>
                <c:pt idx="1470">
                  <c:v>0.63300000000000001</c:v>
                </c:pt>
                <c:pt idx="1471">
                  <c:v>0.66400000000000003</c:v>
                </c:pt>
                <c:pt idx="1472">
                  <c:v>1.6240000000000001</c:v>
                </c:pt>
                <c:pt idx="1473">
                  <c:v>1.623</c:v>
                </c:pt>
                <c:pt idx="1474">
                  <c:v>1.831</c:v>
                </c:pt>
                <c:pt idx="1475">
                  <c:v>1.6259999999999999</c:v>
                </c:pt>
                <c:pt idx="1476">
                  <c:v>0.29899999999999999</c:v>
                </c:pt>
                <c:pt idx="1477">
                  <c:v>1.6020000000000001</c:v>
                </c:pt>
                <c:pt idx="1478">
                  <c:v>2.87</c:v>
                </c:pt>
                <c:pt idx="1479">
                  <c:v>1.456</c:v>
                </c:pt>
                <c:pt idx="1480">
                  <c:v>1.52</c:v>
                </c:pt>
                <c:pt idx="1481">
                  <c:v>2.8820000000000001</c:v>
                </c:pt>
                <c:pt idx="1482">
                  <c:v>2.8860000000000001</c:v>
                </c:pt>
                <c:pt idx="1483">
                  <c:v>2.13</c:v>
                </c:pt>
                <c:pt idx="1484">
                  <c:v>1.9690000000000001</c:v>
                </c:pt>
                <c:pt idx="1485">
                  <c:v>0.36599999999999999</c:v>
                </c:pt>
                <c:pt idx="1486">
                  <c:v>0.36399999999999999</c:v>
                </c:pt>
                <c:pt idx="1487">
                  <c:v>0.371</c:v>
                </c:pt>
                <c:pt idx="1488">
                  <c:v>2.875</c:v>
                </c:pt>
                <c:pt idx="1489">
                  <c:v>2.86</c:v>
                </c:pt>
                <c:pt idx="1490">
                  <c:v>2.8559999999999999</c:v>
                </c:pt>
                <c:pt idx="1491">
                  <c:v>2.8889999999999998</c:v>
                </c:pt>
                <c:pt idx="1492">
                  <c:v>2.891</c:v>
                </c:pt>
                <c:pt idx="1493">
                  <c:v>0.28699999999999998</c:v>
                </c:pt>
                <c:pt idx="1494">
                  <c:v>2.8879999999999999</c:v>
                </c:pt>
                <c:pt idx="1495">
                  <c:v>2.8730000000000002</c:v>
                </c:pt>
                <c:pt idx="1496">
                  <c:v>1.617</c:v>
                </c:pt>
                <c:pt idx="1497">
                  <c:v>0.29899999999999999</c:v>
                </c:pt>
                <c:pt idx="1498">
                  <c:v>1.4770000000000001</c:v>
                </c:pt>
                <c:pt idx="1499">
                  <c:v>1.9430000000000001</c:v>
                </c:pt>
                <c:pt idx="1500">
                  <c:v>0.55900000000000005</c:v>
                </c:pt>
                <c:pt idx="1501">
                  <c:v>1.6439999999999999</c:v>
                </c:pt>
                <c:pt idx="1502">
                  <c:v>1.54</c:v>
                </c:pt>
                <c:pt idx="1503">
                  <c:v>1.597</c:v>
                </c:pt>
                <c:pt idx="1504">
                  <c:v>0.28999999999999998</c:v>
                </c:pt>
                <c:pt idx="1505">
                  <c:v>1.623</c:v>
                </c:pt>
                <c:pt idx="1506">
                  <c:v>1.5409999999999999</c:v>
                </c:pt>
                <c:pt idx="1507">
                  <c:v>1.6279999999999999</c:v>
                </c:pt>
                <c:pt idx="1508">
                  <c:v>0.28499999999999998</c:v>
                </c:pt>
                <c:pt idx="1509">
                  <c:v>0.3</c:v>
                </c:pt>
                <c:pt idx="1510">
                  <c:v>1.599</c:v>
                </c:pt>
                <c:pt idx="1511">
                  <c:v>1.5109999999999999</c:v>
                </c:pt>
                <c:pt idx="1512">
                  <c:v>0.29399999999999998</c:v>
                </c:pt>
                <c:pt idx="1513">
                  <c:v>1.55</c:v>
                </c:pt>
                <c:pt idx="1514">
                  <c:v>0.29899999999999999</c:v>
                </c:pt>
                <c:pt idx="1515">
                  <c:v>0.30199999999999999</c:v>
                </c:pt>
                <c:pt idx="1516">
                  <c:v>1.585</c:v>
                </c:pt>
                <c:pt idx="1517">
                  <c:v>2.4140000000000001</c:v>
                </c:pt>
                <c:pt idx="1525">
                  <c:v>1.6</c:v>
                </c:pt>
                <c:pt idx="1528">
                  <c:v>1.577</c:v>
                </c:pt>
                <c:pt idx="1529">
                  <c:v>0.29099999999999998</c:v>
                </c:pt>
                <c:pt idx="1530">
                  <c:v>1.6279999999999999</c:v>
                </c:pt>
                <c:pt idx="1532">
                  <c:v>1.587</c:v>
                </c:pt>
                <c:pt idx="1533">
                  <c:v>0.30399999999999999</c:v>
                </c:pt>
                <c:pt idx="1534">
                  <c:v>2.4180000000000001</c:v>
                </c:pt>
                <c:pt idx="1535">
                  <c:v>1.157</c:v>
                </c:pt>
                <c:pt idx="1536">
                  <c:v>1.591</c:v>
                </c:pt>
                <c:pt idx="1537">
                  <c:v>1.159</c:v>
                </c:pt>
                <c:pt idx="1538">
                  <c:v>0.30299999999999999</c:v>
                </c:pt>
                <c:pt idx="1539">
                  <c:v>1.1559999999999999</c:v>
                </c:pt>
                <c:pt idx="1540">
                  <c:v>0.28599999999999998</c:v>
                </c:pt>
                <c:pt idx="1541">
                  <c:v>0.97499999999999998</c:v>
                </c:pt>
                <c:pt idx="1542">
                  <c:v>1.524</c:v>
                </c:pt>
                <c:pt idx="1543">
                  <c:v>1.647</c:v>
                </c:pt>
                <c:pt idx="1544">
                  <c:v>1.6359999999999999</c:v>
                </c:pt>
                <c:pt idx="1545">
                  <c:v>1.641</c:v>
                </c:pt>
                <c:pt idx="1546">
                  <c:v>0.29299999999999998</c:v>
                </c:pt>
                <c:pt idx="1547">
                  <c:v>1.6040000000000001</c:v>
                </c:pt>
                <c:pt idx="1548">
                  <c:v>0.36899999999999999</c:v>
                </c:pt>
                <c:pt idx="1549">
                  <c:v>0.34499999999999997</c:v>
                </c:pt>
                <c:pt idx="1550">
                  <c:v>0.35199999999999998</c:v>
                </c:pt>
                <c:pt idx="1551">
                  <c:v>0.35199999999999998</c:v>
                </c:pt>
                <c:pt idx="1552">
                  <c:v>0.35599999999999998</c:v>
                </c:pt>
                <c:pt idx="1553">
                  <c:v>2.286</c:v>
                </c:pt>
                <c:pt idx="1554">
                  <c:v>2.117</c:v>
                </c:pt>
                <c:pt idx="1555">
                  <c:v>2.2240000000000002</c:v>
                </c:pt>
                <c:pt idx="1556">
                  <c:v>2.254</c:v>
                </c:pt>
                <c:pt idx="1557">
                  <c:v>1.486</c:v>
                </c:pt>
                <c:pt idx="1558">
                  <c:v>2.1840000000000002</c:v>
                </c:pt>
                <c:pt idx="1559">
                  <c:v>0.28799999999999998</c:v>
                </c:pt>
                <c:pt idx="1560">
                  <c:v>1.643</c:v>
                </c:pt>
                <c:pt idx="1561">
                  <c:v>0.28599999999999998</c:v>
                </c:pt>
                <c:pt idx="1562">
                  <c:v>1.5860000000000001</c:v>
                </c:pt>
                <c:pt idx="1563">
                  <c:v>1.5529999999999999</c:v>
                </c:pt>
                <c:pt idx="1564">
                  <c:v>1.583</c:v>
                </c:pt>
                <c:pt idx="1565">
                  <c:v>1.5649999999999999</c:v>
                </c:pt>
                <c:pt idx="1566">
                  <c:v>1.57</c:v>
                </c:pt>
                <c:pt idx="1567">
                  <c:v>0.29199999999999998</c:v>
                </c:pt>
                <c:pt idx="1570">
                  <c:v>1.548</c:v>
                </c:pt>
                <c:pt idx="1571">
                  <c:v>1.593</c:v>
                </c:pt>
                <c:pt idx="1572">
                  <c:v>1.5569999999999999</c:v>
                </c:pt>
                <c:pt idx="1573">
                  <c:v>1.5569999999999999</c:v>
                </c:pt>
                <c:pt idx="1574">
                  <c:v>1.603</c:v>
                </c:pt>
                <c:pt idx="1575">
                  <c:v>0.29899999999999999</c:v>
                </c:pt>
                <c:pt idx="1576">
                  <c:v>2.343</c:v>
                </c:pt>
                <c:pt idx="1577">
                  <c:v>1.623</c:v>
                </c:pt>
                <c:pt idx="1579">
                  <c:v>2.1379999999999999</c:v>
                </c:pt>
                <c:pt idx="1580">
                  <c:v>2.5030000000000001</c:v>
                </c:pt>
                <c:pt idx="1581">
                  <c:v>1.5469999999999999</c:v>
                </c:pt>
                <c:pt idx="1582">
                  <c:v>1.581</c:v>
                </c:pt>
                <c:pt idx="1583">
                  <c:v>1.593</c:v>
                </c:pt>
                <c:pt idx="1584">
                  <c:v>1.597</c:v>
                </c:pt>
                <c:pt idx="1585">
                  <c:v>1.6040000000000001</c:v>
                </c:pt>
                <c:pt idx="1586">
                  <c:v>0.29199999999999998</c:v>
                </c:pt>
                <c:pt idx="1587">
                  <c:v>1.573</c:v>
                </c:pt>
                <c:pt idx="1588">
                  <c:v>1.5860000000000001</c:v>
                </c:pt>
                <c:pt idx="1589">
                  <c:v>1.5629999999999999</c:v>
                </c:pt>
                <c:pt idx="1590">
                  <c:v>1.9550000000000001</c:v>
                </c:pt>
                <c:pt idx="1592">
                  <c:v>1.4730000000000001</c:v>
                </c:pt>
                <c:pt idx="1594">
                  <c:v>1.5089999999999999</c:v>
                </c:pt>
                <c:pt idx="1595">
                  <c:v>1.514</c:v>
                </c:pt>
                <c:pt idx="1596">
                  <c:v>0.28499999999999998</c:v>
                </c:pt>
                <c:pt idx="1597">
                  <c:v>2.9350000000000001</c:v>
                </c:pt>
                <c:pt idx="1598">
                  <c:v>1.577</c:v>
                </c:pt>
                <c:pt idx="1599">
                  <c:v>0.28599999999999998</c:v>
                </c:pt>
                <c:pt idx="1600">
                  <c:v>0.28599999999999998</c:v>
                </c:pt>
                <c:pt idx="1601">
                  <c:v>1.5580000000000001</c:v>
                </c:pt>
                <c:pt idx="1602">
                  <c:v>2.2280000000000002</c:v>
                </c:pt>
                <c:pt idx="1603">
                  <c:v>0.29099999999999998</c:v>
                </c:pt>
                <c:pt idx="1604">
                  <c:v>2.359</c:v>
                </c:pt>
                <c:pt idx="1606">
                  <c:v>0.74399999999999999</c:v>
                </c:pt>
                <c:pt idx="1607">
                  <c:v>1.5760000000000001</c:v>
                </c:pt>
                <c:pt idx="1609">
                  <c:v>1.6140000000000001</c:v>
                </c:pt>
                <c:pt idx="1610">
                  <c:v>1.577</c:v>
                </c:pt>
                <c:pt idx="1611">
                  <c:v>0.29099999999999998</c:v>
                </c:pt>
                <c:pt idx="1615">
                  <c:v>1.627</c:v>
                </c:pt>
                <c:pt idx="1616">
                  <c:v>0.28999999999999998</c:v>
                </c:pt>
                <c:pt idx="1617">
                  <c:v>1.619</c:v>
                </c:pt>
                <c:pt idx="1618">
                  <c:v>1.58</c:v>
                </c:pt>
                <c:pt idx="1619">
                  <c:v>0.34499999999999997</c:v>
                </c:pt>
                <c:pt idx="1620">
                  <c:v>1.53</c:v>
                </c:pt>
                <c:pt idx="1621">
                  <c:v>1.847</c:v>
                </c:pt>
                <c:pt idx="1622">
                  <c:v>1.853</c:v>
                </c:pt>
                <c:pt idx="1623">
                  <c:v>2.306</c:v>
                </c:pt>
                <c:pt idx="1624">
                  <c:v>0.29099999999999998</c:v>
                </c:pt>
                <c:pt idx="1625">
                  <c:v>2.8759999999999999</c:v>
                </c:pt>
                <c:pt idx="1626">
                  <c:v>0.28399999999999997</c:v>
                </c:pt>
                <c:pt idx="1627">
                  <c:v>0.95499999999999996</c:v>
                </c:pt>
                <c:pt idx="1628">
                  <c:v>0.99099999999999999</c:v>
                </c:pt>
                <c:pt idx="1629">
                  <c:v>1.595</c:v>
                </c:pt>
                <c:pt idx="1630">
                  <c:v>1.5760000000000001</c:v>
                </c:pt>
                <c:pt idx="1631">
                  <c:v>1.8180000000000001</c:v>
                </c:pt>
                <c:pt idx="1632">
                  <c:v>1.5129999999999999</c:v>
                </c:pt>
                <c:pt idx="1633">
                  <c:v>1.5489999999999999</c:v>
                </c:pt>
                <c:pt idx="1634">
                  <c:v>0.28599999999999998</c:v>
                </c:pt>
                <c:pt idx="1635">
                  <c:v>1.552</c:v>
                </c:pt>
                <c:pt idx="1636">
                  <c:v>1.877</c:v>
                </c:pt>
                <c:pt idx="1637">
                  <c:v>1.913</c:v>
                </c:pt>
                <c:pt idx="1638">
                  <c:v>1.4590000000000001</c:v>
                </c:pt>
                <c:pt idx="1639">
                  <c:v>1.427</c:v>
                </c:pt>
                <c:pt idx="1640">
                  <c:v>1.256</c:v>
                </c:pt>
                <c:pt idx="1641">
                  <c:v>1.5489999999999999</c:v>
                </c:pt>
                <c:pt idx="1642">
                  <c:v>0.28999999999999998</c:v>
                </c:pt>
                <c:pt idx="1643">
                  <c:v>1.4239999999999999</c:v>
                </c:pt>
                <c:pt idx="1644">
                  <c:v>1.5349999999999999</c:v>
                </c:pt>
                <c:pt idx="1645">
                  <c:v>0.96899999999999997</c:v>
                </c:pt>
                <c:pt idx="1646">
                  <c:v>1.716</c:v>
                </c:pt>
                <c:pt idx="1647">
                  <c:v>1.585</c:v>
                </c:pt>
                <c:pt idx="1648">
                  <c:v>0.42199999999999999</c:v>
                </c:pt>
                <c:pt idx="1649">
                  <c:v>1.6850000000000001</c:v>
                </c:pt>
                <c:pt idx="1650">
                  <c:v>1.5980000000000001</c:v>
                </c:pt>
                <c:pt idx="1651">
                  <c:v>0.29499999999999998</c:v>
                </c:pt>
                <c:pt idx="1652">
                  <c:v>1.4890000000000001</c:v>
                </c:pt>
                <c:pt idx="1653">
                  <c:v>0.42599999999999999</c:v>
                </c:pt>
                <c:pt idx="1654">
                  <c:v>2.9790000000000001</c:v>
                </c:pt>
                <c:pt idx="1655">
                  <c:v>0.42099999999999999</c:v>
                </c:pt>
                <c:pt idx="1656">
                  <c:v>0.42299999999999999</c:v>
                </c:pt>
                <c:pt idx="1657">
                  <c:v>0.26600000000000001</c:v>
                </c:pt>
                <c:pt idx="1661">
                  <c:v>0.29599999999999999</c:v>
                </c:pt>
                <c:pt idx="1662">
                  <c:v>1.554</c:v>
                </c:pt>
                <c:pt idx="1663">
                  <c:v>1.494</c:v>
                </c:pt>
                <c:pt idx="1664">
                  <c:v>0.28899999999999998</c:v>
                </c:pt>
                <c:pt idx="1665">
                  <c:v>1.536</c:v>
                </c:pt>
                <c:pt idx="1666">
                  <c:v>1.613</c:v>
                </c:pt>
                <c:pt idx="1667">
                  <c:v>1.7</c:v>
                </c:pt>
                <c:pt idx="1668">
                  <c:v>2.274</c:v>
                </c:pt>
                <c:pt idx="1669">
                  <c:v>1.954</c:v>
                </c:pt>
                <c:pt idx="1670">
                  <c:v>0.28699999999999998</c:v>
                </c:pt>
                <c:pt idx="1671">
                  <c:v>1.8779999999999999</c:v>
                </c:pt>
                <c:pt idx="1672">
                  <c:v>0.28999999999999998</c:v>
                </c:pt>
                <c:pt idx="1673">
                  <c:v>1.42</c:v>
                </c:pt>
                <c:pt idx="1674">
                  <c:v>1.5840000000000001</c:v>
                </c:pt>
                <c:pt idx="1675">
                  <c:v>1.8140000000000001</c:v>
                </c:pt>
                <c:pt idx="1676">
                  <c:v>1.607</c:v>
                </c:pt>
                <c:pt idx="1677">
                  <c:v>1.8180000000000001</c:v>
                </c:pt>
                <c:pt idx="1678">
                  <c:v>1.819</c:v>
                </c:pt>
                <c:pt idx="1679">
                  <c:v>1.603</c:v>
                </c:pt>
                <c:pt idx="1680">
                  <c:v>1.6020000000000001</c:v>
                </c:pt>
                <c:pt idx="1681">
                  <c:v>0.28999999999999998</c:v>
                </c:pt>
                <c:pt idx="1682">
                  <c:v>1.57</c:v>
                </c:pt>
                <c:pt idx="1683">
                  <c:v>0.97499999999999998</c:v>
                </c:pt>
                <c:pt idx="1684">
                  <c:v>0.29299999999999998</c:v>
                </c:pt>
                <c:pt idx="1685">
                  <c:v>1.885</c:v>
                </c:pt>
                <c:pt idx="1686">
                  <c:v>0.28999999999999998</c:v>
                </c:pt>
                <c:pt idx="1687">
                  <c:v>1.6279999999999999</c:v>
                </c:pt>
                <c:pt idx="1688">
                  <c:v>1.1499999999999999</c:v>
                </c:pt>
                <c:pt idx="1689">
                  <c:v>0.28999999999999998</c:v>
                </c:pt>
                <c:pt idx="1690">
                  <c:v>0.97899999999999998</c:v>
                </c:pt>
                <c:pt idx="1691">
                  <c:v>0.97299999999999998</c:v>
                </c:pt>
                <c:pt idx="1692">
                  <c:v>0.28899999999999998</c:v>
                </c:pt>
                <c:pt idx="1693">
                  <c:v>0.95699999999999996</c:v>
                </c:pt>
                <c:pt idx="1694">
                  <c:v>1.629</c:v>
                </c:pt>
                <c:pt idx="1695">
                  <c:v>0.29299999999999998</c:v>
                </c:pt>
                <c:pt idx="1696">
                  <c:v>1.99</c:v>
                </c:pt>
                <c:pt idx="1697">
                  <c:v>1.6240000000000001</c:v>
                </c:pt>
                <c:pt idx="1698">
                  <c:v>1.7629999999999999</c:v>
                </c:pt>
                <c:pt idx="1699">
                  <c:v>1.6950000000000001</c:v>
                </c:pt>
                <c:pt idx="1700">
                  <c:v>0.28899999999999998</c:v>
                </c:pt>
                <c:pt idx="1701">
                  <c:v>1.8879999999999999</c:v>
                </c:pt>
                <c:pt idx="1702">
                  <c:v>1.331</c:v>
                </c:pt>
                <c:pt idx="1703">
                  <c:v>0.61499999999999999</c:v>
                </c:pt>
                <c:pt idx="1704">
                  <c:v>0.59699999999999998</c:v>
                </c:pt>
                <c:pt idx="1705">
                  <c:v>0.621</c:v>
                </c:pt>
                <c:pt idx="1706">
                  <c:v>0.60499999999999998</c:v>
                </c:pt>
                <c:pt idx="1707">
                  <c:v>0.60199999999999998</c:v>
                </c:pt>
                <c:pt idx="1708">
                  <c:v>0.58299999999999996</c:v>
                </c:pt>
                <c:pt idx="1709">
                  <c:v>0.58499999999999996</c:v>
                </c:pt>
                <c:pt idx="1710">
                  <c:v>0.29299999999999998</c:v>
                </c:pt>
                <c:pt idx="1711">
                  <c:v>0.60499999999999998</c:v>
                </c:pt>
                <c:pt idx="1712">
                  <c:v>1.0429999999999999</c:v>
                </c:pt>
                <c:pt idx="1714">
                  <c:v>0.37</c:v>
                </c:pt>
                <c:pt idx="1715">
                  <c:v>1.603</c:v>
                </c:pt>
                <c:pt idx="1716">
                  <c:v>0.29699999999999999</c:v>
                </c:pt>
                <c:pt idx="1717">
                  <c:v>1.581</c:v>
                </c:pt>
                <c:pt idx="1718">
                  <c:v>1.56</c:v>
                </c:pt>
                <c:pt idx="1720">
                  <c:v>1.585</c:v>
                </c:pt>
                <c:pt idx="1721">
                  <c:v>1.613</c:v>
                </c:pt>
                <c:pt idx="1722">
                  <c:v>0.29199999999999998</c:v>
                </c:pt>
                <c:pt idx="1723">
                  <c:v>1.8029999999999999</c:v>
                </c:pt>
                <c:pt idx="1724">
                  <c:v>0.34699999999999998</c:v>
                </c:pt>
                <c:pt idx="1725">
                  <c:v>1.8140000000000001</c:v>
                </c:pt>
                <c:pt idx="1726">
                  <c:v>1.5880000000000001</c:v>
                </c:pt>
                <c:pt idx="1727">
                  <c:v>0.28399999999999997</c:v>
                </c:pt>
                <c:pt idx="1728">
                  <c:v>1.56</c:v>
                </c:pt>
                <c:pt idx="1729">
                  <c:v>0.29699999999999999</c:v>
                </c:pt>
                <c:pt idx="1730">
                  <c:v>1.619</c:v>
                </c:pt>
                <c:pt idx="1731">
                  <c:v>1.6</c:v>
                </c:pt>
                <c:pt idx="1732">
                  <c:v>0.28699999999999998</c:v>
                </c:pt>
                <c:pt idx="1733">
                  <c:v>1.5669999999999999</c:v>
                </c:pt>
                <c:pt idx="1734">
                  <c:v>1.5640000000000001</c:v>
                </c:pt>
                <c:pt idx="1735">
                  <c:v>0.29299999999999998</c:v>
                </c:pt>
                <c:pt idx="1736">
                  <c:v>1.9179999999999999</c:v>
                </c:pt>
                <c:pt idx="1737">
                  <c:v>1.5509999999999999</c:v>
                </c:pt>
                <c:pt idx="1738">
                  <c:v>1.544</c:v>
                </c:pt>
                <c:pt idx="1739">
                  <c:v>1.5589999999999999</c:v>
                </c:pt>
                <c:pt idx="1740">
                  <c:v>1.5409999999999999</c:v>
                </c:pt>
                <c:pt idx="1741">
                  <c:v>0.29499999999999998</c:v>
                </c:pt>
                <c:pt idx="1742">
                  <c:v>1.6870000000000001</c:v>
                </c:pt>
                <c:pt idx="1743">
                  <c:v>1.548</c:v>
                </c:pt>
                <c:pt idx="1746">
                  <c:v>1.5720000000000001</c:v>
                </c:pt>
                <c:pt idx="1747">
                  <c:v>0.28999999999999998</c:v>
                </c:pt>
                <c:pt idx="1748">
                  <c:v>1.206</c:v>
                </c:pt>
                <c:pt idx="1750">
                  <c:v>1.458</c:v>
                </c:pt>
                <c:pt idx="1751">
                  <c:v>1.5980000000000001</c:v>
                </c:pt>
                <c:pt idx="1752">
                  <c:v>1.6040000000000001</c:v>
                </c:pt>
                <c:pt idx="1753">
                  <c:v>0.29199999999999998</c:v>
                </c:pt>
                <c:pt idx="1754">
                  <c:v>1.5609999999999999</c:v>
                </c:pt>
                <c:pt idx="1755">
                  <c:v>1.5189999999999999</c:v>
                </c:pt>
                <c:pt idx="1756">
                  <c:v>1.579</c:v>
                </c:pt>
                <c:pt idx="1757">
                  <c:v>2.5939999999999999</c:v>
                </c:pt>
                <c:pt idx="1758">
                  <c:v>0.29699999999999999</c:v>
                </c:pt>
                <c:pt idx="1759">
                  <c:v>1.631</c:v>
                </c:pt>
                <c:pt idx="1760">
                  <c:v>1.615</c:v>
                </c:pt>
                <c:pt idx="1761">
                  <c:v>1.6180000000000001</c:v>
                </c:pt>
                <c:pt idx="1762">
                  <c:v>0.29299999999999998</c:v>
                </c:pt>
                <c:pt idx="1763">
                  <c:v>0.29499999999999998</c:v>
                </c:pt>
                <c:pt idx="1764">
                  <c:v>1.468</c:v>
                </c:pt>
                <c:pt idx="1765">
                  <c:v>0.29699999999999999</c:v>
                </c:pt>
                <c:pt idx="1766">
                  <c:v>1.4830000000000001</c:v>
                </c:pt>
                <c:pt idx="1767">
                  <c:v>0.28299999999999997</c:v>
                </c:pt>
                <c:pt idx="1768">
                  <c:v>2.34</c:v>
                </c:pt>
                <c:pt idx="1769">
                  <c:v>2.2810000000000001</c:v>
                </c:pt>
                <c:pt idx="1770">
                  <c:v>1.581</c:v>
                </c:pt>
                <c:pt idx="1771">
                  <c:v>0.28999999999999998</c:v>
                </c:pt>
                <c:pt idx="1773">
                  <c:v>1.946</c:v>
                </c:pt>
                <c:pt idx="1774">
                  <c:v>1.5880000000000001</c:v>
                </c:pt>
                <c:pt idx="1775">
                  <c:v>0.29399999999999998</c:v>
                </c:pt>
                <c:pt idx="1776">
                  <c:v>0.60099999999999998</c:v>
                </c:pt>
                <c:pt idx="1777">
                  <c:v>2.3140000000000001</c:v>
                </c:pt>
                <c:pt idx="1778">
                  <c:v>1.26</c:v>
                </c:pt>
                <c:pt idx="1779">
                  <c:v>1.855</c:v>
                </c:pt>
                <c:pt idx="1780">
                  <c:v>2.5329999999999999</c:v>
                </c:pt>
                <c:pt idx="1781">
                  <c:v>0.57099999999999995</c:v>
                </c:pt>
                <c:pt idx="1782">
                  <c:v>0.59</c:v>
                </c:pt>
                <c:pt idx="1783">
                  <c:v>0.625</c:v>
                </c:pt>
                <c:pt idx="1784">
                  <c:v>0.28199999999999997</c:v>
                </c:pt>
                <c:pt idx="1785">
                  <c:v>0.59199999999999997</c:v>
                </c:pt>
                <c:pt idx="1786">
                  <c:v>0.61199999999999999</c:v>
                </c:pt>
                <c:pt idx="1787">
                  <c:v>1.5329999999999999</c:v>
                </c:pt>
                <c:pt idx="1788">
                  <c:v>1.542</c:v>
                </c:pt>
                <c:pt idx="1789">
                  <c:v>1.575</c:v>
                </c:pt>
                <c:pt idx="1790">
                  <c:v>0.29499999999999998</c:v>
                </c:pt>
                <c:pt idx="1791">
                  <c:v>1.619</c:v>
                </c:pt>
                <c:pt idx="1792">
                  <c:v>1.6240000000000001</c:v>
                </c:pt>
                <c:pt idx="1793">
                  <c:v>1.591</c:v>
                </c:pt>
                <c:pt idx="1794">
                  <c:v>1.49</c:v>
                </c:pt>
                <c:pt idx="1795">
                  <c:v>1.552</c:v>
                </c:pt>
                <c:pt idx="1796">
                  <c:v>0.28799999999999998</c:v>
                </c:pt>
                <c:pt idx="1797">
                  <c:v>1.546</c:v>
                </c:pt>
                <c:pt idx="1798">
                  <c:v>1.5840000000000001</c:v>
                </c:pt>
                <c:pt idx="1799">
                  <c:v>1.4890000000000001</c:v>
                </c:pt>
                <c:pt idx="1800">
                  <c:v>1.593</c:v>
                </c:pt>
                <c:pt idx="1801">
                  <c:v>0.28599999999999998</c:v>
                </c:pt>
                <c:pt idx="1802">
                  <c:v>1.5780000000000001</c:v>
                </c:pt>
                <c:pt idx="1803">
                  <c:v>1.6</c:v>
                </c:pt>
                <c:pt idx="1804">
                  <c:v>1.599</c:v>
                </c:pt>
                <c:pt idx="1805">
                  <c:v>0.29499999999999998</c:v>
                </c:pt>
                <c:pt idx="1806">
                  <c:v>1.5920000000000001</c:v>
                </c:pt>
                <c:pt idx="1807">
                  <c:v>2.4119999999999999</c:v>
                </c:pt>
                <c:pt idx="1808">
                  <c:v>1.571</c:v>
                </c:pt>
                <c:pt idx="1809">
                  <c:v>0.29599999999999999</c:v>
                </c:pt>
                <c:pt idx="1810">
                  <c:v>1.6240000000000001</c:v>
                </c:pt>
                <c:pt idx="1812">
                  <c:v>1.9379999999999999</c:v>
                </c:pt>
                <c:pt idx="1814">
                  <c:v>0.98599999999999999</c:v>
                </c:pt>
                <c:pt idx="1815">
                  <c:v>1.169</c:v>
                </c:pt>
                <c:pt idx="1817">
                  <c:v>0.28499999999999998</c:v>
                </c:pt>
                <c:pt idx="1818">
                  <c:v>1.59</c:v>
                </c:pt>
                <c:pt idx="1819">
                  <c:v>1.488</c:v>
                </c:pt>
                <c:pt idx="1820">
                  <c:v>1.6379999999999999</c:v>
                </c:pt>
                <c:pt idx="1821">
                  <c:v>0.29199999999999998</c:v>
                </c:pt>
                <c:pt idx="1822">
                  <c:v>1.8109999999999999</c:v>
                </c:pt>
                <c:pt idx="1823">
                  <c:v>1.617</c:v>
                </c:pt>
                <c:pt idx="1824">
                  <c:v>0.29799999999999999</c:v>
                </c:pt>
                <c:pt idx="1825">
                  <c:v>1.6220000000000001</c:v>
                </c:pt>
                <c:pt idx="1826">
                  <c:v>0.29199999999999998</c:v>
                </c:pt>
                <c:pt idx="1827">
                  <c:v>1.8620000000000001</c:v>
                </c:pt>
                <c:pt idx="1828">
                  <c:v>1.577</c:v>
                </c:pt>
                <c:pt idx="1829">
                  <c:v>1.639</c:v>
                </c:pt>
                <c:pt idx="1832">
                  <c:v>0.28799999999999998</c:v>
                </c:pt>
                <c:pt idx="1833">
                  <c:v>1.625</c:v>
                </c:pt>
                <c:pt idx="1834">
                  <c:v>1.579</c:v>
                </c:pt>
                <c:pt idx="1835">
                  <c:v>1.56</c:v>
                </c:pt>
                <c:pt idx="1836">
                  <c:v>1.5780000000000001</c:v>
                </c:pt>
                <c:pt idx="1837">
                  <c:v>1.633</c:v>
                </c:pt>
                <c:pt idx="1838">
                  <c:v>0.28999999999999998</c:v>
                </c:pt>
                <c:pt idx="1839">
                  <c:v>1.542</c:v>
                </c:pt>
                <c:pt idx="1840">
                  <c:v>1.5940000000000001</c:v>
                </c:pt>
                <c:pt idx="1841">
                  <c:v>0.29499999999999998</c:v>
                </c:pt>
                <c:pt idx="1842">
                  <c:v>1.5489999999999999</c:v>
                </c:pt>
                <c:pt idx="1843">
                  <c:v>2.6949999999999998</c:v>
                </c:pt>
                <c:pt idx="1844">
                  <c:v>0.36099999999999999</c:v>
                </c:pt>
                <c:pt idx="1845">
                  <c:v>2.2490000000000001</c:v>
                </c:pt>
                <c:pt idx="1846">
                  <c:v>1.6040000000000001</c:v>
                </c:pt>
                <c:pt idx="1847">
                  <c:v>0.29599999999999999</c:v>
                </c:pt>
                <c:pt idx="1848">
                  <c:v>1.5640000000000001</c:v>
                </c:pt>
                <c:pt idx="1849">
                  <c:v>0.28499999999999998</c:v>
                </c:pt>
                <c:pt idx="1850">
                  <c:v>1.6120000000000001</c:v>
                </c:pt>
                <c:pt idx="1851">
                  <c:v>1.629</c:v>
                </c:pt>
                <c:pt idx="1852">
                  <c:v>1.5580000000000001</c:v>
                </c:pt>
                <c:pt idx="1853">
                  <c:v>1.621</c:v>
                </c:pt>
                <c:pt idx="1854">
                  <c:v>0.28999999999999998</c:v>
                </c:pt>
                <c:pt idx="1855">
                  <c:v>1.5509999999999999</c:v>
                </c:pt>
                <c:pt idx="1856">
                  <c:v>0.29799999999999999</c:v>
                </c:pt>
                <c:pt idx="1857">
                  <c:v>1.5109999999999999</c:v>
                </c:pt>
                <c:pt idx="1858">
                  <c:v>1.51</c:v>
                </c:pt>
                <c:pt idx="1859">
                  <c:v>0.30099999999999999</c:v>
                </c:pt>
                <c:pt idx="1860">
                  <c:v>0.97099999999999997</c:v>
                </c:pt>
                <c:pt idx="1861">
                  <c:v>0.96699999999999997</c:v>
                </c:pt>
                <c:pt idx="1862">
                  <c:v>0.28799999999999998</c:v>
                </c:pt>
                <c:pt idx="1863">
                  <c:v>1.603</c:v>
                </c:pt>
                <c:pt idx="1864">
                  <c:v>1.649</c:v>
                </c:pt>
                <c:pt idx="1865">
                  <c:v>0.28599999999999998</c:v>
                </c:pt>
                <c:pt idx="1866">
                  <c:v>1.5820000000000001</c:v>
                </c:pt>
                <c:pt idx="1867">
                  <c:v>1.5669999999999999</c:v>
                </c:pt>
                <c:pt idx="1868">
                  <c:v>0.28599999999999998</c:v>
                </c:pt>
                <c:pt idx="1869">
                  <c:v>1.5429999999999999</c:v>
                </c:pt>
                <c:pt idx="1870">
                  <c:v>0.28899999999999998</c:v>
                </c:pt>
                <c:pt idx="1871">
                  <c:v>1.5960000000000001</c:v>
                </c:pt>
                <c:pt idx="1872">
                  <c:v>0.28499999999999998</c:v>
                </c:pt>
                <c:pt idx="1873">
                  <c:v>2.1070000000000002</c:v>
                </c:pt>
                <c:pt idx="1874">
                  <c:v>2.2930000000000001</c:v>
                </c:pt>
                <c:pt idx="1878">
                  <c:v>1.8440000000000001</c:v>
                </c:pt>
                <c:pt idx="1881">
                  <c:v>1.7729999999999999</c:v>
                </c:pt>
                <c:pt idx="1883">
                  <c:v>1.6279999999999999</c:v>
                </c:pt>
                <c:pt idx="1884">
                  <c:v>2.347</c:v>
                </c:pt>
                <c:pt idx="1885">
                  <c:v>0.29299999999999998</c:v>
                </c:pt>
                <c:pt idx="1887">
                  <c:v>1.659</c:v>
                </c:pt>
                <c:pt idx="1888">
                  <c:v>1.663</c:v>
                </c:pt>
                <c:pt idx="1889">
                  <c:v>1.667</c:v>
                </c:pt>
                <c:pt idx="1890">
                  <c:v>1.6020000000000001</c:v>
                </c:pt>
                <c:pt idx="1891">
                  <c:v>1.6739999999999999</c:v>
                </c:pt>
                <c:pt idx="1892">
                  <c:v>2.746</c:v>
                </c:pt>
                <c:pt idx="1893">
                  <c:v>1.71</c:v>
                </c:pt>
                <c:pt idx="1894">
                  <c:v>1.67</c:v>
                </c:pt>
                <c:pt idx="1895">
                  <c:v>1.67</c:v>
                </c:pt>
                <c:pt idx="1896">
                  <c:v>1.7310000000000001</c:v>
                </c:pt>
                <c:pt idx="1897">
                  <c:v>0.29399999999999998</c:v>
                </c:pt>
                <c:pt idx="1898">
                  <c:v>1.488</c:v>
                </c:pt>
                <c:pt idx="1899">
                  <c:v>1.4850000000000001</c:v>
                </c:pt>
                <c:pt idx="1900">
                  <c:v>1.4970000000000001</c:v>
                </c:pt>
                <c:pt idx="1901">
                  <c:v>0.28599999999999998</c:v>
                </c:pt>
                <c:pt idx="1902">
                  <c:v>1.593</c:v>
                </c:pt>
                <c:pt idx="1903">
                  <c:v>1.6970000000000001</c:v>
                </c:pt>
                <c:pt idx="1904">
                  <c:v>0.623</c:v>
                </c:pt>
                <c:pt idx="1905">
                  <c:v>1.64</c:v>
                </c:pt>
                <c:pt idx="1906">
                  <c:v>0.627</c:v>
                </c:pt>
                <c:pt idx="1907">
                  <c:v>1.7450000000000001</c:v>
                </c:pt>
                <c:pt idx="1908">
                  <c:v>0.628</c:v>
                </c:pt>
                <c:pt idx="1909">
                  <c:v>0.622</c:v>
                </c:pt>
                <c:pt idx="1910">
                  <c:v>0.627</c:v>
                </c:pt>
                <c:pt idx="1912">
                  <c:v>0.622</c:v>
                </c:pt>
                <c:pt idx="1913">
                  <c:v>0.624</c:v>
                </c:pt>
                <c:pt idx="1914">
                  <c:v>0.628</c:v>
                </c:pt>
                <c:pt idx="1915">
                  <c:v>0.60299999999999998</c:v>
                </c:pt>
                <c:pt idx="1916">
                  <c:v>1.6419999999999999</c:v>
                </c:pt>
                <c:pt idx="1917">
                  <c:v>0.29599999999999999</c:v>
                </c:pt>
                <c:pt idx="1918">
                  <c:v>1.6020000000000001</c:v>
                </c:pt>
                <c:pt idx="1919">
                  <c:v>1.6020000000000001</c:v>
                </c:pt>
                <c:pt idx="1920">
                  <c:v>0.28699999999999998</c:v>
                </c:pt>
                <c:pt idx="1921">
                  <c:v>1.629</c:v>
                </c:pt>
                <c:pt idx="1922">
                  <c:v>1.59</c:v>
                </c:pt>
                <c:pt idx="1923">
                  <c:v>0.28899999999999998</c:v>
                </c:pt>
                <c:pt idx="1924">
                  <c:v>1.6339999999999999</c:v>
                </c:pt>
                <c:pt idx="1925">
                  <c:v>1.581</c:v>
                </c:pt>
                <c:pt idx="1926">
                  <c:v>0.29099999999999998</c:v>
                </c:pt>
                <c:pt idx="1927">
                  <c:v>1.006</c:v>
                </c:pt>
                <c:pt idx="1928">
                  <c:v>1.5129999999999999</c:v>
                </c:pt>
                <c:pt idx="1929">
                  <c:v>1.577</c:v>
                </c:pt>
                <c:pt idx="1930">
                  <c:v>1.5069999999999999</c:v>
                </c:pt>
                <c:pt idx="1931">
                  <c:v>0.28699999999999998</c:v>
                </c:pt>
                <c:pt idx="1932">
                  <c:v>2.899</c:v>
                </c:pt>
                <c:pt idx="1933">
                  <c:v>1.925</c:v>
                </c:pt>
                <c:pt idx="1934">
                  <c:v>0.29599999999999999</c:v>
                </c:pt>
                <c:pt idx="1935">
                  <c:v>0.38500000000000001</c:v>
                </c:pt>
                <c:pt idx="1936">
                  <c:v>1.5549999999999999</c:v>
                </c:pt>
                <c:pt idx="1937">
                  <c:v>1.577</c:v>
                </c:pt>
                <c:pt idx="1941">
                  <c:v>1.5920000000000001</c:v>
                </c:pt>
                <c:pt idx="1944">
                  <c:v>0.36199999999999999</c:v>
                </c:pt>
                <c:pt idx="1945">
                  <c:v>0.42399999999999999</c:v>
                </c:pt>
                <c:pt idx="1946">
                  <c:v>0.42399999999999999</c:v>
                </c:pt>
                <c:pt idx="1954">
                  <c:v>1.595</c:v>
                </c:pt>
                <c:pt idx="1955">
                  <c:v>1.522</c:v>
                </c:pt>
                <c:pt idx="1956">
                  <c:v>1.536</c:v>
                </c:pt>
                <c:pt idx="1957">
                  <c:v>1.6040000000000001</c:v>
                </c:pt>
                <c:pt idx="1958">
                  <c:v>1.6</c:v>
                </c:pt>
                <c:pt idx="1959">
                  <c:v>1.5640000000000001</c:v>
                </c:pt>
                <c:pt idx="1960">
                  <c:v>1.5269999999999999</c:v>
                </c:pt>
                <c:pt idx="1961">
                  <c:v>1.5620000000000001</c:v>
                </c:pt>
                <c:pt idx="1962">
                  <c:v>1.5669999999999999</c:v>
                </c:pt>
                <c:pt idx="1963">
                  <c:v>1.581</c:v>
                </c:pt>
                <c:pt idx="1964">
                  <c:v>1.5680000000000001</c:v>
                </c:pt>
                <c:pt idx="1965">
                  <c:v>1.5680000000000001</c:v>
                </c:pt>
                <c:pt idx="1966">
                  <c:v>1.5669999999999999</c:v>
                </c:pt>
                <c:pt idx="1967">
                  <c:v>1.105</c:v>
                </c:pt>
                <c:pt idx="1968">
                  <c:v>1.546</c:v>
                </c:pt>
                <c:pt idx="1969">
                  <c:v>1.5740000000000001</c:v>
                </c:pt>
                <c:pt idx="1970">
                  <c:v>1.5569999999999999</c:v>
                </c:pt>
                <c:pt idx="1971">
                  <c:v>1.5509999999999999</c:v>
                </c:pt>
                <c:pt idx="1972">
                  <c:v>1.5920000000000001</c:v>
                </c:pt>
                <c:pt idx="1973">
                  <c:v>0.41299999999999998</c:v>
                </c:pt>
                <c:pt idx="1974">
                  <c:v>1.103</c:v>
                </c:pt>
                <c:pt idx="1975">
                  <c:v>1.103</c:v>
                </c:pt>
                <c:pt idx="1976">
                  <c:v>1.54</c:v>
                </c:pt>
                <c:pt idx="1977">
                  <c:v>1.581</c:v>
                </c:pt>
                <c:pt idx="1978">
                  <c:v>1.5609999999999999</c:v>
                </c:pt>
                <c:pt idx="1979">
                  <c:v>1.5549999999999999</c:v>
                </c:pt>
                <c:pt idx="1980">
                  <c:v>1.554</c:v>
                </c:pt>
                <c:pt idx="1981">
                  <c:v>1.581</c:v>
                </c:pt>
                <c:pt idx="1982">
                  <c:v>1.595</c:v>
                </c:pt>
                <c:pt idx="1983">
                  <c:v>1.1140000000000001</c:v>
                </c:pt>
                <c:pt idx="1984">
                  <c:v>1.613</c:v>
                </c:pt>
                <c:pt idx="1985">
                  <c:v>1.5940000000000001</c:v>
                </c:pt>
                <c:pt idx="1986">
                  <c:v>1.611</c:v>
                </c:pt>
                <c:pt idx="1987">
                  <c:v>1.569</c:v>
                </c:pt>
                <c:pt idx="1989">
                  <c:v>2.3839999999999999</c:v>
                </c:pt>
                <c:pt idx="1990">
                  <c:v>1.57</c:v>
                </c:pt>
                <c:pt idx="1991">
                  <c:v>1.571</c:v>
                </c:pt>
                <c:pt idx="1992">
                  <c:v>1.135</c:v>
                </c:pt>
                <c:pt idx="1993">
                  <c:v>1.6140000000000001</c:v>
                </c:pt>
                <c:pt idx="1994">
                  <c:v>1.5429999999999999</c:v>
                </c:pt>
                <c:pt idx="1995">
                  <c:v>1.593</c:v>
                </c:pt>
                <c:pt idx="1996">
                  <c:v>1.597</c:v>
                </c:pt>
                <c:pt idx="1997">
                  <c:v>1.617</c:v>
                </c:pt>
                <c:pt idx="1998">
                  <c:v>1.55</c:v>
                </c:pt>
                <c:pt idx="1999">
                  <c:v>1.5920000000000001</c:v>
                </c:pt>
                <c:pt idx="2000">
                  <c:v>1.6240000000000001</c:v>
                </c:pt>
                <c:pt idx="2001">
                  <c:v>1.6279999999999999</c:v>
                </c:pt>
                <c:pt idx="2002">
                  <c:v>1.544</c:v>
                </c:pt>
                <c:pt idx="2003">
                  <c:v>1.57</c:v>
                </c:pt>
                <c:pt idx="2004">
                  <c:v>1.556</c:v>
                </c:pt>
                <c:pt idx="2005">
                  <c:v>0.28100000000000003</c:v>
                </c:pt>
                <c:pt idx="2006">
                  <c:v>0.28100000000000003</c:v>
                </c:pt>
                <c:pt idx="2007">
                  <c:v>1.593</c:v>
                </c:pt>
                <c:pt idx="2008">
                  <c:v>1.607</c:v>
                </c:pt>
                <c:pt idx="2009">
                  <c:v>1.61</c:v>
                </c:pt>
                <c:pt idx="2010">
                  <c:v>1.637</c:v>
                </c:pt>
                <c:pt idx="2011">
                  <c:v>1.1319999999999999</c:v>
                </c:pt>
                <c:pt idx="2012">
                  <c:v>1.1279999999999999</c:v>
                </c:pt>
                <c:pt idx="2013">
                  <c:v>1.5980000000000001</c:v>
                </c:pt>
                <c:pt idx="2014">
                  <c:v>1.587</c:v>
                </c:pt>
                <c:pt idx="2015">
                  <c:v>1.569</c:v>
                </c:pt>
                <c:pt idx="2016">
                  <c:v>1.5209999999999999</c:v>
                </c:pt>
                <c:pt idx="2017">
                  <c:v>1.115</c:v>
                </c:pt>
                <c:pt idx="2018">
                  <c:v>1.504</c:v>
                </c:pt>
                <c:pt idx="2019">
                  <c:v>1.474</c:v>
                </c:pt>
                <c:pt idx="2020">
                  <c:v>1.5509999999999999</c:v>
                </c:pt>
                <c:pt idx="2021">
                  <c:v>2.61</c:v>
                </c:pt>
                <c:pt idx="2022">
                  <c:v>1.095</c:v>
                </c:pt>
                <c:pt idx="2023">
                  <c:v>1.5669999999999999</c:v>
                </c:pt>
                <c:pt idx="2024">
                  <c:v>1.5620000000000001</c:v>
                </c:pt>
                <c:pt idx="2025">
                  <c:v>1.6020000000000001</c:v>
                </c:pt>
                <c:pt idx="2026">
                  <c:v>1.1040000000000001</c:v>
                </c:pt>
                <c:pt idx="2027">
                  <c:v>1.113</c:v>
                </c:pt>
                <c:pt idx="2028">
                  <c:v>1.546</c:v>
                </c:pt>
                <c:pt idx="2029">
                  <c:v>1.105</c:v>
                </c:pt>
                <c:pt idx="2030">
                  <c:v>0.55000000000000004</c:v>
                </c:pt>
                <c:pt idx="2031">
                  <c:v>0.55100000000000005</c:v>
                </c:pt>
                <c:pt idx="2032">
                  <c:v>1.5609999999999999</c:v>
                </c:pt>
                <c:pt idx="2033">
                  <c:v>0.27</c:v>
                </c:pt>
                <c:pt idx="2034">
                  <c:v>0.27100000000000002</c:v>
                </c:pt>
                <c:pt idx="2035">
                  <c:v>1.1359999999999999</c:v>
                </c:pt>
                <c:pt idx="2036">
                  <c:v>1.659</c:v>
                </c:pt>
                <c:pt idx="2037">
                  <c:v>1.1120000000000001</c:v>
                </c:pt>
                <c:pt idx="2038">
                  <c:v>0.26500000000000001</c:v>
                </c:pt>
                <c:pt idx="2039">
                  <c:v>1.238</c:v>
                </c:pt>
                <c:pt idx="2040">
                  <c:v>0.26200000000000001</c:v>
                </c:pt>
                <c:pt idx="2041">
                  <c:v>0.26400000000000001</c:v>
                </c:pt>
                <c:pt idx="2042">
                  <c:v>1.05</c:v>
                </c:pt>
                <c:pt idx="2043">
                  <c:v>1.613</c:v>
                </c:pt>
                <c:pt idx="2044">
                  <c:v>1.617</c:v>
                </c:pt>
                <c:pt idx="2045">
                  <c:v>0.26600000000000001</c:v>
                </c:pt>
                <c:pt idx="2046">
                  <c:v>1.5549999999999999</c:v>
                </c:pt>
                <c:pt idx="2047">
                  <c:v>0.26500000000000001</c:v>
                </c:pt>
                <c:pt idx="2048">
                  <c:v>1.038</c:v>
                </c:pt>
                <c:pt idx="2049">
                  <c:v>1.446</c:v>
                </c:pt>
                <c:pt idx="2050">
                  <c:v>1.601</c:v>
                </c:pt>
                <c:pt idx="2051">
                  <c:v>0.26700000000000002</c:v>
                </c:pt>
                <c:pt idx="2052">
                  <c:v>1.502</c:v>
                </c:pt>
                <c:pt idx="2053">
                  <c:v>0.25800000000000001</c:v>
                </c:pt>
                <c:pt idx="2054">
                  <c:v>1.05</c:v>
                </c:pt>
                <c:pt idx="2055">
                  <c:v>1.583</c:v>
                </c:pt>
                <c:pt idx="2056">
                  <c:v>0.26400000000000001</c:v>
                </c:pt>
                <c:pt idx="2057">
                  <c:v>0.26400000000000001</c:v>
                </c:pt>
                <c:pt idx="2058">
                  <c:v>1.042</c:v>
                </c:pt>
                <c:pt idx="2059">
                  <c:v>0.26600000000000001</c:v>
                </c:pt>
                <c:pt idx="2060">
                  <c:v>1.4590000000000001</c:v>
                </c:pt>
                <c:pt idx="2061">
                  <c:v>0.26900000000000002</c:v>
                </c:pt>
                <c:pt idx="2062">
                  <c:v>1.07</c:v>
                </c:pt>
                <c:pt idx="2063">
                  <c:v>1.0669999999999999</c:v>
                </c:pt>
                <c:pt idx="2064">
                  <c:v>0.26200000000000001</c:v>
                </c:pt>
                <c:pt idx="2065">
                  <c:v>0.26800000000000002</c:v>
                </c:pt>
                <c:pt idx="2066">
                  <c:v>1.052</c:v>
                </c:pt>
                <c:pt idx="2067">
                  <c:v>1.052</c:v>
                </c:pt>
                <c:pt idx="2068">
                  <c:v>1.6339999999999999</c:v>
                </c:pt>
                <c:pt idx="2069">
                  <c:v>1.1479999999999999</c:v>
                </c:pt>
                <c:pt idx="2070">
                  <c:v>1.1539999999999999</c:v>
                </c:pt>
                <c:pt idx="2071">
                  <c:v>1.1499999999999999</c:v>
                </c:pt>
                <c:pt idx="2072">
                  <c:v>1.595</c:v>
                </c:pt>
                <c:pt idx="2073">
                  <c:v>1.6080000000000001</c:v>
                </c:pt>
                <c:pt idx="2074">
                  <c:v>0.27</c:v>
                </c:pt>
                <c:pt idx="2075">
                  <c:v>1.6220000000000001</c:v>
                </c:pt>
                <c:pt idx="2076">
                  <c:v>1.601</c:v>
                </c:pt>
                <c:pt idx="2077">
                  <c:v>1.5640000000000001</c:v>
                </c:pt>
                <c:pt idx="2078">
                  <c:v>1.5529999999999999</c:v>
                </c:pt>
                <c:pt idx="2079">
                  <c:v>0.26900000000000002</c:v>
                </c:pt>
                <c:pt idx="2080">
                  <c:v>1.1220000000000001</c:v>
                </c:pt>
                <c:pt idx="2081">
                  <c:v>0.26300000000000001</c:v>
                </c:pt>
                <c:pt idx="2082">
                  <c:v>1.0620000000000001</c:v>
                </c:pt>
                <c:pt idx="2083">
                  <c:v>1.6419999999999999</c:v>
                </c:pt>
                <c:pt idx="2084">
                  <c:v>0.26600000000000001</c:v>
                </c:pt>
                <c:pt idx="2085">
                  <c:v>1.0840000000000001</c:v>
                </c:pt>
                <c:pt idx="2086">
                  <c:v>0.26700000000000002</c:v>
                </c:pt>
                <c:pt idx="2087">
                  <c:v>1.056</c:v>
                </c:pt>
                <c:pt idx="2088">
                  <c:v>1.4730000000000001</c:v>
                </c:pt>
                <c:pt idx="2089">
                  <c:v>0.26800000000000002</c:v>
                </c:pt>
                <c:pt idx="2090">
                  <c:v>1.0469999999999999</c:v>
                </c:pt>
                <c:pt idx="2091">
                  <c:v>0.26800000000000002</c:v>
                </c:pt>
                <c:pt idx="2092">
                  <c:v>0.27</c:v>
                </c:pt>
                <c:pt idx="2093">
                  <c:v>1.6080000000000001</c:v>
                </c:pt>
                <c:pt idx="2094">
                  <c:v>1.61</c:v>
                </c:pt>
                <c:pt idx="2095">
                  <c:v>1.615</c:v>
                </c:pt>
                <c:pt idx="2096">
                  <c:v>0.27300000000000002</c:v>
                </c:pt>
                <c:pt idx="2097">
                  <c:v>1.5649999999999999</c:v>
                </c:pt>
                <c:pt idx="2098">
                  <c:v>1.68</c:v>
                </c:pt>
                <c:pt idx="2099">
                  <c:v>1.57</c:v>
                </c:pt>
                <c:pt idx="2100">
                  <c:v>1.5589999999999999</c:v>
                </c:pt>
                <c:pt idx="2101">
                  <c:v>1.56</c:v>
                </c:pt>
                <c:pt idx="2102">
                  <c:v>0.26400000000000001</c:v>
                </c:pt>
                <c:pt idx="2103">
                  <c:v>1.58</c:v>
                </c:pt>
                <c:pt idx="2104">
                  <c:v>0.26100000000000001</c:v>
                </c:pt>
                <c:pt idx="2105">
                  <c:v>1.052</c:v>
                </c:pt>
                <c:pt idx="2106">
                  <c:v>0.27100000000000002</c:v>
                </c:pt>
                <c:pt idx="2107">
                  <c:v>1.06</c:v>
                </c:pt>
                <c:pt idx="2108">
                  <c:v>1.0569999999999999</c:v>
                </c:pt>
                <c:pt idx="2109">
                  <c:v>2.5819999999999999</c:v>
                </c:pt>
                <c:pt idx="2110">
                  <c:v>0.34</c:v>
                </c:pt>
                <c:pt idx="2111">
                  <c:v>0.34599999999999997</c:v>
                </c:pt>
                <c:pt idx="2112">
                  <c:v>0.34399999999999997</c:v>
                </c:pt>
                <c:pt idx="2113">
                  <c:v>0.34200000000000003</c:v>
                </c:pt>
                <c:pt idx="2114">
                  <c:v>0.33900000000000002</c:v>
                </c:pt>
                <c:pt idx="2115">
                  <c:v>2.2530000000000001</c:v>
                </c:pt>
                <c:pt idx="2116">
                  <c:v>2.2679999999999998</c:v>
                </c:pt>
                <c:pt idx="2117">
                  <c:v>2.2559999999999998</c:v>
                </c:pt>
                <c:pt idx="2118">
                  <c:v>2.5939999999999999</c:v>
                </c:pt>
                <c:pt idx="2119">
                  <c:v>2.2629999999999999</c:v>
                </c:pt>
                <c:pt idx="2120">
                  <c:v>2.177</c:v>
                </c:pt>
                <c:pt idx="2121">
                  <c:v>2.5979999999999999</c:v>
                </c:pt>
                <c:pt idx="2122">
                  <c:v>2.2330000000000001</c:v>
                </c:pt>
                <c:pt idx="2123">
                  <c:v>2.5139999999999998</c:v>
                </c:pt>
                <c:pt idx="2124">
                  <c:v>2.5640000000000001</c:v>
                </c:pt>
                <c:pt idx="2125">
                  <c:v>2.5910000000000002</c:v>
                </c:pt>
                <c:pt idx="2126">
                  <c:v>2.2919999999999998</c:v>
                </c:pt>
                <c:pt idx="2127">
                  <c:v>0.34100000000000003</c:v>
                </c:pt>
                <c:pt idx="2128">
                  <c:v>1.0549999999999999</c:v>
                </c:pt>
                <c:pt idx="2129">
                  <c:v>1.6950000000000001</c:v>
                </c:pt>
                <c:pt idx="2130">
                  <c:v>0.33600000000000002</c:v>
                </c:pt>
                <c:pt idx="2131">
                  <c:v>0.33500000000000002</c:v>
                </c:pt>
                <c:pt idx="2132">
                  <c:v>0.33500000000000002</c:v>
                </c:pt>
                <c:pt idx="2133">
                  <c:v>0.34300000000000003</c:v>
                </c:pt>
                <c:pt idx="2134">
                  <c:v>0.33800000000000002</c:v>
                </c:pt>
                <c:pt idx="2135">
                  <c:v>2.2410000000000001</c:v>
                </c:pt>
                <c:pt idx="2136">
                  <c:v>2.5619999999999998</c:v>
                </c:pt>
                <c:pt idx="2137">
                  <c:v>2.5920000000000001</c:v>
                </c:pt>
                <c:pt idx="2138">
                  <c:v>2.6080000000000001</c:v>
                </c:pt>
                <c:pt idx="2139">
                  <c:v>0.33900000000000002</c:v>
                </c:pt>
                <c:pt idx="2140">
                  <c:v>2.3039999999999998</c:v>
                </c:pt>
                <c:pt idx="2141">
                  <c:v>2.226</c:v>
                </c:pt>
                <c:pt idx="2142">
                  <c:v>2.552</c:v>
                </c:pt>
                <c:pt idx="2143">
                  <c:v>2.262</c:v>
                </c:pt>
                <c:pt idx="2144">
                  <c:v>2.5840000000000001</c:v>
                </c:pt>
                <c:pt idx="2145">
                  <c:v>2.23</c:v>
                </c:pt>
                <c:pt idx="2146">
                  <c:v>1.1339999999999999</c:v>
                </c:pt>
                <c:pt idx="2147">
                  <c:v>0.34799999999999998</c:v>
                </c:pt>
                <c:pt idx="2148">
                  <c:v>0.34399999999999997</c:v>
                </c:pt>
                <c:pt idx="2149">
                  <c:v>0.25900000000000001</c:v>
                </c:pt>
                <c:pt idx="2150">
                  <c:v>1.768</c:v>
                </c:pt>
                <c:pt idx="2151">
                  <c:v>0.26700000000000002</c:v>
                </c:pt>
                <c:pt idx="2152">
                  <c:v>1.052</c:v>
                </c:pt>
                <c:pt idx="2153">
                  <c:v>0.27</c:v>
                </c:pt>
                <c:pt idx="2154">
                  <c:v>1.0329999999999999</c:v>
                </c:pt>
                <c:pt idx="2155">
                  <c:v>0.26200000000000001</c:v>
                </c:pt>
                <c:pt idx="2156">
                  <c:v>1.04</c:v>
                </c:pt>
                <c:pt idx="2157">
                  <c:v>0.26900000000000002</c:v>
                </c:pt>
                <c:pt idx="2158">
                  <c:v>1.036</c:v>
                </c:pt>
                <c:pt idx="2159">
                  <c:v>1.5780000000000001</c:v>
                </c:pt>
                <c:pt idx="2160">
                  <c:v>0.26100000000000001</c:v>
                </c:pt>
                <c:pt idx="2161">
                  <c:v>1.07</c:v>
                </c:pt>
                <c:pt idx="2162">
                  <c:v>1.6060000000000001</c:v>
                </c:pt>
                <c:pt idx="2163">
                  <c:v>1.5069999999999999</c:v>
                </c:pt>
                <c:pt idx="2164">
                  <c:v>1.571</c:v>
                </c:pt>
                <c:pt idx="2165">
                  <c:v>0.25800000000000001</c:v>
                </c:pt>
                <c:pt idx="2166">
                  <c:v>0.26300000000000001</c:v>
                </c:pt>
                <c:pt idx="2167">
                  <c:v>1.0820000000000001</c:v>
                </c:pt>
                <c:pt idx="2168">
                  <c:v>1.585</c:v>
                </c:pt>
                <c:pt idx="2169">
                  <c:v>0.26200000000000001</c:v>
                </c:pt>
                <c:pt idx="2171">
                  <c:v>1.1180000000000001</c:v>
                </c:pt>
                <c:pt idx="2172">
                  <c:v>0.41299999999999998</c:v>
                </c:pt>
                <c:pt idx="2173">
                  <c:v>1.1399999999999999</c:v>
                </c:pt>
                <c:pt idx="2174">
                  <c:v>1.109</c:v>
                </c:pt>
                <c:pt idx="2175">
                  <c:v>0.26600000000000001</c:v>
                </c:pt>
                <c:pt idx="2176">
                  <c:v>1.123</c:v>
                </c:pt>
                <c:pt idx="2177">
                  <c:v>0.26600000000000001</c:v>
                </c:pt>
                <c:pt idx="2178">
                  <c:v>1.0449999999999999</c:v>
                </c:pt>
                <c:pt idx="2179">
                  <c:v>0.25700000000000001</c:v>
                </c:pt>
                <c:pt idx="2180">
                  <c:v>2.9039999999999999</c:v>
                </c:pt>
                <c:pt idx="2181">
                  <c:v>2.79</c:v>
                </c:pt>
                <c:pt idx="2182">
                  <c:v>0.32700000000000001</c:v>
                </c:pt>
                <c:pt idx="2183">
                  <c:v>0.54300000000000004</c:v>
                </c:pt>
                <c:pt idx="2184">
                  <c:v>2.75</c:v>
                </c:pt>
                <c:pt idx="2185">
                  <c:v>2.9340000000000002</c:v>
                </c:pt>
                <c:pt idx="2186">
                  <c:v>0.36</c:v>
                </c:pt>
                <c:pt idx="2187">
                  <c:v>0.52500000000000002</c:v>
                </c:pt>
                <c:pt idx="2188">
                  <c:v>2.46</c:v>
                </c:pt>
                <c:pt idx="2189">
                  <c:v>2.8290000000000002</c:v>
                </c:pt>
                <c:pt idx="2190">
                  <c:v>2.7709999999999999</c:v>
                </c:pt>
                <c:pt idx="2191">
                  <c:v>2.7050000000000001</c:v>
                </c:pt>
                <c:pt idx="2192">
                  <c:v>2.77</c:v>
                </c:pt>
                <c:pt idx="2193">
                  <c:v>2.5659999999999998</c:v>
                </c:pt>
                <c:pt idx="2194">
                  <c:v>2.2229999999999999</c:v>
                </c:pt>
                <c:pt idx="2195">
                  <c:v>2.9180000000000001</c:v>
                </c:pt>
                <c:pt idx="2196">
                  <c:v>0.39500000000000002</c:v>
                </c:pt>
                <c:pt idx="2198">
                  <c:v>0.53700000000000003</c:v>
                </c:pt>
                <c:pt idx="2199">
                  <c:v>2.8620000000000001</c:v>
                </c:pt>
                <c:pt idx="2200">
                  <c:v>2.9060000000000001</c:v>
                </c:pt>
                <c:pt idx="2201">
                  <c:v>2.8809999999999998</c:v>
                </c:pt>
                <c:pt idx="2202">
                  <c:v>2.8660000000000001</c:v>
                </c:pt>
                <c:pt idx="2203">
                  <c:v>0.39200000000000002</c:v>
                </c:pt>
                <c:pt idx="2204">
                  <c:v>2.7719999999999998</c:v>
                </c:pt>
                <c:pt idx="2205">
                  <c:v>0.54300000000000004</c:v>
                </c:pt>
                <c:pt idx="2206">
                  <c:v>1.6</c:v>
                </c:pt>
                <c:pt idx="2207">
                  <c:v>0.27200000000000002</c:v>
                </c:pt>
                <c:pt idx="2208">
                  <c:v>1.083</c:v>
                </c:pt>
                <c:pt idx="2209">
                  <c:v>1.611</c:v>
                </c:pt>
                <c:pt idx="2210">
                  <c:v>0.26600000000000001</c:v>
                </c:pt>
                <c:pt idx="2211">
                  <c:v>1.534</c:v>
                </c:pt>
                <c:pt idx="2212">
                  <c:v>0.27100000000000002</c:v>
                </c:pt>
                <c:pt idx="2213">
                  <c:v>1.06</c:v>
                </c:pt>
                <c:pt idx="2214">
                  <c:v>1.621</c:v>
                </c:pt>
                <c:pt idx="2215">
                  <c:v>0.26400000000000001</c:v>
                </c:pt>
                <c:pt idx="2216">
                  <c:v>1.4690000000000001</c:v>
                </c:pt>
                <c:pt idx="2217">
                  <c:v>1.569</c:v>
                </c:pt>
                <c:pt idx="2218">
                  <c:v>0.26300000000000001</c:v>
                </c:pt>
                <c:pt idx="2219">
                  <c:v>1.0469999999999999</c:v>
                </c:pt>
                <c:pt idx="2220">
                  <c:v>0.26500000000000001</c:v>
                </c:pt>
                <c:pt idx="2221">
                  <c:v>1.042</c:v>
                </c:pt>
                <c:pt idx="2222">
                  <c:v>0.26600000000000001</c:v>
                </c:pt>
                <c:pt idx="2223">
                  <c:v>0.26800000000000002</c:v>
                </c:pt>
                <c:pt idx="2224">
                  <c:v>1.5920000000000001</c:v>
                </c:pt>
                <c:pt idx="2225">
                  <c:v>1.591</c:v>
                </c:pt>
                <c:pt idx="2226">
                  <c:v>0.25900000000000001</c:v>
                </c:pt>
                <c:pt idx="2227">
                  <c:v>0.64300000000000002</c:v>
                </c:pt>
                <c:pt idx="2228">
                  <c:v>1.5840000000000001</c:v>
                </c:pt>
                <c:pt idx="2229">
                  <c:v>1.5960000000000001</c:v>
                </c:pt>
                <c:pt idx="2230">
                  <c:v>1.59</c:v>
                </c:pt>
                <c:pt idx="2232">
                  <c:v>1.117</c:v>
                </c:pt>
                <c:pt idx="2233">
                  <c:v>0.26300000000000001</c:v>
                </c:pt>
                <c:pt idx="2234">
                  <c:v>0.33700000000000002</c:v>
                </c:pt>
                <c:pt idx="2235">
                  <c:v>1.1339999999999999</c:v>
                </c:pt>
                <c:pt idx="2236">
                  <c:v>0.26400000000000001</c:v>
                </c:pt>
                <c:pt idx="2237">
                  <c:v>1.0329999999999999</c:v>
                </c:pt>
                <c:pt idx="2238">
                  <c:v>1.4690000000000001</c:v>
                </c:pt>
                <c:pt idx="2239">
                  <c:v>0.26500000000000001</c:v>
                </c:pt>
                <c:pt idx="2240">
                  <c:v>1.4790000000000001</c:v>
                </c:pt>
                <c:pt idx="2241">
                  <c:v>1.5509999999999999</c:v>
                </c:pt>
                <c:pt idx="2242">
                  <c:v>1.548</c:v>
                </c:pt>
                <c:pt idx="2243">
                  <c:v>1.554</c:v>
                </c:pt>
                <c:pt idx="2244">
                  <c:v>0.26500000000000001</c:v>
                </c:pt>
                <c:pt idx="2245">
                  <c:v>1.032</c:v>
                </c:pt>
                <c:pt idx="2246">
                  <c:v>1.548</c:v>
                </c:pt>
                <c:pt idx="2247">
                  <c:v>1.4490000000000001</c:v>
                </c:pt>
                <c:pt idx="2248">
                  <c:v>0.26400000000000001</c:v>
                </c:pt>
                <c:pt idx="2249">
                  <c:v>1.0429999999999999</c:v>
                </c:pt>
                <c:pt idx="2250">
                  <c:v>1.464</c:v>
                </c:pt>
                <c:pt idx="2251">
                  <c:v>1.149</c:v>
                </c:pt>
                <c:pt idx="2252">
                  <c:v>1.1160000000000001</c:v>
                </c:pt>
                <c:pt idx="2253">
                  <c:v>1.6060000000000001</c:v>
                </c:pt>
                <c:pt idx="2254">
                  <c:v>1.139</c:v>
                </c:pt>
                <c:pt idx="2255">
                  <c:v>1.603</c:v>
                </c:pt>
                <c:pt idx="2256">
                  <c:v>1.119</c:v>
                </c:pt>
                <c:pt idx="2257">
                  <c:v>1.121</c:v>
                </c:pt>
                <c:pt idx="2258">
                  <c:v>1.583</c:v>
                </c:pt>
                <c:pt idx="2259">
                  <c:v>1.579</c:v>
                </c:pt>
                <c:pt idx="2260">
                  <c:v>1.1419999999999999</c:v>
                </c:pt>
                <c:pt idx="2261">
                  <c:v>1.1140000000000001</c:v>
                </c:pt>
                <c:pt idx="2262">
                  <c:v>0.26400000000000001</c:v>
                </c:pt>
                <c:pt idx="2263">
                  <c:v>1.1160000000000001</c:v>
                </c:pt>
                <c:pt idx="2264">
                  <c:v>0.26700000000000002</c:v>
                </c:pt>
                <c:pt idx="2265">
                  <c:v>1.113</c:v>
                </c:pt>
                <c:pt idx="2266">
                  <c:v>1.125</c:v>
                </c:pt>
                <c:pt idx="2267">
                  <c:v>1.587</c:v>
                </c:pt>
                <c:pt idx="2268">
                  <c:v>1.129</c:v>
                </c:pt>
                <c:pt idx="2269">
                  <c:v>1.5960000000000001</c:v>
                </c:pt>
                <c:pt idx="2270">
                  <c:v>1.593</c:v>
                </c:pt>
                <c:pt idx="2271">
                  <c:v>1.613</c:v>
                </c:pt>
                <c:pt idx="2272">
                  <c:v>1.1299999999999999</c:v>
                </c:pt>
                <c:pt idx="2273">
                  <c:v>1.137</c:v>
                </c:pt>
                <c:pt idx="2274">
                  <c:v>1.123</c:v>
                </c:pt>
                <c:pt idx="2275">
                  <c:v>1.1240000000000001</c:v>
                </c:pt>
                <c:pt idx="2276">
                  <c:v>0.27200000000000002</c:v>
                </c:pt>
                <c:pt idx="2277">
                  <c:v>1.111</c:v>
                </c:pt>
                <c:pt idx="2278">
                  <c:v>0.26900000000000002</c:v>
                </c:pt>
                <c:pt idx="2279">
                  <c:v>1.1259999999999999</c:v>
                </c:pt>
                <c:pt idx="2280">
                  <c:v>1.109</c:v>
                </c:pt>
                <c:pt idx="2281">
                  <c:v>0.28100000000000003</c:v>
                </c:pt>
                <c:pt idx="2282">
                  <c:v>1.131</c:v>
                </c:pt>
                <c:pt idx="2283">
                  <c:v>1.1359999999999999</c:v>
                </c:pt>
                <c:pt idx="2284">
                  <c:v>1.59</c:v>
                </c:pt>
                <c:pt idx="2285">
                  <c:v>1.137</c:v>
                </c:pt>
                <c:pt idx="2286">
                  <c:v>1.597</c:v>
                </c:pt>
                <c:pt idx="2287">
                  <c:v>1.595</c:v>
                </c:pt>
                <c:pt idx="2288">
                  <c:v>1.133</c:v>
                </c:pt>
                <c:pt idx="2289">
                  <c:v>1.1180000000000001</c:v>
                </c:pt>
                <c:pt idx="2290">
                  <c:v>1.5820000000000001</c:v>
                </c:pt>
                <c:pt idx="2291">
                  <c:v>1.1220000000000001</c:v>
                </c:pt>
                <c:pt idx="2292">
                  <c:v>1.579</c:v>
                </c:pt>
                <c:pt idx="2293">
                  <c:v>1.105</c:v>
                </c:pt>
                <c:pt idx="2294">
                  <c:v>1.1200000000000001</c:v>
                </c:pt>
                <c:pt idx="2295">
                  <c:v>1.123</c:v>
                </c:pt>
                <c:pt idx="2296">
                  <c:v>1.119</c:v>
                </c:pt>
                <c:pt idx="2297">
                  <c:v>1.1339999999999999</c:v>
                </c:pt>
                <c:pt idx="2298">
                  <c:v>1.133</c:v>
                </c:pt>
                <c:pt idx="2299">
                  <c:v>1.151</c:v>
                </c:pt>
                <c:pt idx="2300">
                  <c:v>1.589</c:v>
                </c:pt>
                <c:pt idx="2301">
                  <c:v>1.1120000000000001</c:v>
                </c:pt>
                <c:pt idx="2302">
                  <c:v>1.5629999999999999</c:v>
                </c:pt>
                <c:pt idx="2303">
                  <c:v>1.5589999999999999</c:v>
                </c:pt>
                <c:pt idx="2304">
                  <c:v>1.1060000000000001</c:v>
                </c:pt>
                <c:pt idx="2305">
                  <c:v>1.5609999999999999</c:v>
                </c:pt>
                <c:pt idx="2306">
                  <c:v>1.1299999999999999</c:v>
                </c:pt>
                <c:pt idx="2307">
                  <c:v>1.111</c:v>
                </c:pt>
                <c:pt idx="2308">
                  <c:v>1.5860000000000001</c:v>
                </c:pt>
                <c:pt idx="2309">
                  <c:v>1.131</c:v>
                </c:pt>
                <c:pt idx="2310">
                  <c:v>1.611</c:v>
                </c:pt>
                <c:pt idx="2311">
                  <c:v>1.611</c:v>
                </c:pt>
                <c:pt idx="2312">
                  <c:v>1.607</c:v>
                </c:pt>
                <c:pt idx="2313">
                  <c:v>1.1379999999999999</c:v>
                </c:pt>
                <c:pt idx="2314">
                  <c:v>1.119</c:v>
                </c:pt>
                <c:pt idx="2315">
                  <c:v>1.1140000000000001</c:v>
                </c:pt>
                <c:pt idx="2316">
                  <c:v>1.617</c:v>
                </c:pt>
                <c:pt idx="2317">
                  <c:v>1.619</c:v>
                </c:pt>
                <c:pt idx="2318">
                  <c:v>1.1319999999999999</c:v>
                </c:pt>
                <c:pt idx="2319">
                  <c:v>1.6040000000000001</c:v>
                </c:pt>
                <c:pt idx="2320">
                  <c:v>1.1100000000000001</c:v>
                </c:pt>
                <c:pt idx="2321">
                  <c:v>1.6020000000000001</c:v>
                </c:pt>
                <c:pt idx="2322">
                  <c:v>1.135</c:v>
                </c:pt>
                <c:pt idx="2323">
                  <c:v>1.117</c:v>
                </c:pt>
                <c:pt idx="2324">
                  <c:v>1.117</c:v>
                </c:pt>
                <c:pt idx="2325">
                  <c:v>1.115</c:v>
                </c:pt>
                <c:pt idx="2326">
                  <c:v>1.5680000000000001</c:v>
                </c:pt>
                <c:pt idx="2327">
                  <c:v>1.125</c:v>
                </c:pt>
                <c:pt idx="2328">
                  <c:v>1.573</c:v>
                </c:pt>
                <c:pt idx="2329">
                  <c:v>1.571</c:v>
                </c:pt>
                <c:pt idx="2330">
                  <c:v>1.5780000000000001</c:v>
                </c:pt>
                <c:pt idx="2331">
                  <c:v>1.58</c:v>
                </c:pt>
                <c:pt idx="2332">
                  <c:v>1.117</c:v>
                </c:pt>
                <c:pt idx="2333">
                  <c:v>1.1180000000000001</c:v>
                </c:pt>
                <c:pt idx="2334">
                  <c:v>1.129</c:v>
                </c:pt>
                <c:pt idx="2335">
                  <c:v>1.135</c:v>
                </c:pt>
                <c:pt idx="2336">
                  <c:v>1.5880000000000001</c:v>
                </c:pt>
                <c:pt idx="2337">
                  <c:v>1.1259999999999999</c:v>
                </c:pt>
                <c:pt idx="2338">
                  <c:v>1.5880000000000001</c:v>
                </c:pt>
                <c:pt idx="2339">
                  <c:v>1.1539999999999999</c:v>
                </c:pt>
                <c:pt idx="2340">
                  <c:v>1.101</c:v>
                </c:pt>
                <c:pt idx="2341">
                  <c:v>1.1040000000000001</c:v>
                </c:pt>
                <c:pt idx="2342">
                  <c:v>1.121</c:v>
                </c:pt>
                <c:pt idx="2343">
                  <c:v>1.119</c:v>
                </c:pt>
                <c:pt idx="2344">
                  <c:v>1.129</c:v>
                </c:pt>
                <c:pt idx="2345">
                  <c:v>1.1339999999999999</c:v>
                </c:pt>
                <c:pt idx="2346">
                  <c:v>1.141</c:v>
                </c:pt>
                <c:pt idx="2347">
                  <c:v>1.1220000000000001</c:v>
                </c:pt>
                <c:pt idx="2348">
                  <c:v>1.131</c:v>
                </c:pt>
                <c:pt idx="2349">
                  <c:v>1.6120000000000001</c:v>
                </c:pt>
                <c:pt idx="2350">
                  <c:v>1.6140000000000001</c:v>
                </c:pt>
                <c:pt idx="2351">
                  <c:v>1.137</c:v>
                </c:pt>
                <c:pt idx="2352">
                  <c:v>1.137</c:v>
                </c:pt>
                <c:pt idx="2353">
                  <c:v>1.1060000000000001</c:v>
                </c:pt>
                <c:pt idx="2354">
                  <c:v>1.1240000000000001</c:v>
                </c:pt>
                <c:pt idx="2355">
                  <c:v>1.1200000000000001</c:v>
                </c:pt>
                <c:pt idx="2356">
                  <c:v>1.113</c:v>
                </c:pt>
                <c:pt idx="2357">
                  <c:v>1.1359999999999999</c:v>
                </c:pt>
                <c:pt idx="2358">
                  <c:v>1.1240000000000001</c:v>
                </c:pt>
                <c:pt idx="2359">
                  <c:v>1.129</c:v>
                </c:pt>
                <c:pt idx="2360">
                  <c:v>1.56</c:v>
                </c:pt>
                <c:pt idx="2361">
                  <c:v>1.1259999999999999</c:v>
                </c:pt>
                <c:pt idx="2362">
                  <c:v>1.635</c:v>
                </c:pt>
                <c:pt idx="2363">
                  <c:v>1.1399999999999999</c:v>
                </c:pt>
                <c:pt idx="2364">
                  <c:v>1.6319999999999999</c:v>
                </c:pt>
                <c:pt idx="2365">
                  <c:v>1.0880000000000001</c:v>
                </c:pt>
                <c:pt idx="2366">
                  <c:v>1.129</c:v>
                </c:pt>
                <c:pt idx="2367">
                  <c:v>1.573</c:v>
                </c:pt>
                <c:pt idx="2368">
                  <c:v>1.1160000000000001</c:v>
                </c:pt>
                <c:pt idx="2369">
                  <c:v>1.5740000000000001</c:v>
                </c:pt>
                <c:pt idx="2370">
                  <c:v>1.123</c:v>
                </c:pt>
                <c:pt idx="2371">
                  <c:v>1.137</c:v>
                </c:pt>
                <c:pt idx="2372">
                  <c:v>1.1279999999999999</c:v>
                </c:pt>
                <c:pt idx="2373">
                  <c:v>1.1160000000000001</c:v>
                </c:pt>
                <c:pt idx="2374">
                  <c:v>1.131</c:v>
                </c:pt>
                <c:pt idx="2375">
                  <c:v>1.137</c:v>
                </c:pt>
                <c:pt idx="2376">
                  <c:v>1.1240000000000001</c:v>
                </c:pt>
                <c:pt idx="2377">
                  <c:v>1.1359999999999999</c:v>
                </c:pt>
                <c:pt idx="2378">
                  <c:v>1.123</c:v>
                </c:pt>
                <c:pt idx="2379">
                  <c:v>1.123</c:v>
                </c:pt>
                <c:pt idx="2380">
                  <c:v>1.121</c:v>
                </c:pt>
                <c:pt idx="2381">
                  <c:v>1.123</c:v>
                </c:pt>
                <c:pt idx="2382">
                  <c:v>1.617</c:v>
                </c:pt>
                <c:pt idx="2383">
                  <c:v>1.1319999999999999</c:v>
                </c:pt>
                <c:pt idx="2384">
                  <c:v>1.615</c:v>
                </c:pt>
                <c:pt idx="2385">
                  <c:v>1.615</c:v>
                </c:pt>
                <c:pt idx="2386">
                  <c:v>1.617</c:v>
                </c:pt>
                <c:pt idx="2387">
                  <c:v>0.26800000000000002</c:v>
                </c:pt>
                <c:pt idx="2388">
                  <c:v>1.619</c:v>
                </c:pt>
                <c:pt idx="2389">
                  <c:v>1.119</c:v>
                </c:pt>
                <c:pt idx="2390">
                  <c:v>1.6160000000000001</c:v>
                </c:pt>
                <c:pt idx="2391">
                  <c:v>1.1319999999999999</c:v>
                </c:pt>
                <c:pt idx="2392">
                  <c:v>1.1319999999999999</c:v>
                </c:pt>
                <c:pt idx="2393">
                  <c:v>1.587</c:v>
                </c:pt>
                <c:pt idx="2394">
                  <c:v>1.119</c:v>
                </c:pt>
                <c:pt idx="2395">
                  <c:v>1.155</c:v>
                </c:pt>
                <c:pt idx="2396">
                  <c:v>1.1339999999999999</c:v>
                </c:pt>
                <c:pt idx="2397">
                  <c:v>1.135</c:v>
                </c:pt>
                <c:pt idx="2398">
                  <c:v>1.131</c:v>
                </c:pt>
                <c:pt idx="2399">
                  <c:v>1.1339999999999999</c:v>
                </c:pt>
                <c:pt idx="2400">
                  <c:v>1.119</c:v>
                </c:pt>
                <c:pt idx="2401">
                  <c:v>1.1279999999999999</c:v>
                </c:pt>
                <c:pt idx="2402">
                  <c:v>1.1539999999999999</c:v>
                </c:pt>
                <c:pt idx="2403">
                  <c:v>1.1439999999999999</c:v>
                </c:pt>
                <c:pt idx="2404">
                  <c:v>1.1399999999999999</c:v>
                </c:pt>
                <c:pt idx="2405">
                  <c:v>1.6180000000000001</c:v>
                </c:pt>
                <c:pt idx="2406">
                  <c:v>1.1439999999999999</c:v>
                </c:pt>
                <c:pt idx="2407">
                  <c:v>1.6180000000000001</c:v>
                </c:pt>
                <c:pt idx="2408">
                  <c:v>1.1299999999999999</c:v>
                </c:pt>
                <c:pt idx="2409">
                  <c:v>1.1259999999999999</c:v>
                </c:pt>
                <c:pt idx="2410">
                  <c:v>1.1240000000000001</c:v>
                </c:pt>
                <c:pt idx="2411">
                  <c:v>1.127</c:v>
                </c:pt>
                <c:pt idx="2412">
                  <c:v>1.1379999999999999</c:v>
                </c:pt>
                <c:pt idx="2413">
                  <c:v>1.1220000000000001</c:v>
                </c:pt>
                <c:pt idx="2414">
                  <c:v>1.1279999999999999</c:v>
                </c:pt>
                <c:pt idx="2415">
                  <c:v>1.125</c:v>
                </c:pt>
                <c:pt idx="2416">
                  <c:v>1.1259999999999999</c:v>
                </c:pt>
                <c:pt idx="2417">
                  <c:v>1.577</c:v>
                </c:pt>
                <c:pt idx="2418">
                  <c:v>1.1160000000000001</c:v>
                </c:pt>
                <c:pt idx="2419">
                  <c:v>1.1499999999999999</c:v>
                </c:pt>
                <c:pt idx="2420">
                  <c:v>1.4510000000000001</c:v>
                </c:pt>
                <c:pt idx="2421">
                  <c:v>1.633</c:v>
                </c:pt>
                <c:pt idx="2422">
                  <c:v>1.107</c:v>
                </c:pt>
                <c:pt idx="2423">
                  <c:v>1.643</c:v>
                </c:pt>
                <c:pt idx="2424">
                  <c:v>1.238</c:v>
                </c:pt>
                <c:pt idx="2425">
                  <c:v>1.609</c:v>
                </c:pt>
                <c:pt idx="2426">
                  <c:v>1.6020000000000001</c:v>
                </c:pt>
                <c:pt idx="2427">
                  <c:v>1.1259999999999999</c:v>
                </c:pt>
                <c:pt idx="2428">
                  <c:v>1.147</c:v>
                </c:pt>
                <c:pt idx="2429">
                  <c:v>1.6319999999999999</c:v>
                </c:pt>
                <c:pt idx="2430">
                  <c:v>1.1319999999999999</c:v>
                </c:pt>
                <c:pt idx="2431">
                  <c:v>1.615</c:v>
                </c:pt>
                <c:pt idx="2432">
                  <c:v>1.63</c:v>
                </c:pt>
                <c:pt idx="2433">
                  <c:v>1.1399999999999999</c:v>
                </c:pt>
                <c:pt idx="2434">
                  <c:v>1.1499999999999999</c:v>
                </c:pt>
                <c:pt idx="2435">
                  <c:v>1.119</c:v>
                </c:pt>
                <c:pt idx="2436">
                  <c:v>1.117</c:v>
                </c:pt>
                <c:pt idx="2437">
                  <c:v>1.605</c:v>
                </c:pt>
                <c:pt idx="2438">
                  <c:v>1.6020000000000001</c:v>
                </c:pt>
                <c:pt idx="2439">
                  <c:v>1.605</c:v>
                </c:pt>
                <c:pt idx="2440">
                  <c:v>1.143</c:v>
                </c:pt>
                <c:pt idx="2441">
                  <c:v>1.131</c:v>
                </c:pt>
                <c:pt idx="2442">
                  <c:v>1.5609999999999999</c:v>
                </c:pt>
                <c:pt idx="2443">
                  <c:v>1.1060000000000001</c:v>
                </c:pt>
                <c:pt idx="2444">
                  <c:v>1.1160000000000001</c:v>
                </c:pt>
                <c:pt idx="2445">
                  <c:v>1.597</c:v>
                </c:pt>
                <c:pt idx="2446">
                  <c:v>1.6160000000000001</c:v>
                </c:pt>
                <c:pt idx="2447">
                  <c:v>1.6080000000000001</c:v>
                </c:pt>
                <c:pt idx="2448">
                  <c:v>1.37</c:v>
                </c:pt>
                <c:pt idx="2449">
                  <c:v>1.623</c:v>
                </c:pt>
                <c:pt idx="2450">
                  <c:v>1.603</c:v>
                </c:pt>
                <c:pt idx="2451">
                  <c:v>1.3740000000000001</c:v>
                </c:pt>
                <c:pt idx="2452">
                  <c:v>1.127</c:v>
                </c:pt>
                <c:pt idx="2453">
                  <c:v>1.369</c:v>
                </c:pt>
                <c:pt idx="2454">
                  <c:v>1.3740000000000001</c:v>
                </c:pt>
                <c:pt idx="2455">
                  <c:v>1.3720000000000001</c:v>
                </c:pt>
                <c:pt idx="2456">
                  <c:v>3.0000000000000001E-3</c:v>
                </c:pt>
                <c:pt idx="2457">
                  <c:v>1.3759999999999999</c:v>
                </c:pt>
                <c:pt idx="2458">
                  <c:v>1.131</c:v>
                </c:pt>
                <c:pt idx="2459">
                  <c:v>1.6240000000000001</c:v>
                </c:pt>
                <c:pt idx="2460">
                  <c:v>1.625</c:v>
                </c:pt>
                <c:pt idx="2461">
                  <c:v>1.1419999999999999</c:v>
                </c:pt>
                <c:pt idx="2462">
                  <c:v>1.1319999999999999</c:v>
                </c:pt>
                <c:pt idx="2463">
                  <c:v>1.577</c:v>
                </c:pt>
                <c:pt idx="2464">
                  <c:v>1.155</c:v>
                </c:pt>
                <c:pt idx="2465">
                  <c:v>1.153</c:v>
                </c:pt>
                <c:pt idx="2466">
                  <c:v>1.1279999999999999</c:v>
                </c:pt>
                <c:pt idx="2467">
                  <c:v>1.155</c:v>
                </c:pt>
                <c:pt idx="2468">
                  <c:v>1.1439999999999999</c:v>
                </c:pt>
                <c:pt idx="2469">
                  <c:v>1.6020000000000001</c:v>
                </c:pt>
                <c:pt idx="2470">
                  <c:v>1.129</c:v>
                </c:pt>
                <c:pt idx="2471">
                  <c:v>1.145</c:v>
                </c:pt>
                <c:pt idx="2472">
                  <c:v>1.1040000000000001</c:v>
                </c:pt>
                <c:pt idx="2473">
                  <c:v>1.137</c:v>
                </c:pt>
                <c:pt idx="2474">
                  <c:v>1.147</c:v>
                </c:pt>
                <c:pt idx="2475">
                  <c:v>1.1200000000000001</c:v>
                </c:pt>
                <c:pt idx="2476">
                  <c:v>1.1339999999999999</c:v>
                </c:pt>
                <c:pt idx="2477">
                  <c:v>1.5669999999999999</c:v>
                </c:pt>
                <c:pt idx="2478">
                  <c:v>1.1240000000000001</c:v>
                </c:pt>
                <c:pt idx="2479">
                  <c:v>1.6519999999999999</c:v>
                </c:pt>
                <c:pt idx="2480">
                  <c:v>1.143</c:v>
                </c:pt>
                <c:pt idx="2481">
                  <c:v>1.579</c:v>
                </c:pt>
                <c:pt idx="2482">
                  <c:v>1.579</c:v>
                </c:pt>
                <c:pt idx="2483">
                  <c:v>1.1259999999999999</c:v>
                </c:pt>
                <c:pt idx="2484">
                  <c:v>1.581</c:v>
                </c:pt>
                <c:pt idx="2485">
                  <c:v>1.5680000000000001</c:v>
                </c:pt>
                <c:pt idx="2486">
                  <c:v>1.1200000000000001</c:v>
                </c:pt>
                <c:pt idx="2487">
                  <c:v>1.1419999999999999</c:v>
                </c:pt>
                <c:pt idx="2488">
                  <c:v>1.573</c:v>
                </c:pt>
                <c:pt idx="2489">
                  <c:v>1.133</c:v>
                </c:pt>
                <c:pt idx="2490">
                  <c:v>1.5740000000000001</c:v>
                </c:pt>
                <c:pt idx="2491">
                  <c:v>1.125</c:v>
                </c:pt>
                <c:pt idx="2492">
                  <c:v>1.1519999999999999</c:v>
                </c:pt>
                <c:pt idx="2493">
                  <c:v>1.6080000000000001</c:v>
                </c:pt>
                <c:pt idx="2494">
                  <c:v>1.129</c:v>
                </c:pt>
                <c:pt idx="2495">
                  <c:v>1.5369999999999999</c:v>
                </c:pt>
                <c:pt idx="2496">
                  <c:v>1.105</c:v>
                </c:pt>
                <c:pt idx="2497">
                  <c:v>1.5660000000000001</c:v>
                </c:pt>
                <c:pt idx="2498">
                  <c:v>1.1220000000000001</c:v>
                </c:pt>
                <c:pt idx="2499">
                  <c:v>1.18</c:v>
                </c:pt>
                <c:pt idx="2500">
                  <c:v>1.1379999999999999</c:v>
                </c:pt>
                <c:pt idx="2501">
                  <c:v>1.135</c:v>
                </c:pt>
                <c:pt idx="2502">
                  <c:v>1.121</c:v>
                </c:pt>
                <c:pt idx="2503">
                  <c:v>1.5860000000000001</c:v>
                </c:pt>
                <c:pt idx="2504">
                  <c:v>1.131</c:v>
                </c:pt>
                <c:pt idx="2505">
                  <c:v>1.127</c:v>
                </c:pt>
                <c:pt idx="2506">
                  <c:v>1.611</c:v>
                </c:pt>
                <c:pt idx="2507">
                  <c:v>1.59</c:v>
                </c:pt>
                <c:pt idx="2508">
                  <c:v>1.1259999999999999</c:v>
                </c:pt>
                <c:pt idx="2509">
                  <c:v>1.59</c:v>
                </c:pt>
                <c:pt idx="2510">
                  <c:v>1.1339999999999999</c:v>
                </c:pt>
                <c:pt idx="2511">
                  <c:v>1.609</c:v>
                </c:pt>
                <c:pt idx="2512">
                  <c:v>1.125</c:v>
                </c:pt>
                <c:pt idx="2513">
                  <c:v>1.5609999999999999</c:v>
                </c:pt>
                <c:pt idx="2514">
                  <c:v>1.5620000000000001</c:v>
                </c:pt>
                <c:pt idx="2515">
                  <c:v>1.143</c:v>
                </c:pt>
                <c:pt idx="2516">
                  <c:v>1.619</c:v>
                </c:pt>
                <c:pt idx="2517">
                  <c:v>1.1479999999999999</c:v>
                </c:pt>
                <c:pt idx="2518">
                  <c:v>1.601</c:v>
                </c:pt>
                <c:pt idx="2519">
                  <c:v>1.1439999999999999</c:v>
                </c:pt>
                <c:pt idx="2520">
                  <c:v>1.607</c:v>
                </c:pt>
                <c:pt idx="2521">
                  <c:v>1.1259999999999999</c:v>
                </c:pt>
                <c:pt idx="2522">
                  <c:v>1.556</c:v>
                </c:pt>
                <c:pt idx="2523">
                  <c:v>1.1319999999999999</c:v>
                </c:pt>
                <c:pt idx="2524">
                  <c:v>1.135</c:v>
                </c:pt>
                <c:pt idx="2525">
                  <c:v>1.123</c:v>
                </c:pt>
                <c:pt idx="2526">
                  <c:v>1.145</c:v>
                </c:pt>
                <c:pt idx="2527">
                  <c:v>1.131</c:v>
                </c:pt>
                <c:pt idx="2528">
                  <c:v>1.601</c:v>
                </c:pt>
                <c:pt idx="2529">
                  <c:v>1.135</c:v>
                </c:pt>
                <c:pt idx="2530">
                  <c:v>1.1259999999999999</c:v>
                </c:pt>
                <c:pt idx="2531">
                  <c:v>1.615</c:v>
                </c:pt>
                <c:pt idx="2532">
                  <c:v>1.613</c:v>
                </c:pt>
                <c:pt idx="2533">
                  <c:v>1.5920000000000001</c:v>
                </c:pt>
                <c:pt idx="2534">
                  <c:v>1.155</c:v>
                </c:pt>
                <c:pt idx="2535">
                  <c:v>1.5960000000000001</c:v>
                </c:pt>
                <c:pt idx="2536">
                  <c:v>1.1180000000000001</c:v>
                </c:pt>
                <c:pt idx="2537">
                  <c:v>1.548</c:v>
                </c:pt>
                <c:pt idx="2538">
                  <c:v>1.5549999999999999</c:v>
                </c:pt>
                <c:pt idx="2539">
                  <c:v>1.1279999999999999</c:v>
                </c:pt>
                <c:pt idx="2540">
                  <c:v>1.155</c:v>
                </c:pt>
                <c:pt idx="2541">
                  <c:v>1.6479999999999999</c:v>
                </c:pt>
                <c:pt idx="2542">
                  <c:v>1.641</c:v>
                </c:pt>
                <c:pt idx="2543">
                  <c:v>1.5920000000000001</c:v>
                </c:pt>
                <c:pt idx="2544">
                  <c:v>1.593</c:v>
                </c:pt>
                <c:pt idx="2545">
                  <c:v>1.643</c:v>
                </c:pt>
                <c:pt idx="2546">
                  <c:v>1.139</c:v>
                </c:pt>
                <c:pt idx="2547">
                  <c:v>1.6020000000000001</c:v>
                </c:pt>
                <c:pt idx="2548">
                  <c:v>1.5920000000000001</c:v>
                </c:pt>
                <c:pt idx="2549">
                  <c:v>1.141</c:v>
                </c:pt>
                <c:pt idx="2550">
                  <c:v>1.593</c:v>
                </c:pt>
                <c:pt idx="2551">
                  <c:v>1.593</c:v>
                </c:pt>
                <c:pt idx="2552">
                  <c:v>1.1140000000000001</c:v>
                </c:pt>
                <c:pt idx="2553">
                  <c:v>1.5940000000000001</c:v>
                </c:pt>
                <c:pt idx="2554">
                  <c:v>1.5960000000000001</c:v>
                </c:pt>
                <c:pt idx="2555">
                  <c:v>1.5940000000000001</c:v>
                </c:pt>
                <c:pt idx="2556">
                  <c:v>1.589</c:v>
                </c:pt>
                <c:pt idx="2557">
                  <c:v>1.1459999999999999</c:v>
                </c:pt>
                <c:pt idx="2558">
                  <c:v>1.548</c:v>
                </c:pt>
                <c:pt idx="2559">
                  <c:v>1.1180000000000001</c:v>
                </c:pt>
                <c:pt idx="2560">
                  <c:v>1.5780000000000001</c:v>
                </c:pt>
                <c:pt idx="2561">
                  <c:v>1.131</c:v>
                </c:pt>
                <c:pt idx="2562">
                  <c:v>1.623</c:v>
                </c:pt>
                <c:pt idx="2563">
                  <c:v>1.123</c:v>
                </c:pt>
                <c:pt idx="2564">
                  <c:v>1.605</c:v>
                </c:pt>
                <c:pt idx="2565">
                  <c:v>1.1559999999999999</c:v>
                </c:pt>
                <c:pt idx="2566">
                  <c:v>1.6240000000000001</c:v>
                </c:pt>
                <c:pt idx="2567">
                  <c:v>1.137</c:v>
                </c:pt>
                <c:pt idx="2568">
                  <c:v>1.601</c:v>
                </c:pt>
                <c:pt idx="2569">
                  <c:v>1.6160000000000001</c:v>
                </c:pt>
                <c:pt idx="2570">
                  <c:v>1.1240000000000001</c:v>
                </c:pt>
                <c:pt idx="2571">
                  <c:v>1.21</c:v>
                </c:pt>
                <c:pt idx="2572">
                  <c:v>1.61</c:v>
                </c:pt>
                <c:pt idx="2573">
                  <c:v>1.125</c:v>
                </c:pt>
                <c:pt idx="2574">
                  <c:v>1.601</c:v>
                </c:pt>
                <c:pt idx="2575">
                  <c:v>1.601</c:v>
                </c:pt>
                <c:pt idx="2576">
                  <c:v>1.147</c:v>
                </c:pt>
                <c:pt idx="2577">
                  <c:v>1.123</c:v>
                </c:pt>
                <c:pt idx="2578">
                  <c:v>1.5629999999999999</c:v>
                </c:pt>
                <c:pt idx="2579">
                  <c:v>1.615</c:v>
                </c:pt>
                <c:pt idx="2580">
                  <c:v>1.607</c:v>
                </c:pt>
                <c:pt idx="2581">
                  <c:v>1.1180000000000001</c:v>
                </c:pt>
                <c:pt idx="2582">
                  <c:v>1.611</c:v>
                </c:pt>
                <c:pt idx="2583">
                  <c:v>1.1419999999999999</c:v>
                </c:pt>
                <c:pt idx="2584">
                  <c:v>1.6120000000000001</c:v>
                </c:pt>
                <c:pt idx="2585">
                  <c:v>1.5649999999999999</c:v>
                </c:pt>
                <c:pt idx="2586">
                  <c:v>1.5660000000000001</c:v>
                </c:pt>
                <c:pt idx="2587">
                  <c:v>1.123</c:v>
                </c:pt>
                <c:pt idx="2588">
                  <c:v>1.127</c:v>
                </c:pt>
                <c:pt idx="2589">
                  <c:v>1.5940000000000001</c:v>
                </c:pt>
                <c:pt idx="2590">
                  <c:v>1.5840000000000001</c:v>
                </c:pt>
                <c:pt idx="2591">
                  <c:v>1.583</c:v>
                </c:pt>
                <c:pt idx="2592">
                  <c:v>1.589</c:v>
                </c:pt>
                <c:pt idx="2593">
                  <c:v>1.1200000000000001</c:v>
                </c:pt>
                <c:pt idx="2594">
                  <c:v>1.119</c:v>
                </c:pt>
                <c:pt idx="2595">
                  <c:v>1.6120000000000001</c:v>
                </c:pt>
                <c:pt idx="2596">
                  <c:v>1.111</c:v>
                </c:pt>
                <c:pt idx="2597">
                  <c:v>1.1259999999999999</c:v>
                </c:pt>
                <c:pt idx="2598">
                  <c:v>1.62</c:v>
                </c:pt>
                <c:pt idx="2599">
                  <c:v>1.8080000000000001</c:v>
                </c:pt>
                <c:pt idx="2600">
                  <c:v>1.127</c:v>
                </c:pt>
                <c:pt idx="2601">
                  <c:v>1.115</c:v>
                </c:pt>
                <c:pt idx="2602">
                  <c:v>1.5509999999999999</c:v>
                </c:pt>
                <c:pt idx="2603">
                  <c:v>2.4990000000000001</c:v>
                </c:pt>
                <c:pt idx="2604">
                  <c:v>1.129</c:v>
                </c:pt>
                <c:pt idx="2605">
                  <c:v>1.623</c:v>
                </c:pt>
                <c:pt idx="2606">
                  <c:v>2.1160000000000001</c:v>
                </c:pt>
                <c:pt idx="2607">
                  <c:v>2.5960000000000001</c:v>
                </c:pt>
                <c:pt idx="2608">
                  <c:v>2.7320000000000002</c:v>
                </c:pt>
                <c:pt idx="2609">
                  <c:v>1.617</c:v>
                </c:pt>
                <c:pt idx="2610">
                  <c:v>1.619</c:v>
                </c:pt>
                <c:pt idx="2611">
                  <c:v>1.6220000000000001</c:v>
                </c:pt>
                <c:pt idx="2612">
                  <c:v>1.6240000000000001</c:v>
                </c:pt>
                <c:pt idx="2613">
                  <c:v>1.1579999999999999</c:v>
                </c:pt>
                <c:pt idx="2614">
                  <c:v>1.623</c:v>
                </c:pt>
                <c:pt idx="2615">
                  <c:v>1.139</c:v>
                </c:pt>
                <c:pt idx="2616">
                  <c:v>1.601</c:v>
                </c:pt>
                <c:pt idx="2617">
                  <c:v>1.6160000000000001</c:v>
                </c:pt>
                <c:pt idx="2618">
                  <c:v>1.615</c:v>
                </c:pt>
                <c:pt idx="2619">
                  <c:v>1.1559999999999999</c:v>
                </c:pt>
                <c:pt idx="2620">
                  <c:v>1.1259999999999999</c:v>
                </c:pt>
                <c:pt idx="2621">
                  <c:v>1.5680000000000001</c:v>
                </c:pt>
                <c:pt idx="2622">
                  <c:v>1.143</c:v>
                </c:pt>
                <c:pt idx="2623">
                  <c:v>1.141</c:v>
                </c:pt>
                <c:pt idx="2624">
                  <c:v>1.6240000000000001</c:v>
                </c:pt>
                <c:pt idx="2625">
                  <c:v>1.1519999999999999</c:v>
                </c:pt>
                <c:pt idx="2626">
                  <c:v>1.6220000000000001</c:v>
                </c:pt>
                <c:pt idx="2627">
                  <c:v>1.62</c:v>
                </c:pt>
                <c:pt idx="2628">
                  <c:v>1.6359999999999999</c:v>
                </c:pt>
                <c:pt idx="2629">
                  <c:v>1.1359999999999999</c:v>
                </c:pt>
                <c:pt idx="2630">
                  <c:v>1.6220000000000001</c:v>
                </c:pt>
                <c:pt idx="2631">
                  <c:v>1.623</c:v>
                </c:pt>
                <c:pt idx="2632">
                  <c:v>1.1379999999999999</c:v>
                </c:pt>
                <c:pt idx="2633">
                  <c:v>1.5740000000000001</c:v>
                </c:pt>
                <c:pt idx="2634">
                  <c:v>1.131</c:v>
                </c:pt>
                <c:pt idx="2638">
                  <c:v>1.1299999999999999</c:v>
                </c:pt>
                <c:pt idx="2639">
                  <c:v>1.1299999999999999</c:v>
                </c:pt>
                <c:pt idx="2640">
                  <c:v>1.1519999999999999</c:v>
                </c:pt>
                <c:pt idx="2641">
                  <c:v>1.6259999999999999</c:v>
                </c:pt>
                <c:pt idx="2642">
                  <c:v>1.1220000000000001</c:v>
                </c:pt>
                <c:pt idx="2643">
                  <c:v>1.145</c:v>
                </c:pt>
                <c:pt idx="2644">
                  <c:v>1.1200000000000001</c:v>
                </c:pt>
                <c:pt idx="2645">
                  <c:v>1.1240000000000001</c:v>
                </c:pt>
                <c:pt idx="2646">
                  <c:v>1.1559999999999999</c:v>
                </c:pt>
                <c:pt idx="2647">
                  <c:v>1.149</c:v>
                </c:pt>
                <c:pt idx="2648">
                  <c:v>1.147</c:v>
                </c:pt>
                <c:pt idx="2649">
                  <c:v>1.611</c:v>
                </c:pt>
                <c:pt idx="2650">
                  <c:v>1.151</c:v>
                </c:pt>
                <c:pt idx="2651">
                  <c:v>1.62</c:v>
                </c:pt>
                <c:pt idx="2652">
                  <c:v>1.5760000000000001</c:v>
                </c:pt>
                <c:pt idx="2653">
                  <c:v>1.125</c:v>
                </c:pt>
                <c:pt idx="2654">
                  <c:v>1.579</c:v>
                </c:pt>
                <c:pt idx="2655">
                  <c:v>1.1319999999999999</c:v>
                </c:pt>
                <c:pt idx="2656">
                  <c:v>1.145</c:v>
                </c:pt>
                <c:pt idx="2657">
                  <c:v>1.141</c:v>
                </c:pt>
                <c:pt idx="2658">
                  <c:v>1.1459999999999999</c:v>
                </c:pt>
                <c:pt idx="2659">
                  <c:v>1.5940000000000001</c:v>
                </c:pt>
                <c:pt idx="2660">
                  <c:v>1.1359999999999999</c:v>
                </c:pt>
                <c:pt idx="2661">
                  <c:v>1.5940000000000001</c:v>
                </c:pt>
                <c:pt idx="2662">
                  <c:v>1.129</c:v>
                </c:pt>
                <c:pt idx="2663">
                  <c:v>1.1459999999999999</c:v>
                </c:pt>
                <c:pt idx="2664">
                  <c:v>1.157</c:v>
                </c:pt>
                <c:pt idx="2665">
                  <c:v>1.19</c:v>
                </c:pt>
                <c:pt idx="2666">
                  <c:v>0.36499999999999999</c:v>
                </c:pt>
                <c:pt idx="2667">
                  <c:v>1.1870000000000001</c:v>
                </c:pt>
                <c:pt idx="2668">
                  <c:v>1.1830000000000001</c:v>
                </c:pt>
                <c:pt idx="2669">
                  <c:v>1.135</c:v>
                </c:pt>
                <c:pt idx="2670">
                  <c:v>1.143</c:v>
                </c:pt>
                <c:pt idx="2671">
                  <c:v>1.133</c:v>
                </c:pt>
                <c:pt idx="2672">
                  <c:v>1.1399999999999999</c:v>
                </c:pt>
                <c:pt idx="2673">
                  <c:v>1.137</c:v>
                </c:pt>
                <c:pt idx="2674">
                  <c:v>1.1379999999999999</c:v>
                </c:pt>
                <c:pt idx="2675">
                  <c:v>1.599</c:v>
                </c:pt>
                <c:pt idx="2676">
                  <c:v>1.6040000000000001</c:v>
                </c:pt>
                <c:pt idx="2677">
                  <c:v>1.605</c:v>
                </c:pt>
                <c:pt idx="2678">
                  <c:v>1.143</c:v>
                </c:pt>
                <c:pt idx="2679">
                  <c:v>1.1399999999999999</c:v>
                </c:pt>
                <c:pt idx="2680">
                  <c:v>1.1319999999999999</c:v>
                </c:pt>
                <c:pt idx="2681">
                  <c:v>1.139</c:v>
                </c:pt>
                <c:pt idx="2682">
                  <c:v>1.014</c:v>
                </c:pt>
                <c:pt idx="2683">
                  <c:v>1.165</c:v>
                </c:pt>
                <c:pt idx="2684">
                  <c:v>1.6559999999999999</c:v>
                </c:pt>
                <c:pt idx="2685">
                  <c:v>1.6619999999999999</c:v>
                </c:pt>
                <c:pt idx="2686">
                  <c:v>1.0169999999999999</c:v>
                </c:pt>
                <c:pt idx="2687">
                  <c:v>1.1539999999999999</c:v>
                </c:pt>
                <c:pt idx="2688">
                  <c:v>1.5940000000000001</c:v>
                </c:pt>
                <c:pt idx="2689">
                  <c:v>1.591</c:v>
                </c:pt>
                <c:pt idx="2690">
                  <c:v>1.147</c:v>
                </c:pt>
                <c:pt idx="2691">
                  <c:v>1.5620000000000001</c:v>
                </c:pt>
                <c:pt idx="2692">
                  <c:v>1.159</c:v>
                </c:pt>
                <c:pt idx="2693">
                  <c:v>1.663</c:v>
                </c:pt>
                <c:pt idx="2694">
                  <c:v>1.4450000000000001</c:v>
                </c:pt>
                <c:pt idx="2695">
                  <c:v>1.204</c:v>
                </c:pt>
                <c:pt idx="2696">
                  <c:v>1.6539999999999999</c:v>
                </c:pt>
                <c:pt idx="2697">
                  <c:v>1.599</c:v>
                </c:pt>
                <c:pt idx="2698">
                  <c:v>1.1359999999999999</c:v>
                </c:pt>
                <c:pt idx="2699">
                  <c:v>1.6060000000000001</c:v>
                </c:pt>
                <c:pt idx="2700">
                  <c:v>1.6439999999999999</c:v>
                </c:pt>
                <c:pt idx="2701">
                  <c:v>1.647</c:v>
                </c:pt>
                <c:pt idx="2702">
                  <c:v>1.1419999999999999</c:v>
                </c:pt>
                <c:pt idx="2703">
                  <c:v>1.133</c:v>
                </c:pt>
                <c:pt idx="2704">
                  <c:v>1.651</c:v>
                </c:pt>
                <c:pt idx="2705">
                  <c:v>1.139</c:v>
                </c:pt>
                <c:pt idx="2706">
                  <c:v>1.651</c:v>
                </c:pt>
                <c:pt idx="2707">
                  <c:v>1.143</c:v>
                </c:pt>
                <c:pt idx="2708">
                  <c:v>1.613</c:v>
                </c:pt>
                <c:pt idx="2709">
                  <c:v>1.615</c:v>
                </c:pt>
                <c:pt idx="2710">
                  <c:v>1.6060000000000001</c:v>
                </c:pt>
                <c:pt idx="2711">
                  <c:v>1.6120000000000001</c:v>
                </c:pt>
                <c:pt idx="2712">
                  <c:v>1.6040000000000001</c:v>
                </c:pt>
                <c:pt idx="2713">
                  <c:v>1.1319999999999999</c:v>
                </c:pt>
                <c:pt idx="2714">
                  <c:v>1.1519999999999999</c:v>
                </c:pt>
                <c:pt idx="2715">
                  <c:v>1.1259999999999999</c:v>
                </c:pt>
                <c:pt idx="2716">
                  <c:v>1.1479999999999999</c:v>
                </c:pt>
                <c:pt idx="2717">
                  <c:v>1.127</c:v>
                </c:pt>
                <c:pt idx="2718">
                  <c:v>1.117</c:v>
                </c:pt>
                <c:pt idx="2719">
                  <c:v>1.155</c:v>
                </c:pt>
                <c:pt idx="2720">
                  <c:v>1.141</c:v>
                </c:pt>
                <c:pt idx="2721">
                  <c:v>1.149</c:v>
                </c:pt>
                <c:pt idx="2722">
                  <c:v>1.1279999999999999</c:v>
                </c:pt>
                <c:pt idx="2723">
                  <c:v>1.6279999999999999</c:v>
                </c:pt>
                <c:pt idx="2724">
                  <c:v>1.1319999999999999</c:v>
                </c:pt>
                <c:pt idx="2725">
                  <c:v>1.4079999999999999</c:v>
                </c:pt>
                <c:pt idx="2726">
                  <c:v>1.4119999999999999</c:v>
                </c:pt>
                <c:pt idx="2727">
                  <c:v>1.4119999999999999</c:v>
                </c:pt>
                <c:pt idx="2728">
                  <c:v>1.409</c:v>
                </c:pt>
                <c:pt idx="2729">
                  <c:v>1.4059999999999999</c:v>
                </c:pt>
                <c:pt idx="2730">
                  <c:v>1.399</c:v>
                </c:pt>
                <c:pt idx="2731">
                  <c:v>1.127</c:v>
                </c:pt>
                <c:pt idx="2732">
                  <c:v>1.5629999999999999</c:v>
                </c:pt>
                <c:pt idx="2733">
                  <c:v>1.147</c:v>
                </c:pt>
                <c:pt idx="2734">
                  <c:v>1.5609999999999999</c:v>
                </c:pt>
                <c:pt idx="2735">
                  <c:v>1.149</c:v>
                </c:pt>
                <c:pt idx="2736">
                  <c:v>1.1499999999999999</c:v>
                </c:pt>
                <c:pt idx="2737">
                  <c:v>1.125</c:v>
                </c:pt>
                <c:pt idx="2738">
                  <c:v>1.1439999999999999</c:v>
                </c:pt>
                <c:pt idx="2739">
                  <c:v>1.145</c:v>
                </c:pt>
                <c:pt idx="2740">
                  <c:v>1.6519999999999999</c:v>
                </c:pt>
                <c:pt idx="2741">
                  <c:v>1.1279999999999999</c:v>
                </c:pt>
                <c:pt idx="2742">
                  <c:v>0.629</c:v>
                </c:pt>
                <c:pt idx="2743">
                  <c:v>0.64200000000000002</c:v>
                </c:pt>
                <c:pt idx="2744">
                  <c:v>1.1279999999999999</c:v>
                </c:pt>
                <c:pt idx="2745">
                  <c:v>0.63900000000000001</c:v>
                </c:pt>
                <c:pt idx="2746">
                  <c:v>1.61</c:v>
                </c:pt>
                <c:pt idx="2747">
                  <c:v>1.1379999999999999</c:v>
                </c:pt>
                <c:pt idx="2748">
                  <c:v>1.1439999999999999</c:v>
                </c:pt>
                <c:pt idx="2749">
                  <c:v>1.5940000000000001</c:v>
                </c:pt>
                <c:pt idx="2750">
                  <c:v>1.5860000000000001</c:v>
                </c:pt>
                <c:pt idx="2751">
                  <c:v>1.59</c:v>
                </c:pt>
                <c:pt idx="2752">
                  <c:v>1.1599999999999999</c:v>
                </c:pt>
                <c:pt idx="2753">
                  <c:v>1.137</c:v>
                </c:pt>
                <c:pt idx="2754">
                  <c:v>1.62</c:v>
                </c:pt>
                <c:pt idx="2755">
                  <c:v>1.157</c:v>
                </c:pt>
                <c:pt idx="2756">
                  <c:v>1.1379999999999999</c:v>
                </c:pt>
                <c:pt idx="2757">
                  <c:v>1.621</c:v>
                </c:pt>
                <c:pt idx="2758">
                  <c:v>1.1399999999999999</c:v>
                </c:pt>
                <c:pt idx="2759">
                  <c:v>1.1319999999999999</c:v>
                </c:pt>
                <c:pt idx="2760">
                  <c:v>1.127</c:v>
                </c:pt>
                <c:pt idx="2761">
                  <c:v>1.1279999999999999</c:v>
                </c:pt>
                <c:pt idx="2762">
                  <c:v>1.6120000000000001</c:v>
                </c:pt>
                <c:pt idx="2763">
                  <c:v>1.131</c:v>
                </c:pt>
                <c:pt idx="2764">
                  <c:v>1.591</c:v>
                </c:pt>
                <c:pt idx="2765">
                  <c:v>1.589</c:v>
                </c:pt>
                <c:pt idx="2766">
                  <c:v>1.5880000000000001</c:v>
                </c:pt>
                <c:pt idx="2767">
                  <c:v>1.587</c:v>
                </c:pt>
                <c:pt idx="2768">
                  <c:v>1.1399999999999999</c:v>
                </c:pt>
                <c:pt idx="2769">
                  <c:v>1.1379999999999999</c:v>
                </c:pt>
                <c:pt idx="2770">
                  <c:v>1.5649999999999999</c:v>
                </c:pt>
                <c:pt idx="2771">
                  <c:v>1.151</c:v>
                </c:pt>
                <c:pt idx="2772">
                  <c:v>1.579</c:v>
                </c:pt>
                <c:pt idx="2773">
                  <c:v>1.5820000000000001</c:v>
                </c:pt>
                <c:pt idx="2774">
                  <c:v>1.583</c:v>
                </c:pt>
                <c:pt idx="2775">
                  <c:v>1.139</c:v>
                </c:pt>
                <c:pt idx="2776">
                  <c:v>1.143</c:v>
                </c:pt>
                <c:pt idx="2777">
                  <c:v>1.63</c:v>
                </c:pt>
                <c:pt idx="2778">
                  <c:v>1.1419999999999999</c:v>
                </c:pt>
                <c:pt idx="2779">
                  <c:v>1.631</c:v>
                </c:pt>
                <c:pt idx="2780">
                  <c:v>1.131</c:v>
                </c:pt>
                <c:pt idx="2781">
                  <c:v>1.5920000000000001</c:v>
                </c:pt>
                <c:pt idx="2782">
                  <c:v>1.139</c:v>
                </c:pt>
                <c:pt idx="2783">
                  <c:v>1.589</c:v>
                </c:pt>
                <c:pt idx="2784">
                  <c:v>1.143</c:v>
                </c:pt>
                <c:pt idx="2785">
                  <c:v>1.5640000000000001</c:v>
                </c:pt>
                <c:pt idx="2786">
                  <c:v>1.5620000000000001</c:v>
                </c:pt>
                <c:pt idx="2787">
                  <c:v>1.141</c:v>
                </c:pt>
                <c:pt idx="2788">
                  <c:v>1.135</c:v>
                </c:pt>
                <c:pt idx="2789">
                  <c:v>1.161</c:v>
                </c:pt>
                <c:pt idx="2790">
                  <c:v>1.1499999999999999</c:v>
                </c:pt>
                <c:pt idx="2791">
                  <c:v>1.631</c:v>
                </c:pt>
                <c:pt idx="2792">
                  <c:v>1.1419999999999999</c:v>
                </c:pt>
                <c:pt idx="2793">
                  <c:v>1.153</c:v>
                </c:pt>
                <c:pt idx="2794">
                  <c:v>1.1499999999999999</c:v>
                </c:pt>
                <c:pt idx="2795">
                  <c:v>1.1519999999999999</c:v>
                </c:pt>
                <c:pt idx="2796">
                  <c:v>1.137</c:v>
                </c:pt>
                <c:pt idx="2797">
                  <c:v>1.133</c:v>
                </c:pt>
                <c:pt idx="2798">
                  <c:v>1.554</c:v>
                </c:pt>
                <c:pt idx="2799">
                  <c:v>1.1299999999999999</c:v>
                </c:pt>
                <c:pt idx="2800">
                  <c:v>1.587</c:v>
                </c:pt>
                <c:pt idx="2801">
                  <c:v>1.579</c:v>
                </c:pt>
                <c:pt idx="2802">
                  <c:v>1.1459999999999999</c:v>
                </c:pt>
                <c:pt idx="2803">
                  <c:v>1.137</c:v>
                </c:pt>
                <c:pt idx="2804">
                  <c:v>1.536</c:v>
                </c:pt>
                <c:pt idx="2805">
                  <c:v>1.1279999999999999</c:v>
                </c:pt>
                <c:pt idx="2806">
                  <c:v>1.5429999999999999</c:v>
                </c:pt>
                <c:pt idx="2807">
                  <c:v>1.544</c:v>
                </c:pt>
                <c:pt idx="2808">
                  <c:v>1.1499999999999999</c:v>
                </c:pt>
                <c:pt idx="2809">
                  <c:v>1.145</c:v>
                </c:pt>
                <c:pt idx="2810">
                  <c:v>1.143</c:v>
                </c:pt>
                <c:pt idx="2811">
                  <c:v>1.635</c:v>
                </c:pt>
                <c:pt idx="2812">
                  <c:v>1.1439999999999999</c:v>
                </c:pt>
                <c:pt idx="2813">
                  <c:v>1.4139999999999999</c:v>
                </c:pt>
                <c:pt idx="2814">
                  <c:v>1.625</c:v>
                </c:pt>
                <c:pt idx="2815">
                  <c:v>1.1319999999999999</c:v>
                </c:pt>
                <c:pt idx="2816">
                  <c:v>1.6220000000000001</c:v>
                </c:pt>
                <c:pt idx="2817">
                  <c:v>1.65</c:v>
                </c:pt>
                <c:pt idx="2818">
                  <c:v>1.129</c:v>
                </c:pt>
                <c:pt idx="2819">
                  <c:v>1.135</c:v>
                </c:pt>
                <c:pt idx="2820">
                  <c:v>1.1259999999999999</c:v>
                </c:pt>
                <c:pt idx="2821">
                  <c:v>1.1499999999999999</c:v>
                </c:pt>
                <c:pt idx="2822">
                  <c:v>1.569</c:v>
                </c:pt>
                <c:pt idx="2823">
                  <c:v>1.1379999999999999</c:v>
                </c:pt>
                <c:pt idx="2824">
                  <c:v>1.1259999999999999</c:v>
                </c:pt>
                <c:pt idx="2825">
                  <c:v>1.137</c:v>
                </c:pt>
                <c:pt idx="2826">
                  <c:v>1.5980000000000001</c:v>
                </c:pt>
                <c:pt idx="2827">
                  <c:v>1.5980000000000001</c:v>
                </c:pt>
                <c:pt idx="2828">
                  <c:v>1.1240000000000001</c:v>
                </c:pt>
                <c:pt idx="2829">
                  <c:v>1.1319999999999999</c:v>
                </c:pt>
                <c:pt idx="2830">
                  <c:v>1.145</c:v>
                </c:pt>
                <c:pt idx="2831">
                  <c:v>1.113</c:v>
                </c:pt>
                <c:pt idx="2832">
                  <c:v>1.1200000000000001</c:v>
                </c:pt>
                <c:pt idx="2833">
                  <c:v>1.5669999999999999</c:v>
                </c:pt>
                <c:pt idx="2834">
                  <c:v>1.125</c:v>
                </c:pt>
                <c:pt idx="2835">
                  <c:v>1.121</c:v>
                </c:pt>
                <c:pt idx="2836">
                  <c:v>1.1379999999999999</c:v>
                </c:pt>
                <c:pt idx="2837">
                  <c:v>1.1399999999999999</c:v>
                </c:pt>
                <c:pt idx="2838">
                  <c:v>1.1379999999999999</c:v>
                </c:pt>
                <c:pt idx="2839">
                  <c:v>1.1339999999999999</c:v>
                </c:pt>
                <c:pt idx="2840">
                  <c:v>1.1499999999999999</c:v>
                </c:pt>
                <c:pt idx="2841">
                  <c:v>1.5409999999999999</c:v>
                </c:pt>
                <c:pt idx="2842">
                  <c:v>1.5349999999999999</c:v>
                </c:pt>
                <c:pt idx="2843">
                  <c:v>1.1279999999999999</c:v>
                </c:pt>
                <c:pt idx="2844">
                  <c:v>1.1200000000000001</c:v>
                </c:pt>
                <c:pt idx="2845">
                  <c:v>1.1319999999999999</c:v>
                </c:pt>
                <c:pt idx="2846">
                  <c:v>1.125</c:v>
                </c:pt>
                <c:pt idx="2847">
                  <c:v>1.5720000000000001</c:v>
                </c:pt>
                <c:pt idx="2848">
                  <c:v>1.131</c:v>
                </c:pt>
                <c:pt idx="2849">
                  <c:v>1.1359999999999999</c:v>
                </c:pt>
                <c:pt idx="2850">
                  <c:v>1.145</c:v>
                </c:pt>
                <c:pt idx="2851">
                  <c:v>1.552</c:v>
                </c:pt>
                <c:pt idx="2852">
                  <c:v>1.129</c:v>
                </c:pt>
                <c:pt idx="2853">
                  <c:v>1.147</c:v>
                </c:pt>
                <c:pt idx="2854">
                  <c:v>1.1319999999999999</c:v>
                </c:pt>
                <c:pt idx="2855">
                  <c:v>1.6240000000000001</c:v>
                </c:pt>
                <c:pt idx="2856">
                  <c:v>1.149</c:v>
                </c:pt>
                <c:pt idx="2857">
                  <c:v>1.587</c:v>
                </c:pt>
                <c:pt idx="2858">
                  <c:v>1.145</c:v>
                </c:pt>
                <c:pt idx="2859">
                  <c:v>1.1299999999999999</c:v>
                </c:pt>
                <c:pt idx="2860">
                  <c:v>1.6259999999999999</c:v>
                </c:pt>
                <c:pt idx="2861">
                  <c:v>1.1339999999999999</c:v>
                </c:pt>
                <c:pt idx="2862">
                  <c:v>1.647</c:v>
                </c:pt>
                <c:pt idx="2863">
                  <c:v>1.1619999999999999</c:v>
                </c:pt>
                <c:pt idx="2864">
                  <c:v>1.643</c:v>
                </c:pt>
                <c:pt idx="2865">
                  <c:v>1.1160000000000001</c:v>
                </c:pt>
                <c:pt idx="2866">
                  <c:v>1.6240000000000001</c:v>
                </c:pt>
                <c:pt idx="2867">
                  <c:v>1.157</c:v>
                </c:pt>
                <c:pt idx="2868">
                  <c:v>1.6240000000000001</c:v>
                </c:pt>
                <c:pt idx="2869">
                  <c:v>1.1599999999999999</c:v>
                </c:pt>
                <c:pt idx="2870">
                  <c:v>1.6</c:v>
                </c:pt>
                <c:pt idx="2871">
                  <c:v>1.1459999999999999</c:v>
                </c:pt>
                <c:pt idx="2872">
                  <c:v>1.6160000000000001</c:v>
                </c:pt>
                <c:pt idx="2873">
                  <c:v>1.139</c:v>
                </c:pt>
                <c:pt idx="2874">
                  <c:v>1.147</c:v>
                </c:pt>
                <c:pt idx="2875">
                  <c:v>1.5660000000000001</c:v>
                </c:pt>
                <c:pt idx="2876">
                  <c:v>1.131</c:v>
                </c:pt>
                <c:pt idx="2877">
                  <c:v>1.131</c:v>
                </c:pt>
                <c:pt idx="2878">
                  <c:v>1.157</c:v>
                </c:pt>
                <c:pt idx="2879">
                  <c:v>1.6040000000000001</c:v>
                </c:pt>
                <c:pt idx="2880">
                  <c:v>1.6160000000000001</c:v>
                </c:pt>
                <c:pt idx="2881">
                  <c:v>1.1200000000000001</c:v>
                </c:pt>
                <c:pt idx="2882">
                  <c:v>1.6240000000000001</c:v>
                </c:pt>
                <c:pt idx="2883">
                  <c:v>1.149</c:v>
                </c:pt>
                <c:pt idx="2884">
                  <c:v>1.1259999999999999</c:v>
                </c:pt>
                <c:pt idx="2885">
                  <c:v>1.113</c:v>
                </c:pt>
                <c:pt idx="2886">
                  <c:v>1.1519999999999999</c:v>
                </c:pt>
                <c:pt idx="2887">
                  <c:v>1.131</c:v>
                </c:pt>
                <c:pt idx="2888">
                  <c:v>1.5740000000000001</c:v>
                </c:pt>
                <c:pt idx="2889">
                  <c:v>1.1180000000000001</c:v>
                </c:pt>
                <c:pt idx="2890">
                  <c:v>1.137</c:v>
                </c:pt>
                <c:pt idx="2891">
                  <c:v>1.5660000000000001</c:v>
                </c:pt>
                <c:pt idx="2892">
                  <c:v>1.121</c:v>
                </c:pt>
                <c:pt idx="2893">
                  <c:v>1.575</c:v>
                </c:pt>
                <c:pt idx="2894">
                  <c:v>1.131</c:v>
                </c:pt>
                <c:pt idx="2895">
                  <c:v>1.1299999999999999</c:v>
                </c:pt>
                <c:pt idx="2896">
                  <c:v>1.2</c:v>
                </c:pt>
                <c:pt idx="2897">
                  <c:v>1.145</c:v>
                </c:pt>
                <c:pt idx="2898">
                  <c:v>1.5940000000000001</c:v>
                </c:pt>
                <c:pt idx="2899">
                  <c:v>1.645</c:v>
                </c:pt>
                <c:pt idx="2900">
                  <c:v>1.137</c:v>
                </c:pt>
                <c:pt idx="2901">
                  <c:v>1.147</c:v>
                </c:pt>
                <c:pt idx="2902">
                  <c:v>1.1399999999999999</c:v>
                </c:pt>
                <c:pt idx="2903">
                  <c:v>1.1299999999999999</c:v>
                </c:pt>
                <c:pt idx="2904">
                  <c:v>2.7440000000000002</c:v>
                </c:pt>
                <c:pt idx="2906">
                  <c:v>1.6279999999999999</c:v>
                </c:pt>
                <c:pt idx="2907">
                  <c:v>1.149</c:v>
                </c:pt>
                <c:pt idx="2912">
                  <c:v>1.607</c:v>
                </c:pt>
                <c:pt idx="2913">
                  <c:v>1.605</c:v>
                </c:pt>
                <c:pt idx="2914">
                  <c:v>1.133</c:v>
                </c:pt>
                <c:pt idx="2915">
                  <c:v>1.633</c:v>
                </c:pt>
                <c:pt idx="2916">
                  <c:v>1.1479999999999999</c:v>
                </c:pt>
                <c:pt idx="2917">
                  <c:v>1.1359999999999999</c:v>
                </c:pt>
                <c:pt idx="2918">
                  <c:v>1.651</c:v>
                </c:pt>
                <c:pt idx="2919">
                  <c:v>0.63900000000000001</c:v>
                </c:pt>
                <c:pt idx="2920">
                  <c:v>1.1200000000000001</c:v>
                </c:pt>
                <c:pt idx="2921">
                  <c:v>1.6160000000000001</c:v>
                </c:pt>
                <c:pt idx="2922">
                  <c:v>1.1259999999999999</c:v>
                </c:pt>
                <c:pt idx="2923">
                  <c:v>1.1120000000000001</c:v>
                </c:pt>
                <c:pt idx="2924">
                  <c:v>1.1359999999999999</c:v>
                </c:pt>
                <c:pt idx="2925">
                  <c:v>1.1339999999999999</c:v>
                </c:pt>
                <c:pt idx="2926">
                  <c:v>1.1240000000000001</c:v>
                </c:pt>
                <c:pt idx="2927">
                  <c:v>1.1459999999999999</c:v>
                </c:pt>
                <c:pt idx="2928">
                  <c:v>1.133</c:v>
                </c:pt>
                <c:pt idx="2929">
                  <c:v>1.1419999999999999</c:v>
                </c:pt>
                <c:pt idx="2930">
                  <c:v>1.1339999999999999</c:v>
                </c:pt>
                <c:pt idx="2931">
                  <c:v>1.1299999999999999</c:v>
                </c:pt>
                <c:pt idx="2932">
                  <c:v>1.135</c:v>
                </c:pt>
                <c:pt idx="2933">
                  <c:v>1.6140000000000001</c:v>
                </c:pt>
                <c:pt idx="2934">
                  <c:v>1.619</c:v>
                </c:pt>
                <c:pt idx="2935">
                  <c:v>1.149</c:v>
                </c:pt>
                <c:pt idx="2936">
                  <c:v>1.609</c:v>
                </c:pt>
                <c:pt idx="2937">
                  <c:v>1.129</c:v>
                </c:pt>
                <c:pt idx="2938">
                  <c:v>1.595</c:v>
                </c:pt>
                <c:pt idx="2939">
                  <c:v>1.609</c:v>
                </c:pt>
                <c:pt idx="2940">
                  <c:v>1.143</c:v>
                </c:pt>
                <c:pt idx="2941">
                  <c:v>1.6040000000000001</c:v>
                </c:pt>
                <c:pt idx="2942">
                  <c:v>1.157</c:v>
                </c:pt>
                <c:pt idx="2943">
                  <c:v>1.137</c:v>
                </c:pt>
                <c:pt idx="2944">
                  <c:v>1.5980000000000001</c:v>
                </c:pt>
                <c:pt idx="2945">
                  <c:v>1.157</c:v>
                </c:pt>
                <c:pt idx="2946">
                  <c:v>1.591</c:v>
                </c:pt>
                <c:pt idx="2947">
                  <c:v>1.589</c:v>
                </c:pt>
                <c:pt idx="2948">
                  <c:v>1.5820000000000001</c:v>
                </c:pt>
                <c:pt idx="2949">
                  <c:v>1.1379999999999999</c:v>
                </c:pt>
                <c:pt idx="2950">
                  <c:v>1.137</c:v>
                </c:pt>
                <c:pt idx="2951">
                  <c:v>1.135</c:v>
                </c:pt>
                <c:pt idx="2952">
                  <c:v>1.57</c:v>
                </c:pt>
                <c:pt idx="2953">
                  <c:v>1.141</c:v>
                </c:pt>
                <c:pt idx="2954">
                  <c:v>1.59</c:v>
                </c:pt>
                <c:pt idx="2955">
                  <c:v>1.131</c:v>
                </c:pt>
                <c:pt idx="2956">
                  <c:v>1.597</c:v>
                </c:pt>
                <c:pt idx="2957">
                  <c:v>1.599</c:v>
                </c:pt>
                <c:pt idx="2958">
                  <c:v>1.151</c:v>
                </c:pt>
                <c:pt idx="2959">
                  <c:v>1.597</c:v>
                </c:pt>
                <c:pt idx="2960">
                  <c:v>1.1359999999999999</c:v>
                </c:pt>
                <c:pt idx="2961">
                  <c:v>1.109</c:v>
                </c:pt>
                <c:pt idx="2962">
                  <c:v>1.1120000000000001</c:v>
                </c:pt>
                <c:pt idx="2963">
                  <c:v>1.1200000000000001</c:v>
                </c:pt>
                <c:pt idx="2964">
                  <c:v>1.1240000000000001</c:v>
                </c:pt>
                <c:pt idx="2965">
                  <c:v>1.1279999999999999</c:v>
                </c:pt>
                <c:pt idx="2966">
                  <c:v>1.585</c:v>
                </c:pt>
                <c:pt idx="2967">
                  <c:v>1.119</c:v>
                </c:pt>
                <c:pt idx="2968">
                  <c:v>1.5209999999999999</c:v>
                </c:pt>
                <c:pt idx="2969">
                  <c:v>1.5189999999999999</c:v>
                </c:pt>
                <c:pt idx="2970">
                  <c:v>1.1419999999999999</c:v>
                </c:pt>
                <c:pt idx="2971">
                  <c:v>1.575</c:v>
                </c:pt>
                <c:pt idx="2972">
                  <c:v>1.099</c:v>
                </c:pt>
                <c:pt idx="2973">
                  <c:v>1.129</c:v>
                </c:pt>
                <c:pt idx="2974">
                  <c:v>1.544</c:v>
                </c:pt>
                <c:pt idx="2975">
                  <c:v>1.133</c:v>
                </c:pt>
                <c:pt idx="2976">
                  <c:v>1.5429999999999999</c:v>
                </c:pt>
                <c:pt idx="2977">
                  <c:v>1.119</c:v>
                </c:pt>
                <c:pt idx="2978">
                  <c:v>1.1359999999999999</c:v>
                </c:pt>
                <c:pt idx="2979">
                  <c:v>1.1399999999999999</c:v>
                </c:pt>
                <c:pt idx="2980">
                  <c:v>1.5840000000000001</c:v>
                </c:pt>
                <c:pt idx="2981">
                  <c:v>1.1200000000000001</c:v>
                </c:pt>
                <c:pt idx="2982">
                  <c:v>1.137</c:v>
                </c:pt>
                <c:pt idx="2983">
                  <c:v>1.5189999999999999</c:v>
                </c:pt>
                <c:pt idx="2984">
                  <c:v>1.1299999999999999</c:v>
                </c:pt>
                <c:pt idx="2985">
                  <c:v>1.518</c:v>
                </c:pt>
                <c:pt idx="2986">
                  <c:v>1.52</c:v>
                </c:pt>
                <c:pt idx="2987">
                  <c:v>1.113</c:v>
                </c:pt>
                <c:pt idx="2988">
                  <c:v>1.1299999999999999</c:v>
                </c:pt>
                <c:pt idx="2989">
                  <c:v>1.117</c:v>
                </c:pt>
                <c:pt idx="2990">
                  <c:v>1.1299999999999999</c:v>
                </c:pt>
                <c:pt idx="2991">
                  <c:v>1.1060000000000001</c:v>
                </c:pt>
                <c:pt idx="2992">
                  <c:v>1.129</c:v>
                </c:pt>
                <c:pt idx="2993">
                  <c:v>1.1220000000000001</c:v>
                </c:pt>
                <c:pt idx="2994">
                  <c:v>1.139</c:v>
                </c:pt>
                <c:pt idx="2995">
                  <c:v>1.0960000000000001</c:v>
                </c:pt>
                <c:pt idx="2996">
                  <c:v>1.5009999999999999</c:v>
                </c:pt>
                <c:pt idx="2997">
                  <c:v>1.1120000000000001</c:v>
                </c:pt>
                <c:pt idx="2998">
                  <c:v>1.1160000000000001</c:v>
                </c:pt>
                <c:pt idx="2999">
                  <c:v>1.117</c:v>
                </c:pt>
                <c:pt idx="3000">
                  <c:v>1.125</c:v>
                </c:pt>
                <c:pt idx="3001">
                  <c:v>1.1279999999999999</c:v>
                </c:pt>
                <c:pt idx="3002">
                  <c:v>1.1100000000000001</c:v>
                </c:pt>
                <c:pt idx="3003">
                  <c:v>1.1319999999999999</c:v>
                </c:pt>
                <c:pt idx="3004">
                  <c:v>1.5660000000000001</c:v>
                </c:pt>
                <c:pt idx="3005">
                  <c:v>1.125</c:v>
                </c:pt>
                <c:pt idx="3006">
                  <c:v>1.538</c:v>
                </c:pt>
                <c:pt idx="3007">
                  <c:v>1.103</c:v>
                </c:pt>
                <c:pt idx="3008">
                  <c:v>1.5669999999999999</c:v>
                </c:pt>
                <c:pt idx="3009">
                  <c:v>1.1120000000000001</c:v>
                </c:pt>
                <c:pt idx="3010">
                  <c:v>1.5780000000000001</c:v>
                </c:pt>
                <c:pt idx="3011">
                  <c:v>1.115</c:v>
                </c:pt>
                <c:pt idx="3012">
                  <c:v>1.1140000000000001</c:v>
                </c:pt>
                <c:pt idx="3013">
                  <c:v>1.554</c:v>
                </c:pt>
                <c:pt idx="3014">
                  <c:v>1.129</c:v>
                </c:pt>
                <c:pt idx="3015">
                  <c:v>1.5649999999999999</c:v>
                </c:pt>
                <c:pt idx="3016">
                  <c:v>1.5409999999999999</c:v>
                </c:pt>
                <c:pt idx="3017">
                  <c:v>1.121</c:v>
                </c:pt>
                <c:pt idx="3018">
                  <c:v>1.133</c:v>
                </c:pt>
                <c:pt idx="3019">
                  <c:v>1.579</c:v>
                </c:pt>
                <c:pt idx="3020">
                  <c:v>1.117</c:v>
                </c:pt>
                <c:pt idx="3021">
                  <c:v>1.5549999999999999</c:v>
                </c:pt>
                <c:pt idx="3022">
                  <c:v>1.107</c:v>
                </c:pt>
                <c:pt idx="3023">
                  <c:v>1.5680000000000001</c:v>
                </c:pt>
                <c:pt idx="3024">
                  <c:v>1.1140000000000001</c:v>
                </c:pt>
                <c:pt idx="3025">
                  <c:v>1.1279999999999999</c:v>
                </c:pt>
                <c:pt idx="3026">
                  <c:v>1.548</c:v>
                </c:pt>
                <c:pt idx="3027">
                  <c:v>1.548</c:v>
                </c:pt>
                <c:pt idx="3028">
                  <c:v>1.1040000000000001</c:v>
                </c:pt>
                <c:pt idx="3029">
                  <c:v>1.482</c:v>
                </c:pt>
                <c:pt idx="3030">
                  <c:v>1.129</c:v>
                </c:pt>
                <c:pt idx="3031">
                  <c:v>1.5980000000000001</c:v>
                </c:pt>
                <c:pt idx="3032">
                  <c:v>1.1419999999999999</c:v>
                </c:pt>
                <c:pt idx="3033">
                  <c:v>1.1220000000000001</c:v>
                </c:pt>
                <c:pt idx="3034">
                  <c:v>1.1200000000000001</c:v>
                </c:pt>
                <c:pt idx="3035">
                  <c:v>1.1299999999999999</c:v>
                </c:pt>
                <c:pt idx="3036">
                  <c:v>1.5589999999999999</c:v>
                </c:pt>
                <c:pt idx="3037">
                  <c:v>1.133</c:v>
                </c:pt>
                <c:pt idx="3038">
                  <c:v>1.5589999999999999</c:v>
                </c:pt>
                <c:pt idx="3039">
                  <c:v>1.1160000000000001</c:v>
                </c:pt>
                <c:pt idx="3040">
                  <c:v>1.121</c:v>
                </c:pt>
                <c:pt idx="3041">
                  <c:v>1.5449999999999999</c:v>
                </c:pt>
                <c:pt idx="3042">
                  <c:v>1.1200000000000001</c:v>
                </c:pt>
                <c:pt idx="3043">
                  <c:v>1.1279999999999999</c:v>
                </c:pt>
                <c:pt idx="3044">
                  <c:v>1.5369999999999999</c:v>
                </c:pt>
                <c:pt idx="3045">
                  <c:v>1.1259999999999999</c:v>
                </c:pt>
                <c:pt idx="3046">
                  <c:v>1.538</c:v>
                </c:pt>
                <c:pt idx="3047">
                  <c:v>1.1100000000000001</c:v>
                </c:pt>
                <c:pt idx="3048">
                  <c:v>1.1060000000000001</c:v>
                </c:pt>
                <c:pt idx="3049">
                  <c:v>1.5489999999999999</c:v>
                </c:pt>
                <c:pt idx="3050">
                  <c:v>1.1120000000000001</c:v>
                </c:pt>
                <c:pt idx="3051">
                  <c:v>1.571</c:v>
                </c:pt>
                <c:pt idx="3052">
                  <c:v>1.1180000000000001</c:v>
                </c:pt>
                <c:pt idx="3053">
                  <c:v>1.5669999999999999</c:v>
                </c:pt>
                <c:pt idx="3054">
                  <c:v>1.5760000000000001</c:v>
                </c:pt>
                <c:pt idx="3055">
                  <c:v>1.133</c:v>
                </c:pt>
                <c:pt idx="3056">
                  <c:v>1.5720000000000001</c:v>
                </c:pt>
                <c:pt idx="3057">
                  <c:v>1.1180000000000001</c:v>
                </c:pt>
                <c:pt idx="3058">
                  <c:v>1.5680000000000001</c:v>
                </c:pt>
                <c:pt idx="3059">
                  <c:v>1.54</c:v>
                </c:pt>
                <c:pt idx="3060">
                  <c:v>1.113</c:v>
                </c:pt>
                <c:pt idx="3061">
                  <c:v>1.5369999999999999</c:v>
                </c:pt>
                <c:pt idx="3062">
                  <c:v>1.1359999999999999</c:v>
                </c:pt>
                <c:pt idx="3063">
                  <c:v>1.593</c:v>
                </c:pt>
                <c:pt idx="3064">
                  <c:v>1.599</c:v>
                </c:pt>
                <c:pt idx="3065">
                  <c:v>1.147</c:v>
                </c:pt>
                <c:pt idx="3066">
                  <c:v>1.6</c:v>
                </c:pt>
                <c:pt idx="3067">
                  <c:v>1.1040000000000001</c:v>
                </c:pt>
                <c:pt idx="3068">
                  <c:v>1.137</c:v>
                </c:pt>
                <c:pt idx="3069">
                  <c:v>1.357</c:v>
                </c:pt>
                <c:pt idx="3070">
                  <c:v>1.1279999999999999</c:v>
                </c:pt>
                <c:pt idx="3071">
                  <c:v>1.1299999999999999</c:v>
                </c:pt>
                <c:pt idx="3072">
                  <c:v>1.1120000000000001</c:v>
                </c:pt>
                <c:pt idx="3073">
                  <c:v>1.1559999999999999</c:v>
                </c:pt>
                <c:pt idx="3074">
                  <c:v>1.1279999999999999</c:v>
                </c:pt>
                <c:pt idx="3075">
                  <c:v>1.1339999999999999</c:v>
                </c:pt>
                <c:pt idx="3076">
                  <c:v>1.109</c:v>
                </c:pt>
                <c:pt idx="3077">
                  <c:v>1.131</c:v>
                </c:pt>
                <c:pt idx="3078">
                  <c:v>1.1479999999999999</c:v>
                </c:pt>
                <c:pt idx="3079">
                  <c:v>1.1220000000000001</c:v>
                </c:pt>
                <c:pt idx="3080">
                  <c:v>1.119</c:v>
                </c:pt>
                <c:pt idx="3081">
                  <c:v>1.129</c:v>
                </c:pt>
                <c:pt idx="3082">
                  <c:v>1.131</c:v>
                </c:pt>
                <c:pt idx="3083">
                  <c:v>1.105</c:v>
                </c:pt>
                <c:pt idx="3084">
                  <c:v>1.121</c:v>
                </c:pt>
                <c:pt idx="3085">
                  <c:v>1.5449999999999999</c:v>
                </c:pt>
                <c:pt idx="3086">
                  <c:v>1.123</c:v>
                </c:pt>
                <c:pt idx="3087">
                  <c:v>1.123</c:v>
                </c:pt>
                <c:pt idx="3088">
                  <c:v>1.115</c:v>
                </c:pt>
                <c:pt idx="3089">
                  <c:v>0.27100000000000002</c:v>
                </c:pt>
                <c:pt idx="3090">
                  <c:v>1.109</c:v>
                </c:pt>
                <c:pt idx="3091">
                  <c:v>1.137</c:v>
                </c:pt>
                <c:pt idx="3092">
                  <c:v>1.125</c:v>
                </c:pt>
                <c:pt idx="3093">
                  <c:v>1.524</c:v>
                </c:pt>
                <c:pt idx="3094">
                  <c:v>1.5129999999999999</c:v>
                </c:pt>
                <c:pt idx="3095">
                  <c:v>1.127</c:v>
                </c:pt>
                <c:pt idx="3096">
                  <c:v>1.125</c:v>
                </c:pt>
                <c:pt idx="3097">
                  <c:v>1.133</c:v>
                </c:pt>
                <c:pt idx="3098">
                  <c:v>1.544</c:v>
                </c:pt>
                <c:pt idx="3099">
                  <c:v>1.1299999999999999</c:v>
                </c:pt>
                <c:pt idx="3100">
                  <c:v>1.1299999999999999</c:v>
                </c:pt>
                <c:pt idx="3101">
                  <c:v>1.516</c:v>
                </c:pt>
                <c:pt idx="3102">
                  <c:v>1.141</c:v>
                </c:pt>
                <c:pt idx="3103">
                  <c:v>1.617</c:v>
                </c:pt>
                <c:pt idx="3104">
                  <c:v>1.1279999999999999</c:v>
                </c:pt>
                <c:pt idx="3105">
                  <c:v>1.1279999999999999</c:v>
                </c:pt>
                <c:pt idx="3106">
                  <c:v>1.589</c:v>
                </c:pt>
                <c:pt idx="3107">
                  <c:v>1.538</c:v>
                </c:pt>
                <c:pt idx="3108">
                  <c:v>1.579</c:v>
                </c:pt>
                <c:pt idx="3109">
                  <c:v>1.129</c:v>
                </c:pt>
                <c:pt idx="3110">
                  <c:v>1.1379999999999999</c:v>
                </c:pt>
                <c:pt idx="3111">
                  <c:v>1.141</c:v>
                </c:pt>
                <c:pt idx="3112">
                  <c:v>1.1200000000000001</c:v>
                </c:pt>
                <c:pt idx="3113">
                  <c:v>1.5349999999999999</c:v>
                </c:pt>
                <c:pt idx="3114">
                  <c:v>1.117</c:v>
                </c:pt>
                <c:pt idx="3115">
                  <c:v>1.1040000000000001</c:v>
                </c:pt>
                <c:pt idx="3116">
                  <c:v>1.129</c:v>
                </c:pt>
                <c:pt idx="3117">
                  <c:v>1.1240000000000001</c:v>
                </c:pt>
                <c:pt idx="3118">
                  <c:v>1.55</c:v>
                </c:pt>
                <c:pt idx="3119">
                  <c:v>1.58</c:v>
                </c:pt>
                <c:pt idx="3120">
                  <c:v>1.131</c:v>
                </c:pt>
                <c:pt idx="3121">
                  <c:v>1.573</c:v>
                </c:pt>
                <c:pt idx="3122">
                  <c:v>1.1319999999999999</c:v>
                </c:pt>
                <c:pt idx="3123">
                  <c:v>1.1379999999999999</c:v>
                </c:pt>
                <c:pt idx="3124">
                  <c:v>1.546</c:v>
                </c:pt>
                <c:pt idx="3125">
                  <c:v>1.127</c:v>
                </c:pt>
                <c:pt idx="3126">
                  <c:v>1.1399999999999999</c:v>
                </c:pt>
                <c:pt idx="3127">
                  <c:v>1.145</c:v>
                </c:pt>
                <c:pt idx="3128">
                  <c:v>1.5289999999999999</c:v>
                </c:pt>
                <c:pt idx="3129">
                  <c:v>1.1299999999999999</c:v>
                </c:pt>
                <c:pt idx="3130">
                  <c:v>1.149</c:v>
                </c:pt>
                <c:pt idx="3131">
                  <c:v>1.117</c:v>
                </c:pt>
                <c:pt idx="3132">
                  <c:v>1.1200000000000001</c:v>
                </c:pt>
                <c:pt idx="3133">
                  <c:v>1.1220000000000001</c:v>
                </c:pt>
                <c:pt idx="3134">
                  <c:v>1.1419999999999999</c:v>
                </c:pt>
                <c:pt idx="3135">
                  <c:v>1.5049999999999999</c:v>
                </c:pt>
                <c:pt idx="3136">
                  <c:v>1.1160000000000001</c:v>
                </c:pt>
                <c:pt idx="3137">
                  <c:v>1.5029999999999999</c:v>
                </c:pt>
                <c:pt idx="3138">
                  <c:v>1.129</c:v>
                </c:pt>
                <c:pt idx="3139">
                  <c:v>1.5349999999999999</c:v>
                </c:pt>
                <c:pt idx="3140">
                  <c:v>1.1299999999999999</c:v>
                </c:pt>
                <c:pt idx="3141">
                  <c:v>1.097</c:v>
                </c:pt>
                <c:pt idx="3142">
                  <c:v>1.101</c:v>
                </c:pt>
                <c:pt idx="3143">
                  <c:v>1.5980000000000001</c:v>
                </c:pt>
                <c:pt idx="3144">
                  <c:v>1.57</c:v>
                </c:pt>
                <c:pt idx="3145">
                  <c:v>0.48099999999999998</c:v>
                </c:pt>
                <c:pt idx="3146">
                  <c:v>1.6</c:v>
                </c:pt>
                <c:pt idx="3147">
                  <c:v>1.5940000000000001</c:v>
                </c:pt>
                <c:pt idx="3148">
                  <c:v>0.48099999999999998</c:v>
                </c:pt>
                <c:pt idx="3149">
                  <c:v>1.6</c:v>
                </c:pt>
                <c:pt idx="3150">
                  <c:v>1.5820000000000001</c:v>
                </c:pt>
                <c:pt idx="3151">
                  <c:v>1.591</c:v>
                </c:pt>
                <c:pt idx="3152">
                  <c:v>1.5409999999999999</c:v>
                </c:pt>
                <c:pt idx="3153">
                  <c:v>1.575</c:v>
                </c:pt>
                <c:pt idx="3154">
                  <c:v>0.34699999999999998</c:v>
                </c:pt>
                <c:pt idx="3155">
                  <c:v>1.613</c:v>
                </c:pt>
                <c:pt idx="3156">
                  <c:v>1.609</c:v>
                </c:pt>
                <c:pt idx="3157">
                  <c:v>1.59</c:v>
                </c:pt>
                <c:pt idx="3158">
                  <c:v>1.5640000000000001</c:v>
                </c:pt>
                <c:pt idx="3159">
                  <c:v>1.1399999999999999</c:v>
                </c:pt>
                <c:pt idx="3160">
                  <c:v>1.1499999999999999</c:v>
                </c:pt>
                <c:pt idx="3161">
                  <c:v>1.1399999999999999</c:v>
                </c:pt>
                <c:pt idx="3162">
                  <c:v>1.51</c:v>
                </c:pt>
                <c:pt idx="3163">
                  <c:v>1.145</c:v>
                </c:pt>
                <c:pt idx="3164">
                  <c:v>1.579</c:v>
                </c:pt>
                <c:pt idx="3165">
                  <c:v>1.135</c:v>
                </c:pt>
                <c:pt idx="3166">
                  <c:v>1.5189999999999999</c:v>
                </c:pt>
                <c:pt idx="3167">
                  <c:v>1.589</c:v>
                </c:pt>
                <c:pt idx="3168">
                  <c:v>1.587</c:v>
                </c:pt>
                <c:pt idx="3169">
                  <c:v>1.589</c:v>
                </c:pt>
                <c:pt idx="3170">
                  <c:v>1.149</c:v>
                </c:pt>
                <c:pt idx="3171">
                  <c:v>1.5960000000000001</c:v>
                </c:pt>
                <c:pt idx="3172">
                  <c:v>1.125</c:v>
                </c:pt>
                <c:pt idx="3173">
                  <c:v>1.5529999999999999</c:v>
                </c:pt>
                <c:pt idx="3174">
                  <c:v>1.1379999999999999</c:v>
                </c:pt>
                <c:pt idx="3175">
                  <c:v>1.153</c:v>
                </c:pt>
                <c:pt idx="3176">
                  <c:v>1.1399999999999999</c:v>
                </c:pt>
                <c:pt idx="3177">
                  <c:v>1.1459999999999999</c:v>
                </c:pt>
                <c:pt idx="3178">
                  <c:v>1.1439999999999999</c:v>
                </c:pt>
                <c:pt idx="3179">
                  <c:v>1.1459999999999999</c:v>
                </c:pt>
                <c:pt idx="3180">
                  <c:v>1.55</c:v>
                </c:pt>
                <c:pt idx="3181">
                  <c:v>1.5469999999999999</c:v>
                </c:pt>
                <c:pt idx="3182">
                  <c:v>1.5429999999999999</c:v>
                </c:pt>
                <c:pt idx="3183">
                  <c:v>1.115</c:v>
                </c:pt>
                <c:pt idx="3184">
                  <c:v>1.546</c:v>
                </c:pt>
                <c:pt idx="3185">
                  <c:v>1.161</c:v>
                </c:pt>
                <c:pt idx="3186">
                  <c:v>1.1499999999999999</c:v>
                </c:pt>
                <c:pt idx="3187">
                  <c:v>1.1599999999999999</c:v>
                </c:pt>
                <c:pt idx="3188">
                  <c:v>1.5549999999999999</c:v>
                </c:pt>
                <c:pt idx="3189">
                  <c:v>1.1279999999999999</c:v>
                </c:pt>
                <c:pt idx="3190">
                  <c:v>1.137</c:v>
                </c:pt>
                <c:pt idx="3191">
                  <c:v>1.1359999999999999</c:v>
                </c:pt>
                <c:pt idx="3192">
                  <c:v>1.54</c:v>
                </c:pt>
                <c:pt idx="3193">
                  <c:v>1.141</c:v>
                </c:pt>
                <c:pt idx="3194">
                  <c:v>1.5660000000000001</c:v>
                </c:pt>
                <c:pt idx="3195">
                  <c:v>1.155</c:v>
                </c:pt>
                <c:pt idx="3196">
                  <c:v>1.5389999999999999</c:v>
                </c:pt>
                <c:pt idx="3197">
                  <c:v>1.1399999999999999</c:v>
                </c:pt>
                <c:pt idx="3198">
                  <c:v>1.5509999999999999</c:v>
                </c:pt>
                <c:pt idx="3199">
                  <c:v>1.5469999999999999</c:v>
                </c:pt>
                <c:pt idx="3200">
                  <c:v>1.554</c:v>
                </c:pt>
                <c:pt idx="3201">
                  <c:v>1.135</c:v>
                </c:pt>
                <c:pt idx="3202">
                  <c:v>1.5820000000000001</c:v>
                </c:pt>
                <c:pt idx="3203">
                  <c:v>1.5740000000000001</c:v>
                </c:pt>
                <c:pt idx="3204">
                  <c:v>1.1479999999999999</c:v>
                </c:pt>
                <c:pt idx="3205">
                  <c:v>1.141</c:v>
                </c:pt>
                <c:pt idx="3206">
                  <c:v>1.544</c:v>
                </c:pt>
                <c:pt idx="3207">
                  <c:v>1.129</c:v>
                </c:pt>
                <c:pt idx="3208">
                  <c:v>1.5489999999999999</c:v>
                </c:pt>
                <c:pt idx="3209">
                  <c:v>1.123</c:v>
                </c:pt>
                <c:pt idx="3210">
                  <c:v>1.59</c:v>
                </c:pt>
                <c:pt idx="3211">
                  <c:v>1.155</c:v>
                </c:pt>
                <c:pt idx="3212">
                  <c:v>1.5649999999999999</c:v>
                </c:pt>
                <c:pt idx="3213">
                  <c:v>1.143</c:v>
                </c:pt>
                <c:pt idx="3214">
                  <c:v>1.514</c:v>
                </c:pt>
                <c:pt idx="3215">
                  <c:v>1.6020000000000001</c:v>
                </c:pt>
                <c:pt idx="3216">
                  <c:v>1.6040000000000001</c:v>
                </c:pt>
                <c:pt idx="3217">
                  <c:v>1.1759999999999999</c:v>
                </c:pt>
                <c:pt idx="3218">
                  <c:v>1.5369999999999999</c:v>
                </c:pt>
                <c:pt idx="3219">
                  <c:v>1.155</c:v>
                </c:pt>
                <c:pt idx="3220">
                  <c:v>1.1020000000000001</c:v>
                </c:pt>
                <c:pt idx="3221">
                  <c:v>1.653</c:v>
                </c:pt>
                <c:pt idx="3222">
                  <c:v>1.589</c:v>
                </c:pt>
                <c:pt idx="3223">
                  <c:v>1.85</c:v>
                </c:pt>
                <c:pt idx="3224">
                  <c:v>0.95199999999999996</c:v>
                </c:pt>
                <c:pt idx="3225">
                  <c:v>1.657</c:v>
                </c:pt>
                <c:pt idx="3226">
                  <c:v>0.96599999999999997</c:v>
                </c:pt>
                <c:pt idx="3227">
                  <c:v>1.6639999999999999</c:v>
                </c:pt>
                <c:pt idx="3228">
                  <c:v>1.694</c:v>
                </c:pt>
                <c:pt idx="3229">
                  <c:v>1.645</c:v>
                </c:pt>
                <c:pt idx="3230">
                  <c:v>0.29399999999999998</c:v>
                </c:pt>
                <c:pt idx="3231">
                  <c:v>1.238</c:v>
                </c:pt>
                <c:pt idx="3232">
                  <c:v>0.29799999999999999</c:v>
                </c:pt>
                <c:pt idx="3233">
                  <c:v>1.2789999999999999</c:v>
                </c:pt>
                <c:pt idx="3234">
                  <c:v>0.28999999999999998</c:v>
                </c:pt>
                <c:pt idx="3235">
                  <c:v>1.7050000000000001</c:v>
                </c:pt>
                <c:pt idx="3236">
                  <c:v>0.307</c:v>
                </c:pt>
                <c:pt idx="3237">
                  <c:v>1.252</c:v>
                </c:pt>
                <c:pt idx="3238">
                  <c:v>0.41799999999999998</c:v>
                </c:pt>
                <c:pt idx="3239">
                  <c:v>1.2709999999999999</c:v>
                </c:pt>
                <c:pt idx="3240">
                  <c:v>0.29799999999999999</c:v>
                </c:pt>
                <c:pt idx="3241">
                  <c:v>0.30399999999999999</c:v>
                </c:pt>
                <c:pt idx="3242">
                  <c:v>1.5760000000000001</c:v>
                </c:pt>
                <c:pt idx="3243">
                  <c:v>0.28999999999999998</c:v>
                </c:pt>
                <c:pt idx="3244">
                  <c:v>0.29099999999999998</c:v>
                </c:pt>
                <c:pt idx="3245">
                  <c:v>1.202</c:v>
                </c:pt>
                <c:pt idx="3246">
                  <c:v>0.29299999999999998</c:v>
                </c:pt>
                <c:pt idx="3247">
                  <c:v>1.8740000000000001</c:v>
                </c:pt>
                <c:pt idx="3248">
                  <c:v>0.3</c:v>
                </c:pt>
                <c:pt idx="3249">
                  <c:v>1.655</c:v>
                </c:pt>
                <c:pt idx="3250">
                  <c:v>1.651</c:v>
                </c:pt>
                <c:pt idx="3251">
                  <c:v>1.5620000000000001</c:v>
                </c:pt>
                <c:pt idx="3252">
                  <c:v>1.5489999999999999</c:v>
                </c:pt>
                <c:pt idx="3253">
                  <c:v>1.6020000000000001</c:v>
                </c:pt>
                <c:pt idx="3254">
                  <c:v>1.5640000000000001</c:v>
                </c:pt>
                <c:pt idx="3255">
                  <c:v>1.667</c:v>
                </c:pt>
                <c:pt idx="3256">
                  <c:v>1.456</c:v>
                </c:pt>
                <c:pt idx="3257">
                  <c:v>1.377</c:v>
                </c:pt>
                <c:pt idx="3258">
                  <c:v>1.577</c:v>
                </c:pt>
                <c:pt idx="3259">
                  <c:v>2.1469999999999998</c:v>
                </c:pt>
                <c:pt idx="3260">
                  <c:v>1.9770000000000001</c:v>
                </c:pt>
                <c:pt idx="3261">
                  <c:v>1.4550000000000001</c:v>
                </c:pt>
                <c:pt idx="3262">
                  <c:v>0.97099999999999997</c:v>
                </c:pt>
                <c:pt idx="3263">
                  <c:v>1.55</c:v>
                </c:pt>
                <c:pt idx="3264">
                  <c:v>1.4630000000000001</c:v>
                </c:pt>
                <c:pt idx="3265">
                  <c:v>1.631</c:v>
                </c:pt>
                <c:pt idx="3266">
                  <c:v>1.4850000000000001</c:v>
                </c:pt>
                <c:pt idx="3267">
                  <c:v>1.7709999999999999</c:v>
                </c:pt>
                <c:pt idx="3268">
                  <c:v>1.5980000000000001</c:v>
                </c:pt>
                <c:pt idx="3269">
                  <c:v>1.468</c:v>
                </c:pt>
                <c:pt idx="3271">
                  <c:v>1.552</c:v>
                </c:pt>
                <c:pt idx="3272">
                  <c:v>1.5209999999999999</c:v>
                </c:pt>
                <c:pt idx="3273">
                  <c:v>1.968</c:v>
                </c:pt>
                <c:pt idx="3274">
                  <c:v>1.595</c:v>
                </c:pt>
                <c:pt idx="3275">
                  <c:v>1.532</c:v>
                </c:pt>
                <c:pt idx="3276">
                  <c:v>1.5980000000000001</c:v>
                </c:pt>
                <c:pt idx="3277">
                  <c:v>2.7610000000000001</c:v>
                </c:pt>
                <c:pt idx="3278">
                  <c:v>2.4390000000000001</c:v>
                </c:pt>
                <c:pt idx="3279">
                  <c:v>2.927</c:v>
                </c:pt>
                <c:pt idx="3281">
                  <c:v>2.0670000000000002</c:v>
                </c:pt>
                <c:pt idx="3282">
                  <c:v>1.494</c:v>
                </c:pt>
                <c:pt idx="3283">
                  <c:v>1.7310000000000001</c:v>
                </c:pt>
                <c:pt idx="3284">
                  <c:v>1.4930000000000001</c:v>
                </c:pt>
                <c:pt idx="3285">
                  <c:v>2.2029999999999998</c:v>
                </c:pt>
                <c:pt idx="3286">
                  <c:v>1.857</c:v>
                </c:pt>
                <c:pt idx="3287">
                  <c:v>0.96399999999999997</c:v>
                </c:pt>
                <c:pt idx="3288">
                  <c:v>1.6040000000000001</c:v>
                </c:pt>
                <c:pt idx="3289">
                  <c:v>1.639</c:v>
                </c:pt>
                <c:pt idx="3290">
                  <c:v>1.6240000000000001</c:v>
                </c:pt>
                <c:pt idx="3291">
                  <c:v>1.613</c:v>
                </c:pt>
                <c:pt idx="3292">
                  <c:v>1.5920000000000001</c:v>
                </c:pt>
                <c:pt idx="3293">
                  <c:v>1.5529999999999999</c:v>
                </c:pt>
                <c:pt idx="3294">
                  <c:v>1.569</c:v>
                </c:pt>
                <c:pt idx="3295">
                  <c:v>1.8149999999999999</c:v>
                </c:pt>
                <c:pt idx="3296">
                  <c:v>2.6</c:v>
                </c:pt>
                <c:pt idx="3297">
                  <c:v>0.96899999999999997</c:v>
                </c:pt>
                <c:pt idx="3298">
                  <c:v>1.5649999999999999</c:v>
                </c:pt>
                <c:pt idx="3299">
                  <c:v>1.5680000000000001</c:v>
                </c:pt>
                <c:pt idx="3300">
                  <c:v>1.587</c:v>
                </c:pt>
                <c:pt idx="3301">
                  <c:v>1.4690000000000001</c:v>
                </c:pt>
                <c:pt idx="3302">
                  <c:v>0.97399999999999998</c:v>
                </c:pt>
                <c:pt idx="3303">
                  <c:v>1.5229999999999999</c:v>
                </c:pt>
                <c:pt idx="3304">
                  <c:v>1.5609999999999999</c:v>
                </c:pt>
                <c:pt idx="3305">
                  <c:v>1.6279999999999999</c:v>
                </c:pt>
                <c:pt idx="3306">
                  <c:v>2.4870000000000001</c:v>
                </c:pt>
                <c:pt idx="3307">
                  <c:v>0.29299999999999998</c:v>
                </c:pt>
                <c:pt idx="3308">
                  <c:v>1.5189999999999999</c:v>
                </c:pt>
                <c:pt idx="3309">
                  <c:v>0.28899999999999998</c:v>
                </c:pt>
                <c:pt idx="3310">
                  <c:v>1.5549999999999999</c:v>
                </c:pt>
                <c:pt idx="3311">
                  <c:v>0.97199999999999998</c:v>
                </c:pt>
                <c:pt idx="3312">
                  <c:v>0.28399999999999997</c:v>
                </c:pt>
                <c:pt idx="3313">
                  <c:v>0.28799999999999998</c:v>
                </c:pt>
                <c:pt idx="3314">
                  <c:v>0.28899999999999998</c:v>
                </c:pt>
                <c:pt idx="3315">
                  <c:v>1.135</c:v>
                </c:pt>
                <c:pt idx="3316">
                  <c:v>1.1399999999999999</c:v>
                </c:pt>
                <c:pt idx="3317">
                  <c:v>1.0529999999999999</c:v>
                </c:pt>
                <c:pt idx="3318">
                  <c:v>1.046</c:v>
                </c:pt>
                <c:pt idx="3319">
                  <c:v>1.0289999999999999</c:v>
                </c:pt>
                <c:pt idx="3320">
                  <c:v>1.522</c:v>
                </c:pt>
                <c:pt idx="3321">
                  <c:v>1.034</c:v>
                </c:pt>
                <c:pt idx="3322">
                  <c:v>1.0389999999999999</c:v>
                </c:pt>
                <c:pt idx="3323">
                  <c:v>1.526</c:v>
                </c:pt>
                <c:pt idx="3324">
                  <c:v>1.03</c:v>
                </c:pt>
                <c:pt idx="3325">
                  <c:v>1.0449999999999999</c:v>
                </c:pt>
                <c:pt idx="3326">
                  <c:v>1.014</c:v>
                </c:pt>
                <c:pt idx="3327">
                  <c:v>1.0269999999999999</c:v>
                </c:pt>
                <c:pt idx="3328">
                  <c:v>1.028</c:v>
                </c:pt>
                <c:pt idx="3329">
                  <c:v>1.032</c:v>
                </c:pt>
                <c:pt idx="3330">
                  <c:v>1.022</c:v>
                </c:pt>
                <c:pt idx="3331">
                  <c:v>1.069</c:v>
                </c:pt>
                <c:pt idx="3332">
                  <c:v>1.5309999999999999</c:v>
                </c:pt>
                <c:pt idx="3333">
                  <c:v>1.0229999999999999</c:v>
                </c:pt>
                <c:pt idx="3334">
                  <c:v>1.018</c:v>
                </c:pt>
                <c:pt idx="3335">
                  <c:v>1.016</c:v>
                </c:pt>
                <c:pt idx="3336">
                  <c:v>1.034</c:v>
                </c:pt>
                <c:pt idx="3337">
                  <c:v>1.028</c:v>
                </c:pt>
                <c:pt idx="3338">
                  <c:v>1.046</c:v>
                </c:pt>
                <c:pt idx="3339">
                  <c:v>1.536</c:v>
                </c:pt>
                <c:pt idx="3340">
                  <c:v>1.0449999999999999</c:v>
                </c:pt>
                <c:pt idx="3341">
                  <c:v>1.0509999999999999</c:v>
                </c:pt>
                <c:pt idx="3342">
                  <c:v>1.042</c:v>
                </c:pt>
                <c:pt idx="3343">
                  <c:v>1.514</c:v>
                </c:pt>
                <c:pt idx="3344">
                  <c:v>1.0269999999999999</c:v>
                </c:pt>
                <c:pt idx="3345">
                  <c:v>1.034</c:v>
                </c:pt>
                <c:pt idx="3346">
                  <c:v>1.04</c:v>
                </c:pt>
                <c:pt idx="3347">
                  <c:v>1.0329999999999999</c:v>
                </c:pt>
                <c:pt idx="3348">
                  <c:v>1.034</c:v>
                </c:pt>
                <c:pt idx="3349">
                  <c:v>1.034</c:v>
                </c:pt>
                <c:pt idx="3350">
                  <c:v>1.1759999999999999</c:v>
                </c:pt>
                <c:pt idx="3351">
                  <c:v>1.627</c:v>
                </c:pt>
                <c:pt idx="3352">
                  <c:v>1.155</c:v>
                </c:pt>
                <c:pt idx="3353">
                  <c:v>1.663</c:v>
                </c:pt>
                <c:pt idx="3354">
                  <c:v>1.175</c:v>
                </c:pt>
                <c:pt idx="3355">
                  <c:v>1.1859999999999999</c:v>
                </c:pt>
                <c:pt idx="3356">
                  <c:v>1.159</c:v>
                </c:pt>
                <c:pt idx="3357">
                  <c:v>1.6140000000000001</c:v>
                </c:pt>
                <c:pt idx="3358">
                  <c:v>1.1739999999999999</c:v>
                </c:pt>
                <c:pt idx="3359">
                  <c:v>1.6559999999999999</c:v>
                </c:pt>
                <c:pt idx="3360">
                  <c:v>1.1870000000000001</c:v>
                </c:pt>
                <c:pt idx="3361">
                  <c:v>1.64</c:v>
                </c:pt>
                <c:pt idx="3362">
                  <c:v>1.0409999999999999</c:v>
                </c:pt>
                <c:pt idx="3363">
                  <c:v>1.0409999999999999</c:v>
                </c:pt>
                <c:pt idx="3364">
                  <c:v>1.0409999999999999</c:v>
                </c:pt>
                <c:pt idx="3365">
                  <c:v>1.07</c:v>
                </c:pt>
                <c:pt idx="3366">
                  <c:v>1.145</c:v>
                </c:pt>
                <c:pt idx="3367">
                  <c:v>1.157</c:v>
                </c:pt>
                <c:pt idx="3368">
                  <c:v>1.1850000000000001</c:v>
                </c:pt>
                <c:pt idx="3369">
                  <c:v>1.877</c:v>
                </c:pt>
                <c:pt idx="3370">
                  <c:v>1.1859999999999999</c:v>
                </c:pt>
                <c:pt idx="3371">
                  <c:v>1.1970000000000001</c:v>
                </c:pt>
                <c:pt idx="3372">
                  <c:v>1.1950000000000001</c:v>
                </c:pt>
                <c:pt idx="3373">
                  <c:v>1.196</c:v>
                </c:pt>
                <c:pt idx="3374">
                  <c:v>1.1459999999999999</c:v>
                </c:pt>
                <c:pt idx="3375">
                  <c:v>1.2010000000000001</c:v>
                </c:pt>
                <c:pt idx="3376">
                  <c:v>1.153</c:v>
                </c:pt>
                <c:pt idx="3377">
                  <c:v>1.163</c:v>
                </c:pt>
                <c:pt idx="3378">
                  <c:v>1.171</c:v>
                </c:pt>
                <c:pt idx="3379">
                  <c:v>1.151</c:v>
                </c:pt>
                <c:pt idx="3380">
                  <c:v>1.167</c:v>
                </c:pt>
                <c:pt idx="3381">
                  <c:v>1.1339999999999999</c:v>
                </c:pt>
                <c:pt idx="3382">
                  <c:v>1.018</c:v>
                </c:pt>
                <c:pt idx="3383">
                  <c:v>1.0389999999999999</c:v>
                </c:pt>
                <c:pt idx="3384">
                  <c:v>1.512</c:v>
                </c:pt>
                <c:pt idx="3385">
                  <c:v>1.659</c:v>
                </c:pt>
                <c:pt idx="3386">
                  <c:v>1.0609999999999999</c:v>
                </c:pt>
              </c:numCache>
            </c:numRef>
          </c:yVal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HOST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Sheet1!$F$2:$F$3388</c:f>
              <c:numCache>
                <c:formatCode>General</c:formatCode>
                <c:ptCount val="3387"/>
                <c:pt idx="0">
                  <c:v>1.49422158</c:v>
                </c:pt>
                <c:pt idx="1">
                  <c:v>1.5056551600000001</c:v>
                </c:pt>
                <c:pt idx="2">
                  <c:v>1.4951013399999999</c:v>
                </c:pt>
                <c:pt idx="3">
                  <c:v>1.51015732</c:v>
                </c:pt>
                <c:pt idx="4">
                  <c:v>1.49804151</c:v>
                </c:pt>
                <c:pt idx="5">
                  <c:v>1.50353611</c:v>
                </c:pt>
                <c:pt idx="6">
                  <c:v>1.4938405699999999</c:v>
                </c:pt>
                <c:pt idx="7">
                  <c:v>1.4946613500000001</c:v>
                </c:pt>
                <c:pt idx="8">
                  <c:v>1.49605268</c:v>
                </c:pt>
                <c:pt idx="9">
                  <c:v>1.51694756</c:v>
                </c:pt>
                <c:pt idx="10">
                  <c:v>1.5128301399999999</c:v>
                </c:pt>
                <c:pt idx="11">
                  <c:v>1.53650668</c:v>
                </c:pt>
                <c:pt idx="12">
                  <c:v>1.52664573</c:v>
                </c:pt>
                <c:pt idx="13">
                  <c:v>1.52996603</c:v>
                </c:pt>
                <c:pt idx="14">
                  <c:v>1.5363859900000001</c:v>
                </c:pt>
                <c:pt idx="15">
                  <c:v>1.5332978500000001</c:v>
                </c:pt>
                <c:pt idx="16">
                  <c:v>1.5253228000000001</c:v>
                </c:pt>
                <c:pt idx="17">
                  <c:v>1.51285151</c:v>
                </c:pt>
                <c:pt idx="18">
                  <c:v>1.51935401</c:v>
                </c:pt>
                <c:pt idx="19">
                  <c:v>1.51510868</c:v>
                </c:pt>
                <c:pt idx="20">
                  <c:v>1.52742048</c:v>
                </c:pt>
                <c:pt idx="21">
                  <c:v>1.5364317000000001</c:v>
                </c:pt>
                <c:pt idx="22">
                  <c:v>1.53655502</c:v>
                </c:pt>
                <c:pt idx="23">
                  <c:v>1.53099005</c:v>
                </c:pt>
                <c:pt idx="24">
                  <c:v>1.5279509</c:v>
                </c:pt>
                <c:pt idx="25">
                  <c:v>1.5275625399999999</c:v>
                </c:pt>
                <c:pt idx="26">
                  <c:v>1.5079212</c:v>
                </c:pt>
                <c:pt idx="27">
                  <c:v>1.44104155</c:v>
                </c:pt>
                <c:pt idx="28">
                  <c:v>1.5093496900000001</c:v>
                </c:pt>
                <c:pt idx="29">
                  <c:v>1.44232337</c:v>
                </c:pt>
                <c:pt idx="30">
                  <c:v>1.4393065899999999</c:v>
                </c:pt>
                <c:pt idx="31">
                  <c:v>1.5373744899999999</c:v>
                </c:pt>
                <c:pt idx="32">
                  <c:v>1.5258354700000001</c:v>
                </c:pt>
                <c:pt idx="33">
                  <c:v>1.4395061899999999</c:v>
                </c:pt>
                <c:pt idx="34">
                  <c:v>1.43538911</c:v>
                </c:pt>
                <c:pt idx="35">
                  <c:v>1.4347038000000001</c:v>
                </c:pt>
                <c:pt idx="37">
                  <c:v>1.4350951199999999</c:v>
                </c:pt>
                <c:pt idx="38">
                  <c:v>1.4414904200000001</c:v>
                </c:pt>
                <c:pt idx="39">
                  <c:v>1.5043661100000001</c:v>
                </c:pt>
                <c:pt idx="40">
                  <c:v>1.4387985299999999</c:v>
                </c:pt>
                <c:pt idx="41">
                  <c:v>1.5065085</c:v>
                </c:pt>
                <c:pt idx="42">
                  <c:v>1.43908199</c:v>
                </c:pt>
                <c:pt idx="43">
                  <c:v>1.4382773099999999</c:v>
                </c:pt>
                <c:pt idx="44">
                  <c:v>1.50606884</c:v>
                </c:pt>
                <c:pt idx="45">
                  <c:v>1.4419175799999999</c:v>
                </c:pt>
                <c:pt idx="46">
                  <c:v>1.5361479099999999</c:v>
                </c:pt>
                <c:pt idx="47">
                  <c:v>1.53902757</c:v>
                </c:pt>
                <c:pt idx="48">
                  <c:v>1.5296832300000001</c:v>
                </c:pt>
                <c:pt idx="49">
                  <c:v>1.55378858</c:v>
                </c:pt>
                <c:pt idx="50">
                  <c:v>1.5521473400000001</c:v>
                </c:pt>
                <c:pt idx="51">
                  <c:v>1.54195294</c:v>
                </c:pt>
                <c:pt idx="53">
                  <c:v>1.54329034</c:v>
                </c:pt>
                <c:pt idx="54">
                  <c:v>1.5271070899999999</c:v>
                </c:pt>
                <c:pt idx="55">
                  <c:v>1.5444317400000001</c:v>
                </c:pt>
                <c:pt idx="56">
                  <c:v>1.54892831</c:v>
                </c:pt>
                <c:pt idx="57">
                  <c:v>1.52440303</c:v>
                </c:pt>
                <c:pt idx="58">
                  <c:v>1.5399835100000001</c:v>
                </c:pt>
                <c:pt idx="59">
                  <c:v>1.54064679</c:v>
                </c:pt>
                <c:pt idx="60">
                  <c:v>1.5342883199999999</c:v>
                </c:pt>
                <c:pt idx="61">
                  <c:v>1.5527869299999999</c:v>
                </c:pt>
                <c:pt idx="62">
                  <c:v>1.5222757600000001</c:v>
                </c:pt>
                <c:pt idx="63">
                  <c:v>1.5442285200000001</c:v>
                </c:pt>
                <c:pt idx="64">
                  <c:v>1.52806632</c:v>
                </c:pt>
                <c:pt idx="65">
                  <c:v>1.5210051200000001</c:v>
                </c:pt>
                <c:pt idx="67">
                  <c:v>1.5172125999999999</c:v>
                </c:pt>
                <c:pt idx="68">
                  <c:v>1.5368305900000001</c:v>
                </c:pt>
                <c:pt idx="69">
                  <c:v>1.51647698</c:v>
                </c:pt>
                <c:pt idx="70">
                  <c:v>1.5350430100000001</c:v>
                </c:pt>
                <c:pt idx="71">
                  <c:v>1.5168288400000001</c:v>
                </c:pt>
                <c:pt idx="72">
                  <c:v>1.50209316</c:v>
                </c:pt>
                <c:pt idx="73">
                  <c:v>1.5150268</c:v>
                </c:pt>
                <c:pt idx="74">
                  <c:v>1.5241902700000001</c:v>
                </c:pt>
                <c:pt idx="75">
                  <c:v>1.42645614</c:v>
                </c:pt>
                <c:pt idx="76">
                  <c:v>1.53406076</c:v>
                </c:pt>
                <c:pt idx="77">
                  <c:v>1.5061372399999999</c:v>
                </c:pt>
                <c:pt idx="78">
                  <c:v>1.5302810600000001</c:v>
                </c:pt>
                <c:pt idx="79">
                  <c:v>1.5324938299999999</c:v>
                </c:pt>
                <c:pt idx="80">
                  <c:v>1.51587586</c:v>
                </c:pt>
                <c:pt idx="81">
                  <c:v>1.53476185</c:v>
                </c:pt>
                <c:pt idx="82">
                  <c:v>1.5177413799999999</c:v>
                </c:pt>
                <c:pt idx="83">
                  <c:v>1.42628679</c:v>
                </c:pt>
                <c:pt idx="84">
                  <c:v>1.4234370599999999</c:v>
                </c:pt>
                <c:pt idx="85">
                  <c:v>1.42254853</c:v>
                </c:pt>
                <c:pt idx="86">
                  <c:v>1.5216647800000001</c:v>
                </c:pt>
                <c:pt idx="87">
                  <c:v>1.53773852</c:v>
                </c:pt>
                <c:pt idx="88">
                  <c:v>1.5135749599999999</c:v>
                </c:pt>
                <c:pt idx="89">
                  <c:v>1.4231539200000001</c:v>
                </c:pt>
                <c:pt idx="90">
                  <c:v>1.4290253799999999</c:v>
                </c:pt>
                <c:pt idx="92">
                  <c:v>1.4248388999999999</c:v>
                </c:pt>
                <c:pt idx="93">
                  <c:v>1.53172402</c:v>
                </c:pt>
                <c:pt idx="94">
                  <c:v>1.51139705</c:v>
                </c:pt>
                <c:pt idx="95">
                  <c:v>1.4235498499999999</c:v>
                </c:pt>
                <c:pt idx="96">
                  <c:v>1.5275431399999999</c:v>
                </c:pt>
                <c:pt idx="97">
                  <c:v>1.42401483</c:v>
                </c:pt>
                <c:pt idx="98">
                  <c:v>1.5154385100000001</c:v>
                </c:pt>
                <c:pt idx="99">
                  <c:v>1.5148955900000001</c:v>
                </c:pt>
                <c:pt idx="100">
                  <c:v>1.5497642300000001</c:v>
                </c:pt>
                <c:pt idx="101">
                  <c:v>1.5373439099999999</c:v>
                </c:pt>
                <c:pt idx="102">
                  <c:v>1.4254146999999999</c:v>
                </c:pt>
                <c:pt idx="103">
                  <c:v>1.4262105</c:v>
                </c:pt>
                <c:pt idx="104">
                  <c:v>1.43742693</c:v>
                </c:pt>
                <c:pt idx="105">
                  <c:v>1.5215164699999999</c:v>
                </c:pt>
                <c:pt idx="106">
                  <c:v>1.5319594700000001</c:v>
                </c:pt>
                <c:pt idx="107">
                  <c:v>1.5209962400000001</c:v>
                </c:pt>
                <c:pt idx="109">
                  <c:v>1.43361008</c:v>
                </c:pt>
                <c:pt idx="110">
                  <c:v>1.4280562800000001</c:v>
                </c:pt>
                <c:pt idx="111">
                  <c:v>1.54215682</c:v>
                </c:pt>
                <c:pt idx="112">
                  <c:v>1.5312475299999999</c:v>
                </c:pt>
                <c:pt idx="113">
                  <c:v>1.53152803</c:v>
                </c:pt>
                <c:pt idx="114">
                  <c:v>1.4302805599999999</c:v>
                </c:pt>
                <c:pt idx="115">
                  <c:v>1.50962065</c:v>
                </c:pt>
                <c:pt idx="116">
                  <c:v>1.4254903400000001</c:v>
                </c:pt>
                <c:pt idx="117">
                  <c:v>1.51013891</c:v>
                </c:pt>
                <c:pt idx="118">
                  <c:v>1.42511579</c:v>
                </c:pt>
                <c:pt idx="119">
                  <c:v>1.4294315</c:v>
                </c:pt>
                <c:pt idx="120">
                  <c:v>1.5225559399999999</c:v>
                </c:pt>
                <c:pt idx="121">
                  <c:v>1.5430164099999999</c:v>
                </c:pt>
                <c:pt idx="122">
                  <c:v>1.51152398</c:v>
                </c:pt>
                <c:pt idx="123">
                  <c:v>1.53171185</c:v>
                </c:pt>
                <c:pt idx="124">
                  <c:v>1.4222847999999999</c:v>
                </c:pt>
                <c:pt idx="125">
                  <c:v>1.5238098099999999</c:v>
                </c:pt>
                <c:pt idx="126">
                  <c:v>1.5245401599999999</c:v>
                </c:pt>
                <c:pt idx="127">
                  <c:v>1.4231101900000001</c:v>
                </c:pt>
                <c:pt idx="128">
                  <c:v>1.5110994499999999</c:v>
                </c:pt>
                <c:pt idx="129">
                  <c:v>1.4362602</c:v>
                </c:pt>
                <c:pt idx="130">
                  <c:v>1.4209572699999999</c:v>
                </c:pt>
                <c:pt idx="131">
                  <c:v>1.5115999499999999</c:v>
                </c:pt>
                <c:pt idx="132">
                  <c:v>1.43566204</c:v>
                </c:pt>
                <c:pt idx="133">
                  <c:v>1.5117117499999999</c:v>
                </c:pt>
                <c:pt idx="134">
                  <c:v>1.4237030900000001</c:v>
                </c:pt>
                <c:pt idx="135">
                  <c:v>1.51704818</c:v>
                </c:pt>
                <c:pt idx="136">
                  <c:v>1.4347228700000001</c:v>
                </c:pt>
                <c:pt idx="137">
                  <c:v>1.5366997099999999</c:v>
                </c:pt>
                <c:pt idx="138">
                  <c:v>1.4217662099999999</c:v>
                </c:pt>
                <c:pt idx="139">
                  <c:v>1.51076864</c:v>
                </c:pt>
                <c:pt idx="140">
                  <c:v>1.5155134800000001</c:v>
                </c:pt>
                <c:pt idx="141">
                  <c:v>1.42203323</c:v>
                </c:pt>
                <c:pt idx="142">
                  <c:v>1.53541887</c:v>
                </c:pt>
                <c:pt idx="143">
                  <c:v>1.50819283</c:v>
                </c:pt>
                <c:pt idx="144">
                  <c:v>1.51217739</c:v>
                </c:pt>
                <c:pt idx="145">
                  <c:v>1.4316169700000001</c:v>
                </c:pt>
                <c:pt idx="146">
                  <c:v>1.4224446100000001</c:v>
                </c:pt>
                <c:pt idx="147">
                  <c:v>1.5228449900000001</c:v>
                </c:pt>
                <c:pt idx="148">
                  <c:v>1.4389313800000001</c:v>
                </c:pt>
                <c:pt idx="149">
                  <c:v>1.4284683199999999</c:v>
                </c:pt>
                <c:pt idx="150">
                  <c:v>1.4320069799999999</c:v>
                </c:pt>
                <c:pt idx="151">
                  <c:v>1.52377791</c:v>
                </c:pt>
                <c:pt idx="152">
                  <c:v>1.53530115</c:v>
                </c:pt>
                <c:pt idx="153">
                  <c:v>1.4363848400000001</c:v>
                </c:pt>
                <c:pt idx="154">
                  <c:v>1.5191346800000001</c:v>
                </c:pt>
                <c:pt idx="155">
                  <c:v>1.51269499</c:v>
                </c:pt>
                <c:pt idx="156">
                  <c:v>1.42375735</c:v>
                </c:pt>
                <c:pt idx="157">
                  <c:v>1.4272667400000001</c:v>
                </c:pt>
                <c:pt idx="158">
                  <c:v>1.4242006199999999</c:v>
                </c:pt>
                <c:pt idx="159">
                  <c:v>1.5185355300000001</c:v>
                </c:pt>
                <c:pt idx="160">
                  <c:v>1.53824033</c:v>
                </c:pt>
                <c:pt idx="161">
                  <c:v>1.4358540900000001</c:v>
                </c:pt>
                <c:pt idx="162">
                  <c:v>1.52494168</c:v>
                </c:pt>
                <c:pt idx="163">
                  <c:v>1.4292045900000001</c:v>
                </c:pt>
                <c:pt idx="164">
                  <c:v>1.4210522999999999</c:v>
                </c:pt>
                <c:pt idx="165">
                  <c:v>1.52674307</c:v>
                </c:pt>
                <c:pt idx="166">
                  <c:v>1.5332389900000001</c:v>
                </c:pt>
                <c:pt idx="167">
                  <c:v>1.4211762699999999</c:v>
                </c:pt>
                <c:pt idx="168">
                  <c:v>1.5240380200000001</c:v>
                </c:pt>
                <c:pt idx="169">
                  <c:v>1.5264967599999999</c:v>
                </c:pt>
                <c:pt idx="170">
                  <c:v>1.51274957</c:v>
                </c:pt>
                <c:pt idx="171">
                  <c:v>1.51024249</c:v>
                </c:pt>
                <c:pt idx="172">
                  <c:v>1.51814421</c:v>
                </c:pt>
                <c:pt idx="175">
                  <c:v>1.49536146</c:v>
                </c:pt>
                <c:pt idx="176">
                  <c:v>1.5247059000000001</c:v>
                </c:pt>
                <c:pt idx="177">
                  <c:v>1.5220521499999999</c:v>
                </c:pt>
                <c:pt idx="178">
                  <c:v>1.5088541200000001</c:v>
                </c:pt>
                <c:pt idx="179">
                  <c:v>1.5190833800000001</c:v>
                </c:pt>
                <c:pt idx="180">
                  <c:v>1.5087581000000001</c:v>
                </c:pt>
                <c:pt idx="181">
                  <c:v>1.49181129</c:v>
                </c:pt>
                <c:pt idx="182">
                  <c:v>1.4225435900000001</c:v>
                </c:pt>
                <c:pt idx="183">
                  <c:v>1.52418403</c:v>
                </c:pt>
                <c:pt idx="184">
                  <c:v>1.5102928</c:v>
                </c:pt>
                <c:pt idx="185">
                  <c:v>1.4234617199999999</c:v>
                </c:pt>
                <c:pt idx="186">
                  <c:v>1.53050994</c:v>
                </c:pt>
                <c:pt idx="188">
                  <c:v>1.5324619399999999</c:v>
                </c:pt>
                <c:pt idx="189">
                  <c:v>1.5309311800000001</c:v>
                </c:pt>
                <c:pt idx="190">
                  <c:v>1.4241407699999999</c:v>
                </c:pt>
                <c:pt idx="191">
                  <c:v>1.42264751</c:v>
                </c:pt>
                <c:pt idx="192">
                  <c:v>1.42509277</c:v>
                </c:pt>
                <c:pt idx="193">
                  <c:v>1.42157417</c:v>
                </c:pt>
                <c:pt idx="194">
                  <c:v>1.4362602</c:v>
                </c:pt>
                <c:pt idx="195">
                  <c:v>1.4286837100000001</c:v>
                </c:pt>
                <c:pt idx="196">
                  <c:v>1.4229210999999999</c:v>
                </c:pt>
                <c:pt idx="197">
                  <c:v>1.43020361</c:v>
                </c:pt>
                <c:pt idx="198">
                  <c:v>1.5355576399999999</c:v>
                </c:pt>
                <c:pt idx="199">
                  <c:v>1.42004112</c:v>
                </c:pt>
                <c:pt idx="200">
                  <c:v>1.50283634</c:v>
                </c:pt>
                <c:pt idx="201">
                  <c:v>1.49844829</c:v>
                </c:pt>
                <c:pt idx="202">
                  <c:v>1.5143608900000001</c:v>
                </c:pt>
                <c:pt idx="203">
                  <c:v>1.49554331</c:v>
                </c:pt>
                <c:pt idx="204">
                  <c:v>1.51005308</c:v>
                </c:pt>
                <c:pt idx="205">
                  <c:v>1.50282055</c:v>
                </c:pt>
                <c:pt idx="206">
                  <c:v>1.4982352000000001</c:v>
                </c:pt>
                <c:pt idx="207">
                  <c:v>1.4971138500000001</c:v>
                </c:pt>
                <c:pt idx="208">
                  <c:v>1.49539138</c:v>
                </c:pt>
                <c:pt idx="209">
                  <c:v>1.4957758000000001</c:v>
                </c:pt>
                <c:pt idx="210">
                  <c:v>1.4983279300000001</c:v>
                </c:pt>
                <c:pt idx="211">
                  <c:v>1.4970786599999999</c:v>
                </c:pt>
                <c:pt idx="212">
                  <c:v>1.4990329600000001</c:v>
                </c:pt>
                <c:pt idx="213">
                  <c:v>1.5037748500000001</c:v>
                </c:pt>
                <c:pt idx="214">
                  <c:v>1.52805448</c:v>
                </c:pt>
                <c:pt idx="215">
                  <c:v>1.5146039099999999</c:v>
                </c:pt>
                <c:pt idx="216">
                  <c:v>1.5014154200000001</c:v>
                </c:pt>
                <c:pt idx="217">
                  <c:v>1.4977146400000001</c:v>
                </c:pt>
                <c:pt idx="218">
                  <c:v>1.5155026300000001</c:v>
                </c:pt>
                <c:pt idx="219">
                  <c:v>1.52373187</c:v>
                </c:pt>
                <c:pt idx="220">
                  <c:v>1.5048945499999999</c:v>
                </c:pt>
                <c:pt idx="221">
                  <c:v>1.5057268500000001</c:v>
                </c:pt>
                <c:pt idx="222">
                  <c:v>1.5091951299999999</c:v>
                </c:pt>
                <c:pt idx="223">
                  <c:v>1.4971618600000001</c:v>
                </c:pt>
                <c:pt idx="224">
                  <c:v>1.4222558599999999</c:v>
                </c:pt>
                <c:pt idx="225">
                  <c:v>1.49615988</c:v>
                </c:pt>
                <c:pt idx="226">
                  <c:v>1.5017094</c:v>
                </c:pt>
                <c:pt idx="227">
                  <c:v>1.4994870899999999</c:v>
                </c:pt>
                <c:pt idx="228">
                  <c:v>1.4970684700000001</c:v>
                </c:pt>
                <c:pt idx="229">
                  <c:v>1.4969592899999999</c:v>
                </c:pt>
                <c:pt idx="230">
                  <c:v>1.49553804</c:v>
                </c:pt>
                <c:pt idx="231">
                  <c:v>1.5190008399999999</c:v>
                </c:pt>
                <c:pt idx="232">
                  <c:v>1.4989750900000001</c:v>
                </c:pt>
                <c:pt idx="233">
                  <c:v>1.5087413300000001</c:v>
                </c:pt>
                <c:pt idx="234">
                  <c:v>1.5429868200000001</c:v>
                </c:pt>
                <c:pt idx="235">
                  <c:v>1.5324520699999999</c:v>
                </c:pt>
                <c:pt idx="236">
                  <c:v>1.49797015</c:v>
                </c:pt>
                <c:pt idx="237">
                  <c:v>1.54411375</c:v>
                </c:pt>
                <c:pt idx="238">
                  <c:v>1.5020323200000001</c:v>
                </c:pt>
                <c:pt idx="239">
                  <c:v>1.5335037</c:v>
                </c:pt>
                <c:pt idx="240">
                  <c:v>1.5305359199999999</c:v>
                </c:pt>
                <c:pt idx="241">
                  <c:v>1.5350686600000001</c:v>
                </c:pt>
                <c:pt idx="242">
                  <c:v>1.5243616</c:v>
                </c:pt>
                <c:pt idx="243">
                  <c:v>1.50852528</c:v>
                </c:pt>
                <c:pt idx="244">
                  <c:v>1.5043171099999999</c:v>
                </c:pt>
                <c:pt idx="245">
                  <c:v>1.50142989</c:v>
                </c:pt>
                <c:pt idx="246">
                  <c:v>1.5113536400000001</c:v>
                </c:pt>
                <c:pt idx="247">
                  <c:v>1.5222369600000001</c:v>
                </c:pt>
                <c:pt idx="248">
                  <c:v>1.50302739</c:v>
                </c:pt>
                <c:pt idx="249">
                  <c:v>1.50822374</c:v>
                </c:pt>
                <c:pt idx="250">
                  <c:v>1.51335563</c:v>
                </c:pt>
                <c:pt idx="251">
                  <c:v>1.5183517099999999</c:v>
                </c:pt>
                <c:pt idx="252">
                  <c:v>1.5001227399999999</c:v>
                </c:pt>
                <c:pt idx="253">
                  <c:v>1.4859865299999999</c:v>
                </c:pt>
                <c:pt idx="254">
                  <c:v>1.5024696799999999</c:v>
                </c:pt>
                <c:pt idx="255">
                  <c:v>1.49560907</c:v>
                </c:pt>
                <c:pt idx="256">
                  <c:v>1.5054752899999999</c:v>
                </c:pt>
                <c:pt idx="257">
                  <c:v>1.49112</c:v>
                </c:pt>
                <c:pt idx="258">
                  <c:v>1.5252440899999999</c:v>
                </c:pt>
                <c:pt idx="259">
                  <c:v>1.49747611</c:v>
                </c:pt>
                <c:pt idx="260">
                  <c:v>1.57250618</c:v>
                </c:pt>
                <c:pt idx="261">
                  <c:v>1.54065491</c:v>
                </c:pt>
                <c:pt idx="262">
                  <c:v>1.5708912500000001</c:v>
                </c:pt>
                <c:pt idx="263">
                  <c:v>1.5693470300000001</c:v>
                </c:pt>
                <c:pt idx="265">
                  <c:v>1.53798919</c:v>
                </c:pt>
                <c:pt idx="266">
                  <c:v>1.5186429400000001</c:v>
                </c:pt>
                <c:pt idx="268">
                  <c:v>1.5029820700000001</c:v>
                </c:pt>
                <c:pt idx="270">
                  <c:v>1.49381867</c:v>
                </c:pt>
                <c:pt idx="271">
                  <c:v>1.49435315</c:v>
                </c:pt>
                <c:pt idx="272">
                  <c:v>1.43437383</c:v>
                </c:pt>
                <c:pt idx="273">
                  <c:v>1.4369754800000001</c:v>
                </c:pt>
                <c:pt idx="274">
                  <c:v>1.5554507500000001</c:v>
                </c:pt>
                <c:pt idx="275">
                  <c:v>1.5088875100000001</c:v>
                </c:pt>
                <c:pt idx="280">
                  <c:v>1.5276877799999999</c:v>
                </c:pt>
                <c:pt idx="281">
                  <c:v>1.5591525900000001</c:v>
                </c:pt>
                <c:pt idx="282">
                  <c:v>1.4941985600000001</c:v>
                </c:pt>
                <c:pt idx="283">
                  <c:v>1.49354897</c:v>
                </c:pt>
                <c:pt idx="284">
                  <c:v>1.5666088899999999</c:v>
                </c:pt>
                <c:pt idx="285">
                  <c:v>1.4321964899999999</c:v>
                </c:pt>
                <c:pt idx="286">
                  <c:v>1.5592561899999999</c:v>
                </c:pt>
                <c:pt idx="288">
                  <c:v>1.4990088100000001</c:v>
                </c:pt>
                <c:pt idx="289">
                  <c:v>1.5034194400000001</c:v>
                </c:pt>
                <c:pt idx="290">
                  <c:v>1.5649413299999999</c:v>
                </c:pt>
                <c:pt idx="291">
                  <c:v>1.5647686599999999</c:v>
                </c:pt>
                <c:pt idx="292">
                  <c:v>1.4230035700000001</c:v>
                </c:pt>
                <c:pt idx="293">
                  <c:v>1.4866616800000001</c:v>
                </c:pt>
                <c:pt idx="294">
                  <c:v>1.4942774999999999</c:v>
                </c:pt>
                <c:pt idx="296">
                  <c:v>1.4955470799999999</c:v>
                </c:pt>
                <c:pt idx="299">
                  <c:v>1.48659096</c:v>
                </c:pt>
                <c:pt idx="300">
                  <c:v>1.5552961599999999</c:v>
                </c:pt>
                <c:pt idx="301">
                  <c:v>1.4932825599999999</c:v>
                </c:pt>
                <c:pt idx="302">
                  <c:v>1.53480704</c:v>
                </c:pt>
                <c:pt idx="303">
                  <c:v>1.54931829</c:v>
                </c:pt>
                <c:pt idx="311">
                  <c:v>1.42515624</c:v>
                </c:pt>
                <c:pt idx="312">
                  <c:v>1.48107685</c:v>
                </c:pt>
                <c:pt idx="313">
                  <c:v>1.5605487899999999</c:v>
                </c:pt>
                <c:pt idx="315">
                  <c:v>1.5034605599999999</c:v>
                </c:pt>
                <c:pt idx="317">
                  <c:v>1.48077755</c:v>
                </c:pt>
                <c:pt idx="318">
                  <c:v>1.5608234299999999</c:v>
                </c:pt>
                <c:pt idx="320">
                  <c:v>1.4978280399999999</c:v>
                </c:pt>
                <c:pt idx="321">
                  <c:v>1.56231337</c:v>
                </c:pt>
                <c:pt idx="322">
                  <c:v>1.48660905</c:v>
                </c:pt>
                <c:pt idx="323">
                  <c:v>1.47242498</c:v>
                </c:pt>
                <c:pt idx="324">
                  <c:v>1.4741879099999999</c:v>
                </c:pt>
                <c:pt idx="325">
                  <c:v>1.4931888200000001</c:v>
                </c:pt>
                <c:pt idx="326">
                  <c:v>1.49791849</c:v>
                </c:pt>
                <c:pt idx="327">
                  <c:v>1.44633615</c:v>
                </c:pt>
                <c:pt idx="328">
                  <c:v>1.55608225</c:v>
                </c:pt>
                <c:pt idx="329">
                  <c:v>1.4944189299999999</c:v>
                </c:pt>
                <c:pt idx="330">
                  <c:v>1.5735849900000001</c:v>
                </c:pt>
                <c:pt idx="331">
                  <c:v>1.49256883</c:v>
                </c:pt>
                <c:pt idx="332">
                  <c:v>1.4927826200000001</c:v>
                </c:pt>
                <c:pt idx="333">
                  <c:v>1.51480617</c:v>
                </c:pt>
                <c:pt idx="334">
                  <c:v>1.48559438</c:v>
                </c:pt>
                <c:pt idx="335">
                  <c:v>1.4389176699999999</c:v>
                </c:pt>
                <c:pt idx="336">
                  <c:v>1.4926132299999999</c:v>
                </c:pt>
                <c:pt idx="337">
                  <c:v>1.5490502399999999</c:v>
                </c:pt>
                <c:pt idx="338">
                  <c:v>1.44522609</c:v>
                </c:pt>
                <c:pt idx="339">
                  <c:v>1.44212779</c:v>
                </c:pt>
                <c:pt idx="340">
                  <c:v>1.49306055</c:v>
                </c:pt>
                <c:pt idx="341">
                  <c:v>1.5295312999999999</c:v>
                </c:pt>
                <c:pt idx="342">
                  <c:v>1.50331748</c:v>
                </c:pt>
                <c:pt idx="343">
                  <c:v>1.5009822500000001</c:v>
                </c:pt>
                <c:pt idx="344">
                  <c:v>1.48515529</c:v>
                </c:pt>
                <c:pt idx="345">
                  <c:v>1.48810558</c:v>
                </c:pt>
                <c:pt idx="346">
                  <c:v>1.5128853600000001</c:v>
                </c:pt>
                <c:pt idx="347">
                  <c:v>1.4507106000000001</c:v>
                </c:pt>
                <c:pt idx="348">
                  <c:v>1.55622039</c:v>
                </c:pt>
                <c:pt idx="349">
                  <c:v>1.49126143</c:v>
                </c:pt>
                <c:pt idx="350">
                  <c:v>1.49284511</c:v>
                </c:pt>
                <c:pt idx="351">
                  <c:v>1.55130324</c:v>
                </c:pt>
                <c:pt idx="353">
                  <c:v>1.5099038300000001</c:v>
                </c:pt>
                <c:pt idx="354">
                  <c:v>1.5032665000000001</c:v>
                </c:pt>
                <c:pt idx="355">
                  <c:v>1.51952441</c:v>
                </c:pt>
                <c:pt idx="356">
                  <c:v>1.5612099699999999</c:v>
                </c:pt>
                <c:pt idx="357">
                  <c:v>1.53199646</c:v>
                </c:pt>
                <c:pt idx="358">
                  <c:v>1.4889311300000001</c:v>
                </c:pt>
                <c:pt idx="359">
                  <c:v>1.4623917</c:v>
                </c:pt>
                <c:pt idx="360">
                  <c:v>1.55125555</c:v>
                </c:pt>
                <c:pt idx="361">
                  <c:v>1.4925819899999999</c:v>
                </c:pt>
                <c:pt idx="362">
                  <c:v>1.4384950400000001</c:v>
                </c:pt>
                <c:pt idx="363">
                  <c:v>1.5633560099999999</c:v>
                </c:pt>
                <c:pt idx="364">
                  <c:v>1.49354239</c:v>
                </c:pt>
                <c:pt idx="366">
                  <c:v>1.4972853399999999</c:v>
                </c:pt>
                <c:pt idx="367">
                  <c:v>1.49808623</c:v>
                </c:pt>
                <c:pt idx="368">
                  <c:v>1.4767254299999999</c:v>
                </c:pt>
                <c:pt idx="369">
                  <c:v>1.5543341100000001</c:v>
                </c:pt>
                <c:pt idx="370">
                  <c:v>1.49468041</c:v>
                </c:pt>
                <c:pt idx="371">
                  <c:v>1.4734626799999999</c:v>
                </c:pt>
                <c:pt idx="372">
                  <c:v>1.5400546500000001</c:v>
                </c:pt>
                <c:pt idx="374">
                  <c:v>1.5612707400000001</c:v>
                </c:pt>
                <c:pt idx="375">
                  <c:v>1.49285662</c:v>
                </c:pt>
                <c:pt idx="376">
                  <c:v>1.55781558</c:v>
                </c:pt>
                <c:pt idx="377">
                  <c:v>1.50424829</c:v>
                </c:pt>
                <c:pt idx="379">
                  <c:v>1.5012651100000001</c:v>
                </c:pt>
                <c:pt idx="381">
                  <c:v>1.54833815</c:v>
                </c:pt>
                <c:pt idx="382">
                  <c:v>1.5274739900000001</c:v>
                </c:pt>
                <c:pt idx="385">
                  <c:v>1.4864889999999999</c:v>
                </c:pt>
                <c:pt idx="386">
                  <c:v>1.42611829</c:v>
                </c:pt>
                <c:pt idx="387">
                  <c:v>1.4246694600000001</c:v>
                </c:pt>
                <c:pt idx="388">
                  <c:v>1.4553712000000001</c:v>
                </c:pt>
                <c:pt idx="389">
                  <c:v>1.48263916</c:v>
                </c:pt>
                <c:pt idx="390">
                  <c:v>1.4881088600000001</c:v>
                </c:pt>
                <c:pt idx="391">
                  <c:v>1.5463680099999999</c:v>
                </c:pt>
                <c:pt idx="392">
                  <c:v>1.5996952</c:v>
                </c:pt>
                <c:pt idx="393">
                  <c:v>1.59227344</c:v>
                </c:pt>
                <c:pt idx="394">
                  <c:v>1.5748266099999999</c:v>
                </c:pt>
                <c:pt idx="395">
                  <c:v>1.57828999</c:v>
                </c:pt>
                <c:pt idx="396">
                  <c:v>1.55876777</c:v>
                </c:pt>
                <c:pt idx="397">
                  <c:v>1.5558355699999999</c:v>
                </c:pt>
                <c:pt idx="398">
                  <c:v>1.57079586</c:v>
                </c:pt>
                <c:pt idx="399">
                  <c:v>1.59255301</c:v>
                </c:pt>
                <c:pt idx="400">
                  <c:v>1.5555033700000001</c:v>
                </c:pt>
                <c:pt idx="401">
                  <c:v>1.4979859099999999</c:v>
                </c:pt>
                <c:pt idx="402">
                  <c:v>1.5693125000000001</c:v>
                </c:pt>
                <c:pt idx="403">
                  <c:v>1.55569249</c:v>
                </c:pt>
                <c:pt idx="404">
                  <c:v>1.5687698000000001</c:v>
                </c:pt>
                <c:pt idx="405">
                  <c:v>1.50426967</c:v>
                </c:pt>
                <c:pt idx="406">
                  <c:v>1.5696183800000001</c:v>
                </c:pt>
                <c:pt idx="407">
                  <c:v>1.55599015</c:v>
                </c:pt>
                <c:pt idx="409">
                  <c:v>1.57873895</c:v>
                </c:pt>
                <c:pt idx="410">
                  <c:v>1.5921270700000001</c:v>
                </c:pt>
                <c:pt idx="412">
                  <c:v>1.5711494399999999</c:v>
                </c:pt>
                <c:pt idx="413">
                  <c:v>1.5547024899999999</c:v>
                </c:pt>
                <c:pt idx="414">
                  <c:v>1.4959467</c:v>
                </c:pt>
                <c:pt idx="415">
                  <c:v>1.50797644</c:v>
                </c:pt>
                <c:pt idx="416">
                  <c:v>1.49863221</c:v>
                </c:pt>
                <c:pt idx="417">
                  <c:v>1.4981816100000001</c:v>
                </c:pt>
                <c:pt idx="418">
                  <c:v>1.49806321</c:v>
                </c:pt>
                <c:pt idx="419">
                  <c:v>1.52126424</c:v>
                </c:pt>
                <c:pt idx="420">
                  <c:v>1.5064865599999999</c:v>
                </c:pt>
                <c:pt idx="421">
                  <c:v>1.4918568299999999</c:v>
                </c:pt>
                <c:pt idx="422">
                  <c:v>1.4834812399999999</c:v>
                </c:pt>
                <c:pt idx="423">
                  <c:v>1.4951441700000001</c:v>
                </c:pt>
                <c:pt idx="424">
                  <c:v>1.50916552</c:v>
                </c:pt>
                <c:pt idx="425">
                  <c:v>1.4934239899999999</c:v>
                </c:pt>
                <c:pt idx="426">
                  <c:v>1.4987029300000001</c:v>
                </c:pt>
                <c:pt idx="427">
                  <c:v>1.49791356</c:v>
                </c:pt>
                <c:pt idx="428">
                  <c:v>1.49735441</c:v>
                </c:pt>
                <c:pt idx="429">
                  <c:v>1.49595821</c:v>
                </c:pt>
                <c:pt idx="430">
                  <c:v>1.49849572</c:v>
                </c:pt>
                <c:pt idx="431">
                  <c:v>1.5025018800000001</c:v>
                </c:pt>
                <c:pt idx="432">
                  <c:v>1.4941294899999999</c:v>
                </c:pt>
                <c:pt idx="433">
                  <c:v>1.4986634599999999</c:v>
                </c:pt>
                <c:pt idx="434">
                  <c:v>1.4981306299999999</c:v>
                </c:pt>
                <c:pt idx="435">
                  <c:v>1.49805334</c:v>
                </c:pt>
                <c:pt idx="437">
                  <c:v>1.51348561</c:v>
                </c:pt>
                <c:pt idx="438">
                  <c:v>1.4949846499999999</c:v>
                </c:pt>
                <c:pt idx="439">
                  <c:v>1.49861741</c:v>
                </c:pt>
                <c:pt idx="440">
                  <c:v>1.4951589700000001</c:v>
                </c:pt>
                <c:pt idx="442">
                  <c:v>1.49351444</c:v>
                </c:pt>
                <c:pt idx="443">
                  <c:v>1.4946212000000001</c:v>
                </c:pt>
                <c:pt idx="444">
                  <c:v>1.4952691499999999</c:v>
                </c:pt>
                <c:pt idx="445">
                  <c:v>1.5152666400000001</c:v>
                </c:pt>
                <c:pt idx="446">
                  <c:v>1.5180672799999999</c:v>
                </c:pt>
                <c:pt idx="447">
                  <c:v>1.5150397</c:v>
                </c:pt>
                <c:pt idx="448">
                  <c:v>1.4951622600000001</c:v>
                </c:pt>
                <c:pt idx="450">
                  <c:v>1.4983362</c:v>
                </c:pt>
                <c:pt idx="451">
                  <c:v>1.4812528199999999</c:v>
                </c:pt>
                <c:pt idx="452">
                  <c:v>1.49469685</c:v>
                </c:pt>
                <c:pt idx="453">
                  <c:v>1.4934239899999999</c:v>
                </c:pt>
                <c:pt idx="454">
                  <c:v>1.4963019200000001</c:v>
                </c:pt>
                <c:pt idx="455">
                  <c:v>1.49593847</c:v>
                </c:pt>
                <c:pt idx="458">
                  <c:v>1.4981322800000001</c:v>
                </c:pt>
                <c:pt idx="459">
                  <c:v>1.4985088799999999</c:v>
                </c:pt>
                <c:pt idx="460">
                  <c:v>1.5509152100000001</c:v>
                </c:pt>
                <c:pt idx="461">
                  <c:v>1.49714236</c:v>
                </c:pt>
                <c:pt idx="462">
                  <c:v>1.48068719</c:v>
                </c:pt>
                <c:pt idx="463">
                  <c:v>1.49407522</c:v>
                </c:pt>
                <c:pt idx="464">
                  <c:v>1.4403813000000001</c:v>
                </c:pt>
                <c:pt idx="465">
                  <c:v>1.4942479</c:v>
                </c:pt>
                <c:pt idx="466">
                  <c:v>1.4947231700000001</c:v>
                </c:pt>
                <c:pt idx="467">
                  <c:v>1.49440084</c:v>
                </c:pt>
                <c:pt idx="468">
                  <c:v>1.4945488499999999</c:v>
                </c:pt>
                <c:pt idx="469">
                  <c:v>1.4957049499999999</c:v>
                </c:pt>
                <c:pt idx="470">
                  <c:v>1.49566548</c:v>
                </c:pt>
                <c:pt idx="471">
                  <c:v>1.49551254</c:v>
                </c:pt>
                <c:pt idx="472">
                  <c:v>1.49323487</c:v>
                </c:pt>
                <c:pt idx="473">
                  <c:v>1.49551583</c:v>
                </c:pt>
                <c:pt idx="474">
                  <c:v>1.49495176</c:v>
                </c:pt>
                <c:pt idx="475">
                  <c:v>1.4942626999999999</c:v>
                </c:pt>
                <c:pt idx="476">
                  <c:v>1.4947412600000001</c:v>
                </c:pt>
                <c:pt idx="477">
                  <c:v>1.49452747</c:v>
                </c:pt>
                <c:pt idx="478">
                  <c:v>1.49384334</c:v>
                </c:pt>
                <c:pt idx="479">
                  <c:v>1.4954138699999999</c:v>
                </c:pt>
                <c:pt idx="480">
                  <c:v>1.4963117800000001</c:v>
                </c:pt>
                <c:pt idx="481">
                  <c:v>1.4960272800000001</c:v>
                </c:pt>
                <c:pt idx="482">
                  <c:v>1.4992521999999999</c:v>
                </c:pt>
                <c:pt idx="483">
                  <c:v>1.49795799</c:v>
                </c:pt>
                <c:pt idx="484">
                  <c:v>1.4846241</c:v>
                </c:pt>
                <c:pt idx="485">
                  <c:v>1.4865153099999999</c:v>
                </c:pt>
                <c:pt idx="486">
                  <c:v>1.48985042</c:v>
                </c:pt>
                <c:pt idx="487">
                  <c:v>1.48901336</c:v>
                </c:pt>
                <c:pt idx="488">
                  <c:v>1.49578553</c:v>
                </c:pt>
                <c:pt idx="489">
                  <c:v>1.4957658</c:v>
                </c:pt>
                <c:pt idx="490">
                  <c:v>1.49238632</c:v>
                </c:pt>
                <c:pt idx="491">
                  <c:v>1.4959055800000001</c:v>
                </c:pt>
                <c:pt idx="492">
                  <c:v>1.5755437000000001</c:v>
                </c:pt>
                <c:pt idx="493">
                  <c:v>1.5480866099999999</c:v>
                </c:pt>
                <c:pt idx="494">
                  <c:v>1.49562437</c:v>
                </c:pt>
                <c:pt idx="495">
                  <c:v>1.49565726</c:v>
                </c:pt>
                <c:pt idx="496">
                  <c:v>1.4960026099999999</c:v>
                </c:pt>
                <c:pt idx="497">
                  <c:v>1.4788945600000001</c:v>
                </c:pt>
                <c:pt idx="498">
                  <c:v>1.49583651</c:v>
                </c:pt>
                <c:pt idx="499">
                  <c:v>1.49482348</c:v>
                </c:pt>
                <c:pt idx="500">
                  <c:v>1.4956112100000001</c:v>
                </c:pt>
                <c:pt idx="502">
                  <c:v>1.4286724099999999</c:v>
                </c:pt>
                <c:pt idx="504">
                  <c:v>1.49507345</c:v>
                </c:pt>
                <c:pt idx="505">
                  <c:v>1.4950487800000001</c:v>
                </c:pt>
                <c:pt idx="506">
                  <c:v>1.5172533100000001</c:v>
                </c:pt>
                <c:pt idx="507">
                  <c:v>1.5305953800000001</c:v>
                </c:pt>
                <c:pt idx="508">
                  <c:v>1.49831162</c:v>
                </c:pt>
                <c:pt idx="509">
                  <c:v>1.4955849000000001</c:v>
                </c:pt>
                <c:pt idx="510">
                  <c:v>1.4960437200000001</c:v>
                </c:pt>
                <c:pt idx="511">
                  <c:v>1.4950520700000001</c:v>
                </c:pt>
                <c:pt idx="512">
                  <c:v>1.5019443800000001</c:v>
                </c:pt>
                <c:pt idx="513">
                  <c:v>1.4956589</c:v>
                </c:pt>
                <c:pt idx="515">
                  <c:v>1.48729976</c:v>
                </c:pt>
                <c:pt idx="516">
                  <c:v>1.49595327</c:v>
                </c:pt>
                <c:pt idx="517">
                  <c:v>1.49479224</c:v>
                </c:pt>
                <c:pt idx="518">
                  <c:v>1.4960223399999999</c:v>
                </c:pt>
                <c:pt idx="519">
                  <c:v>1.5042598899999999</c:v>
                </c:pt>
                <c:pt idx="520">
                  <c:v>1.5244514199999999</c:v>
                </c:pt>
                <c:pt idx="521">
                  <c:v>1.51077386</c:v>
                </c:pt>
                <c:pt idx="522">
                  <c:v>1.49844803</c:v>
                </c:pt>
                <c:pt idx="523">
                  <c:v>1.4951408799999999</c:v>
                </c:pt>
                <c:pt idx="524">
                  <c:v>1.5229038399999999</c:v>
                </c:pt>
                <c:pt idx="525">
                  <c:v>1.4855993999999999</c:v>
                </c:pt>
                <c:pt idx="526">
                  <c:v>1.49833127</c:v>
                </c:pt>
                <c:pt idx="527">
                  <c:v>1.4933335400000001</c:v>
                </c:pt>
                <c:pt idx="528">
                  <c:v>1.49621476</c:v>
                </c:pt>
                <c:pt idx="529">
                  <c:v>1.49564575</c:v>
                </c:pt>
                <c:pt idx="530">
                  <c:v>1.49569508</c:v>
                </c:pt>
                <c:pt idx="532">
                  <c:v>1.50145258</c:v>
                </c:pt>
                <c:pt idx="533">
                  <c:v>1.49820135</c:v>
                </c:pt>
                <c:pt idx="534">
                  <c:v>1.4985615000000001</c:v>
                </c:pt>
                <c:pt idx="535">
                  <c:v>1.4955865399999999</c:v>
                </c:pt>
                <c:pt idx="536">
                  <c:v>1.4982901500000001</c:v>
                </c:pt>
                <c:pt idx="537">
                  <c:v>1.495825</c:v>
                </c:pt>
                <c:pt idx="540">
                  <c:v>1.50698807</c:v>
                </c:pt>
                <c:pt idx="541">
                  <c:v>1.4930292999999999</c:v>
                </c:pt>
                <c:pt idx="542">
                  <c:v>1.5023226300000001</c:v>
                </c:pt>
                <c:pt idx="543">
                  <c:v>1.49409496</c:v>
                </c:pt>
                <c:pt idx="544">
                  <c:v>1.4984200700000001</c:v>
                </c:pt>
                <c:pt idx="545">
                  <c:v>1.51081333</c:v>
                </c:pt>
                <c:pt idx="546">
                  <c:v>1.49862235</c:v>
                </c:pt>
                <c:pt idx="547">
                  <c:v>1.49026978</c:v>
                </c:pt>
                <c:pt idx="548">
                  <c:v>1.4985861700000001</c:v>
                </c:pt>
                <c:pt idx="549">
                  <c:v>1.56786212</c:v>
                </c:pt>
                <c:pt idx="550">
                  <c:v>1.4978939</c:v>
                </c:pt>
                <c:pt idx="551">
                  <c:v>1.4994775</c:v>
                </c:pt>
                <c:pt idx="552">
                  <c:v>1.4988591600000001</c:v>
                </c:pt>
                <c:pt idx="553">
                  <c:v>1.5780187400000001</c:v>
                </c:pt>
                <c:pt idx="554">
                  <c:v>1.50033595</c:v>
                </c:pt>
                <c:pt idx="555">
                  <c:v>1.4957066000000001</c:v>
                </c:pt>
                <c:pt idx="556">
                  <c:v>1.4984282900000001</c:v>
                </c:pt>
                <c:pt idx="558">
                  <c:v>1.49491558</c:v>
                </c:pt>
                <c:pt idx="559">
                  <c:v>1.5394050699999999</c:v>
                </c:pt>
                <c:pt idx="560">
                  <c:v>1.49548952</c:v>
                </c:pt>
                <c:pt idx="561">
                  <c:v>1.49483828</c:v>
                </c:pt>
                <c:pt idx="564">
                  <c:v>1.49351279</c:v>
                </c:pt>
                <c:pt idx="566">
                  <c:v>1.4984578900000001</c:v>
                </c:pt>
                <c:pt idx="567">
                  <c:v>1.4963232900000001</c:v>
                </c:pt>
                <c:pt idx="568">
                  <c:v>1.4985878100000001</c:v>
                </c:pt>
                <c:pt idx="569">
                  <c:v>1.49593354</c:v>
                </c:pt>
                <c:pt idx="570">
                  <c:v>1.4959680799999999</c:v>
                </c:pt>
                <c:pt idx="571">
                  <c:v>1.4951392299999999</c:v>
                </c:pt>
                <c:pt idx="572">
                  <c:v>1.4968380299999999</c:v>
                </c:pt>
                <c:pt idx="573">
                  <c:v>1.53498135</c:v>
                </c:pt>
                <c:pt idx="574">
                  <c:v>1.5149542</c:v>
                </c:pt>
                <c:pt idx="575">
                  <c:v>1.53780501</c:v>
                </c:pt>
                <c:pt idx="576">
                  <c:v>1.5298405500000001</c:v>
                </c:pt>
                <c:pt idx="577">
                  <c:v>1.5076541999999999</c:v>
                </c:pt>
                <c:pt idx="578">
                  <c:v>1.49737579</c:v>
                </c:pt>
                <c:pt idx="579">
                  <c:v>1.4972804099999999</c:v>
                </c:pt>
                <c:pt idx="580">
                  <c:v>1.49893481</c:v>
                </c:pt>
                <c:pt idx="581">
                  <c:v>1.4959828799999999</c:v>
                </c:pt>
                <c:pt idx="582">
                  <c:v>1.4973067200000001</c:v>
                </c:pt>
                <c:pt idx="583">
                  <c:v>1.4972869900000001</c:v>
                </c:pt>
                <c:pt idx="584">
                  <c:v>1.4975583400000001</c:v>
                </c:pt>
                <c:pt idx="585">
                  <c:v>1.49843652</c:v>
                </c:pt>
                <c:pt idx="586">
                  <c:v>1.4965699699999999</c:v>
                </c:pt>
                <c:pt idx="587">
                  <c:v>1.49463272</c:v>
                </c:pt>
                <c:pt idx="588">
                  <c:v>1.49737908</c:v>
                </c:pt>
                <c:pt idx="589">
                  <c:v>1.49521488</c:v>
                </c:pt>
                <c:pt idx="590">
                  <c:v>1.4974498000000001</c:v>
                </c:pt>
                <c:pt idx="591">
                  <c:v>1.51490978</c:v>
                </c:pt>
                <c:pt idx="592">
                  <c:v>1.5381289899999999</c:v>
                </c:pt>
                <c:pt idx="593">
                  <c:v>1.4985878100000001</c:v>
                </c:pt>
                <c:pt idx="594">
                  <c:v>1.49579376</c:v>
                </c:pt>
                <c:pt idx="595">
                  <c:v>1.4954319599999999</c:v>
                </c:pt>
                <c:pt idx="596">
                  <c:v>1.5147338800000001</c:v>
                </c:pt>
                <c:pt idx="597">
                  <c:v>1.4945981800000001</c:v>
                </c:pt>
                <c:pt idx="598">
                  <c:v>1.49593354</c:v>
                </c:pt>
                <c:pt idx="599">
                  <c:v>1.4955635199999999</c:v>
                </c:pt>
                <c:pt idx="600">
                  <c:v>1.54661147</c:v>
                </c:pt>
                <c:pt idx="601">
                  <c:v>1.4992258899999999</c:v>
                </c:pt>
                <c:pt idx="604">
                  <c:v>1.4984332300000001</c:v>
                </c:pt>
                <c:pt idx="605">
                  <c:v>1.4982589100000001</c:v>
                </c:pt>
                <c:pt idx="608">
                  <c:v>1.4981783200000001</c:v>
                </c:pt>
                <c:pt idx="609">
                  <c:v>1.4959993199999999</c:v>
                </c:pt>
                <c:pt idx="610">
                  <c:v>1.49865195</c:v>
                </c:pt>
                <c:pt idx="611">
                  <c:v>1.49591874</c:v>
                </c:pt>
                <c:pt idx="613">
                  <c:v>1.5165806900000001</c:v>
                </c:pt>
                <c:pt idx="614">
                  <c:v>1.54284384</c:v>
                </c:pt>
                <c:pt idx="615">
                  <c:v>1.4255838199999999</c:v>
                </c:pt>
                <c:pt idx="616">
                  <c:v>1.5085389499999999</c:v>
                </c:pt>
                <c:pt idx="617">
                  <c:v>1.5068598799999999</c:v>
                </c:pt>
                <c:pt idx="618">
                  <c:v>1.51732566</c:v>
                </c:pt>
                <c:pt idx="619">
                  <c:v>1.4849859700000001</c:v>
                </c:pt>
                <c:pt idx="620">
                  <c:v>1.49466725</c:v>
                </c:pt>
                <c:pt idx="621">
                  <c:v>1.42787632</c:v>
                </c:pt>
                <c:pt idx="622">
                  <c:v>1.56271636</c:v>
                </c:pt>
                <c:pt idx="623">
                  <c:v>1.47879753</c:v>
                </c:pt>
                <c:pt idx="624">
                  <c:v>1.46921485</c:v>
                </c:pt>
                <c:pt idx="625">
                  <c:v>1.49759452</c:v>
                </c:pt>
                <c:pt idx="626">
                  <c:v>1.4878802799999999</c:v>
                </c:pt>
                <c:pt idx="627">
                  <c:v>1.4989578299999999</c:v>
                </c:pt>
                <c:pt idx="628">
                  <c:v>1.49734619</c:v>
                </c:pt>
                <c:pt idx="629">
                  <c:v>1.5007076100000001</c:v>
                </c:pt>
                <c:pt idx="630">
                  <c:v>1.5364153700000001</c:v>
                </c:pt>
                <c:pt idx="631">
                  <c:v>1.44552546</c:v>
                </c:pt>
                <c:pt idx="632">
                  <c:v>1.55269623</c:v>
                </c:pt>
                <c:pt idx="633">
                  <c:v>1.50902245</c:v>
                </c:pt>
                <c:pt idx="634">
                  <c:v>1.5081508400000001</c:v>
                </c:pt>
                <c:pt idx="635">
                  <c:v>1.4974433</c:v>
                </c:pt>
                <c:pt idx="636">
                  <c:v>1.4955980600000001</c:v>
                </c:pt>
                <c:pt idx="637">
                  <c:v>1.4958661099999999</c:v>
                </c:pt>
                <c:pt idx="638">
                  <c:v>1.49537111</c:v>
                </c:pt>
                <c:pt idx="639">
                  <c:v>1.4956934399999999</c:v>
                </c:pt>
                <c:pt idx="640">
                  <c:v>1.4954220899999999</c:v>
                </c:pt>
                <c:pt idx="641">
                  <c:v>1.49507674</c:v>
                </c:pt>
                <c:pt idx="642">
                  <c:v>1.4967278500000001</c:v>
                </c:pt>
                <c:pt idx="643">
                  <c:v>1.49569179</c:v>
                </c:pt>
                <c:pt idx="644">
                  <c:v>1.4960157700000001</c:v>
                </c:pt>
                <c:pt idx="645">
                  <c:v>1.4945028</c:v>
                </c:pt>
                <c:pt idx="646">
                  <c:v>1.49578224</c:v>
                </c:pt>
                <c:pt idx="647">
                  <c:v>1.4957082399999999</c:v>
                </c:pt>
                <c:pt idx="648">
                  <c:v>1.4957016599999999</c:v>
                </c:pt>
                <c:pt idx="649">
                  <c:v>1.49569179</c:v>
                </c:pt>
                <c:pt idx="650">
                  <c:v>1.49589572</c:v>
                </c:pt>
                <c:pt idx="651">
                  <c:v>1.4954961</c:v>
                </c:pt>
                <c:pt idx="652">
                  <c:v>1.4961654200000001</c:v>
                </c:pt>
                <c:pt idx="653">
                  <c:v>1.4952724399999999</c:v>
                </c:pt>
                <c:pt idx="654">
                  <c:v>1.4951342999999999</c:v>
                </c:pt>
                <c:pt idx="655">
                  <c:v>1.4954483999999999</c:v>
                </c:pt>
                <c:pt idx="656">
                  <c:v>1.4965683299999999</c:v>
                </c:pt>
                <c:pt idx="657">
                  <c:v>1.4952806599999999</c:v>
                </c:pt>
                <c:pt idx="658">
                  <c:v>1.4955569399999999</c:v>
                </c:pt>
                <c:pt idx="659">
                  <c:v>1.49607333</c:v>
                </c:pt>
                <c:pt idx="660">
                  <c:v>1.4958661099999999</c:v>
                </c:pt>
                <c:pt idx="661">
                  <c:v>1.49506194</c:v>
                </c:pt>
                <c:pt idx="662">
                  <c:v>1.4950323400000001</c:v>
                </c:pt>
                <c:pt idx="663">
                  <c:v>1.4961259499999999</c:v>
                </c:pt>
                <c:pt idx="664">
                  <c:v>1.4956589</c:v>
                </c:pt>
                <c:pt idx="665">
                  <c:v>1.4957312599999999</c:v>
                </c:pt>
                <c:pt idx="666">
                  <c:v>1.4958381599999999</c:v>
                </c:pt>
                <c:pt idx="667">
                  <c:v>1.5050837100000001</c:v>
                </c:pt>
                <c:pt idx="668">
                  <c:v>1.49551418</c:v>
                </c:pt>
                <c:pt idx="669">
                  <c:v>1.5184767699999999</c:v>
                </c:pt>
                <c:pt idx="670">
                  <c:v>1.49582171</c:v>
                </c:pt>
                <c:pt idx="671">
                  <c:v>1.4945784499999999</c:v>
                </c:pt>
                <c:pt idx="672">
                  <c:v>1.4945455599999999</c:v>
                </c:pt>
                <c:pt idx="673">
                  <c:v>1.50401476</c:v>
                </c:pt>
                <c:pt idx="674">
                  <c:v>1.4962673799999999</c:v>
                </c:pt>
                <c:pt idx="675">
                  <c:v>1.49465738</c:v>
                </c:pt>
                <c:pt idx="676">
                  <c:v>1.4957789500000001</c:v>
                </c:pt>
                <c:pt idx="677">
                  <c:v>1.4953596</c:v>
                </c:pt>
                <c:pt idx="678">
                  <c:v>1.51350864</c:v>
                </c:pt>
                <c:pt idx="679">
                  <c:v>1.49525928</c:v>
                </c:pt>
                <c:pt idx="680">
                  <c:v>1.4958710500000001</c:v>
                </c:pt>
                <c:pt idx="683">
                  <c:v>1.49620653</c:v>
                </c:pt>
                <c:pt idx="684">
                  <c:v>1.50617074</c:v>
                </c:pt>
                <c:pt idx="685">
                  <c:v>1.49680514</c:v>
                </c:pt>
                <c:pt idx="686">
                  <c:v>1.4954632000000001</c:v>
                </c:pt>
                <c:pt idx="687">
                  <c:v>1.49566877</c:v>
                </c:pt>
                <c:pt idx="688">
                  <c:v>1.4964367700000001</c:v>
                </c:pt>
                <c:pt idx="689">
                  <c:v>1.4966653599999999</c:v>
                </c:pt>
                <c:pt idx="690">
                  <c:v>1.4957296200000001</c:v>
                </c:pt>
                <c:pt idx="691">
                  <c:v>1.4949221500000001</c:v>
                </c:pt>
                <c:pt idx="692">
                  <c:v>1.4939601</c:v>
                </c:pt>
                <c:pt idx="693">
                  <c:v>1.49395846</c:v>
                </c:pt>
                <c:pt idx="694">
                  <c:v>1.49594834</c:v>
                </c:pt>
                <c:pt idx="695">
                  <c:v>1.4941837600000001</c:v>
                </c:pt>
                <c:pt idx="696">
                  <c:v>1.4955980600000001</c:v>
                </c:pt>
                <c:pt idx="697">
                  <c:v>1.49436466</c:v>
                </c:pt>
                <c:pt idx="698">
                  <c:v>1.49583651</c:v>
                </c:pt>
                <c:pt idx="699">
                  <c:v>1.4962871099999999</c:v>
                </c:pt>
                <c:pt idx="700">
                  <c:v>1.4937413799999999</c:v>
                </c:pt>
                <c:pt idx="701">
                  <c:v>1.4943054600000001</c:v>
                </c:pt>
                <c:pt idx="702">
                  <c:v>1.49569179</c:v>
                </c:pt>
                <c:pt idx="703">
                  <c:v>1.4957559300000001</c:v>
                </c:pt>
                <c:pt idx="704">
                  <c:v>1.4962788899999999</c:v>
                </c:pt>
                <c:pt idx="705">
                  <c:v>1.49384334</c:v>
                </c:pt>
                <c:pt idx="706">
                  <c:v>1.4939995699999999</c:v>
                </c:pt>
                <c:pt idx="707">
                  <c:v>1.49577402</c:v>
                </c:pt>
                <c:pt idx="708">
                  <c:v>1.49379894</c:v>
                </c:pt>
                <c:pt idx="709">
                  <c:v>1.4937463099999999</c:v>
                </c:pt>
                <c:pt idx="710">
                  <c:v>1.49509319</c:v>
                </c:pt>
                <c:pt idx="711">
                  <c:v>1.4952050100000001</c:v>
                </c:pt>
                <c:pt idx="712">
                  <c:v>1.49377921</c:v>
                </c:pt>
                <c:pt idx="713">
                  <c:v>1.49453404</c:v>
                </c:pt>
                <c:pt idx="714">
                  <c:v>1.49350128</c:v>
                </c:pt>
                <c:pt idx="715">
                  <c:v>1.4958529599999999</c:v>
                </c:pt>
                <c:pt idx="716">
                  <c:v>1.49523955</c:v>
                </c:pt>
                <c:pt idx="717">
                  <c:v>1.49569179</c:v>
                </c:pt>
                <c:pt idx="718">
                  <c:v>1.4933269600000001</c:v>
                </c:pt>
                <c:pt idx="719">
                  <c:v>1.4965305</c:v>
                </c:pt>
                <c:pt idx="720">
                  <c:v>1.4937298699999999</c:v>
                </c:pt>
                <c:pt idx="721">
                  <c:v>1.4960239900000001</c:v>
                </c:pt>
                <c:pt idx="722">
                  <c:v>1.49293392</c:v>
                </c:pt>
                <c:pt idx="723">
                  <c:v>1.496246</c:v>
                </c:pt>
                <c:pt idx="724">
                  <c:v>1.4944452399999999</c:v>
                </c:pt>
                <c:pt idx="725">
                  <c:v>1.4955700999999999</c:v>
                </c:pt>
                <c:pt idx="726">
                  <c:v>1.49440084</c:v>
                </c:pt>
                <c:pt idx="727">
                  <c:v>1.49595492</c:v>
                </c:pt>
                <c:pt idx="728">
                  <c:v>1.49383512</c:v>
                </c:pt>
                <c:pt idx="729">
                  <c:v>1.49553227</c:v>
                </c:pt>
                <c:pt idx="730">
                  <c:v>1.49410153</c:v>
                </c:pt>
                <c:pt idx="731">
                  <c:v>1.4941262</c:v>
                </c:pt>
                <c:pt idx="732">
                  <c:v>1.4955437899999999</c:v>
                </c:pt>
                <c:pt idx="733">
                  <c:v>1.4943449200000001</c:v>
                </c:pt>
                <c:pt idx="734">
                  <c:v>1.4957411300000001</c:v>
                </c:pt>
                <c:pt idx="735">
                  <c:v>1.49408838</c:v>
                </c:pt>
                <c:pt idx="736">
                  <c:v>1.49521324</c:v>
                </c:pt>
                <c:pt idx="737">
                  <c:v>1.4951770600000001</c:v>
                </c:pt>
                <c:pt idx="738">
                  <c:v>1.49506687</c:v>
                </c:pt>
                <c:pt idx="739">
                  <c:v>1.4972721899999999</c:v>
                </c:pt>
                <c:pt idx="741">
                  <c:v>1.49495998</c:v>
                </c:pt>
                <c:pt idx="742">
                  <c:v>1.4938877399999999</c:v>
                </c:pt>
                <c:pt idx="743">
                  <c:v>1.4932973599999999</c:v>
                </c:pt>
                <c:pt idx="744">
                  <c:v>1.4956934399999999</c:v>
                </c:pt>
                <c:pt idx="745">
                  <c:v>1.49383512</c:v>
                </c:pt>
                <c:pt idx="746">
                  <c:v>1.4957608600000001</c:v>
                </c:pt>
                <c:pt idx="747">
                  <c:v>1.4945702199999999</c:v>
                </c:pt>
                <c:pt idx="748">
                  <c:v>1.49561286</c:v>
                </c:pt>
                <c:pt idx="749">
                  <c:v>1.4939831299999999</c:v>
                </c:pt>
                <c:pt idx="750">
                  <c:v>1.49547965</c:v>
                </c:pt>
                <c:pt idx="751">
                  <c:v>1.4937068499999999</c:v>
                </c:pt>
                <c:pt idx="752">
                  <c:v>1.4937282199999999</c:v>
                </c:pt>
                <c:pt idx="753">
                  <c:v>1.4965979300000001</c:v>
                </c:pt>
                <c:pt idx="754">
                  <c:v>1.49527079</c:v>
                </c:pt>
                <c:pt idx="755">
                  <c:v>1.4938680099999999</c:v>
                </c:pt>
                <c:pt idx="756">
                  <c:v>1.49634796</c:v>
                </c:pt>
                <c:pt idx="757">
                  <c:v>1.49320198</c:v>
                </c:pt>
                <c:pt idx="758">
                  <c:v>1.4937627600000001</c:v>
                </c:pt>
                <c:pt idx="759">
                  <c:v>1.4939946399999999</c:v>
                </c:pt>
                <c:pt idx="760">
                  <c:v>1.49634632</c:v>
                </c:pt>
                <c:pt idx="761">
                  <c:v>1.4962312</c:v>
                </c:pt>
                <c:pt idx="762">
                  <c:v>1.49322829</c:v>
                </c:pt>
                <c:pt idx="763">
                  <c:v>1.4943811</c:v>
                </c:pt>
                <c:pt idx="764">
                  <c:v>1.4969630199999999</c:v>
                </c:pt>
                <c:pt idx="765">
                  <c:v>1.49604866</c:v>
                </c:pt>
                <c:pt idx="766">
                  <c:v>1.49594505</c:v>
                </c:pt>
                <c:pt idx="767">
                  <c:v>1.4941574500000001</c:v>
                </c:pt>
                <c:pt idx="768">
                  <c:v>1.4954483999999999</c:v>
                </c:pt>
                <c:pt idx="769">
                  <c:v>1.49380716</c:v>
                </c:pt>
                <c:pt idx="770">
                  <c:v>1.49380716</c:v>
                </c:pt>
                <c:pt idx="771">
                  <c:v>1.4959614999999999</c:v>
                </c:pt>
                <c:pt idx="772">
                  <c:v>1.4962312</c:v>
                </c:pt>
                <c:pt idx="773">
                  <c:v>1.49353581</c:v>
                </c:pt>
                <c:pt idx="774">
                  <c:v>1.49483006</c:v>
                </c:pt>
                <c:pt idx="775">
                  <c:v>1.49536453</c:v>
                </c:pt>
                <c:pt idx="776">
                  <c:v>1.4964186799999999</c:v>
                </c:pt>
                <c:pt idx="777">
                  <c:v>1.4941985600000001</c:v>
                </c:pt>
                <c:pt idx="778">
                  <c:v>1.4934535900000001</c:v>
                </c:pt>
                <c:pt idx="779">
                  <c:v>1.4958414499999999</c:v>
                </c:pt>
                <c:pt idx="780">
                  <c:v>1.4933335400000001</c:v>
                </c:pt>
                <c:pt idx="781">
                  <c:v>1.4964252499999999</c:v>
                </c:pt>
                <c:pt idx="782">
                  <c:v>1.49576251</c:v>
                </c:pt>
                <c:pt idx="783">
                  <c:v>1.4961374599999999</c:v>
                </c:pt>
                <c:pt idx="784">
                  <c:v>1.4944814200000001</c:v>
                </c:pt>
                <c:pt idx="785">
                  <c:v>1.49422652</c:v>
                </c:pt>
                <c:pt idx="786">
                  <c:v>1.4961522599999999</c:v>
                </c:pt>
                <c:pt idx="787">
                  <c:v>1.4943811</c:v>
                </c:pt>
                <c:pt idx="788">
                  <c:v>1.4963051999999999</c:v>
                </c:pt>
                <c:pt idx="789">
                  <c:v>1.49427914</c:v>
                </c:pt>
                <c:pt idx="790">
                  <c:v>1.49606346</c:v>
                </c:pt>
                <c:pt idx="791">
                  <c:v>1.49421336</c:v>
                </c:pt>
                <c:pt idx="792">
                  <c:v>1.4951606099999999</c:v>
                </c:pt>
                <c:pt idx="793">
                  <c:v>1.49422981</c:v>
                </c:pt>
                <c:pt idx="794">
                  <c:v>1.49508825</c:v>
                </c:pt>
                <c:pt idx="795">
                  <c:v>1.4936476400000001</c:v>
                </c:pt>
                <c:pt idx="796">
                  <c:v>1.49380716</c:v>
                </c:pt>
                <c:pt idx="797">
                  <c:v>1.4942067800000001</c:v>
                </c:pt>
                <c:pt idx="798">
                  <c:v>1.4942972299999999</c:v>
                </c:pt>
                <c:pt idx="799">
                  <c:v>1.4959894499999999</c:v>
                </c:pt>
                <c:pt idx="800">
                  <c:v>1.49692684</c:v>
                </c:pt>
                <c:pt idx="801">
                  <c:v>1.4944222199999999</c:v>
                </c:pt>
                <c:pt idx="802">
                  <c:v>1.4954533400000001</c:v>
                </c:pt>
                <c:pt idx="803">
                  <c:v>1.4940505500000001</c:v>
                </c:pt>
                <c:pt idx="804">
                  <c:v>1.49548623</c:v>
                </c:pt>
                <c:pt idx="805">
                  <c:v>1.4955109</c:v>
                </c:pt>
                <c:pt idx="806">
                  <c:v>1.49422487</c:v>
                </c:pt>
                <c:pt idx="807">
                  <c:v>1.49608484</c:v>
                </c:pt>
                <c:pt idx="808">
                  <c:v>1.49436795</c:v>
                </c:pt>
                <c:pt idx="809">
                  <c:v>1.4951770600000001</c:v>
                </c:pt>
                <c:pt idx="810">
                  <c:v>1.49351444</c:v>
                </c:pt>
                <c:pt idx="811">
                  <c:v>1.49533658</c:v>
                </c:pt>
                <c:pt idx="812">
                  <c:v>1.4949813599999999</c:v>
                </c:pt>
                <c:pt idx="813">
                  <c:v>1.4937183599999999</c:v>
                </c:pt>
                <c:pt idx="814">
                  <c:v>1.4962558699999999</c:v>
                </c:pt>
                <c:pt idx="815">
                  <c:v>1.4960256300000001</c:v>
                </c:pt>
                <c:pt idx="816">
                  <c:v>1.4938384099999999</c:v>
                </c:pt>
                <c:pt idx="817">
                  <c:v>1.4956852199999999</c:v>
                </c:pt>
                <c:pt idx="818">
                  <c:v>1.4944830600000001</c:v>
                </c:pt>
                <c:pt idx="819">
                  <c:v>1.4954878700000001</c:v>
                </c:pt>
                <c:pt idx="820">
                  <c:v>1.4945998300000001</c:v>
                </c:pt>
                <c:pt idx="821">
                  <c:v>1.4964186799999999</c:v>
                </c:pt>
                <c:pt idx="822">
                  <c:v>1.49413113</c:v>
                </c:pt>
                <c:pt idx="823">
                  <c:v>1.4957131699999999</c:v>
                </c:pt>
                <c:pt idx="824">
                  <c:v>1.49605524</c:v>
                </c:pt>
                <c:pt idx="825">
                  <c:v>1.4938861000000001</c:v>
                </c:pt>
                <c:pt idx="826">
                  <c:v>1.4957510000000001</c:v>
                </c:pt>
                <c:pt idx="827">
                  <c:v>1.4940390400000001</c:v>
                </c:pt>
                <c:pt idx="828">
                  <c:v>1.4954368899999999</c:v>
                </c:pt>
                <c:pt idx="829">
                  <c:v>1.49464587</c:v>
                </c:pt>
                <c:pt idx="830">
                  <c:v>1.4937890700000001</c:v>
                </c:pt>
                <c:pt idx="831">
                  <c:v>1.4969005200000001</c:v>
                </c:pt>
                <c:pt idx="832">
                  <c:v>1.4935835099999999</c:v>
                </c:pt>
                <c:pt idx="833">
                  <c:v>1.4962903999999999</c:v>
                </c:pt>
                <c:pt idx="834">
                  <c:v>1.49420843</c:v>
                </c:pt>
                <c:pt idx="835">
                  <c:v>1.4956967299999999</c:v>
                </c:pt>
                <c:pt idx="836">
                  <c:v>1.49365915</c:v>
                </c:pt>
                <c:pt idx="837">
                  <c:v>1.4955602299999999</c:v>
                </c:pt>
                <c:pt idx="838">
                  <c:v>1.49438439</c:v>
                </c:pt>
                <c:pt idx="839">
                  <c:v>1.4963265800000001</c:v>
                </c:pt>
                <c:pt idx="840">
                  <c:v>1.49352759</c:v>
                </c:pt>
                <c:pt idx="841">
                  <c:v>1.49480704</c:v>
                </c:pt>
                <c:pt idx="842">
                  <c:v>1.49350128</c:v>
                </c:pt>
                <c:pt idx="843">
                  <c:v>1.4962755999999999</c:v>
                </c:pt>
                <c:pt idx="844">
                  <c:v>1.4957526400000001</c:v>
                </c:pt>
                <c:pt idx="845">
                  <c:v>1.49506852</c:v>
                </c:pt>
                <c:pt idx="846">
                  <c:v>1.4940012199999999</c:v>
                </c:pt>
                <c:pt idx="847">
                  <c:v>1.49411798</c:v>
                </c:pt>
                <c:pt idx="848">
                  <c:v>1.49564246</c:v>
                </c:pt>
                <c:pt idx="849">
                  <c:v>1.4933434000000001</c:v>
                </c:pt>
                <c:pt idx="850">
                  <c:v>1.49407193</c:v>
                </c:pt>
                <c:pt idx="851">
                  <c:v>1.4939979299999999</c:v>
                </c:pt>
                <c:pt idx="852">
                  <c:v>1.49581678</c:v>
                </c:pt>
                <c:pt idx="853">
                  <c:v>1.49397655</c:v>
                </c:pt>
                <c:pt idx="854">
                  <c:v>1.4962838300000001</c:v>
                </c:pt>
                <c:pt idx="855">
                  <c:v>1.49409496</c:v>
                </c:pt>
                <c:pt idx="856">
                  <c:v>1.49369369</c:v>
                </c:pt>
                <c:pt idx="857">
                  <c:v>1.49512114</c:v>
                </c:pt>
                <c:pt idx="858">
                  <c:v>1.4963298700000001</c:v>
                </c:pt>
                <c:pt idx="859">
                  <c:v>1.49621804</c:v>
                </c:pt>
                <c:pt idx="860">
                  <c:v>1.49367396</c:v>
                </c:pt>
                <c:pt idx="861">
                  <c:v>1.4937084899999999</c:v>
                </c:pt>
                <c:pt idx="862">
                  <c:v>1.4940209499999999</c:v>
                </c:pt>
                <c:pt idx="863">
                  <c:v>1.49594012</c:v>
                </c:pt>
                <c:pt idx="864">
                  <c:v>1.49550925</c:v>
                </c:pt>
                <c:pt idx="865">
                  <c:v>1.49312468</c:v>
                </c:pt>
                <c:pt idx="866">
                  <c:v>1.49411304</c:v>
                </c:pt>
                <c:pt idx="867">
                  <c:v>1.49408344</c:v>
                </c:pt>
                <c:pt idx="868">
                  <c:v>1.4937578300000001</c:v>
                </c:pt>
                <c:pt idx="869">
                  <c:v>1.4938861000000001</c:v>
                </c:pt>
                <c:pt idx="870">
                  <c:v>1.49383183</c:v>
                </c:pt>
                <c:pt idx="871">
                  <c:v>1.4941821200000001</c:v>
                </c:pt>
                <c:pt idx="872">
                  <c:v>1.4951474499999999</c:v>
                </c:pt>
                <c:pt idx="873">
                  <c:v>1.49467219</c:v>
                </c:pt>
                <c:pt idx="874">
                  <c:v>1.4955980600000001</c:v>
                </c:pt>
                <c:pt idx="875">
                  <c:v>1.4942890099999999</c:v>
                </c:pt>
                <c:pt idx="876">
                  <c:v>1.4954253799999999</c:v>
                </c:pt>
                <c:pt idx="877">
                  <c:v>1.49378414</c:v>
                </c:pt>
                <c:pt idx="878">
                  <c:v>1.49378085</c:v>
                </c:pt>
                <c:pt idx="879">
                  <c:v>1.49424461</c:v>
                </c:pt>
                <c:pt idx="880">
                  <c:v>1.49535795</c:v>
                </c:pt>
                <c:pt idx="881">
                  <c:v>1.49423967</c:v>
                </c:pt>
                <c:pt idx="882">
                  <c:v>1.4947231700000001</c:v>
                </c:pt>
                <c:pt idx="883">
                  <c:v>1.49384334</c:v>
                </c:pt>
                <c:pt idx="884">
                  <c:v>1.4941360699999999</c:v>
                </c:pt>
                <c:pt idx="885">
                  <c:v>1.49354075</c:v>
                </c:pt>
                <c:pt idx="886">
                  <c:v>1.4941442899999999</c:v>
                </c:pt>
                <c:pt idx="887">
                  <c:v>1.4950158899999999</c:v>
                </c:pt>
                <c:pt idx="888">
                  <c:v>1.4937742700000001</c:v>
                </c:pt>
                <c:pt idx="889">
                  <c:v>1.4958907800000001</c:v>
                </c:pt>
                <c:pt idx="890">
                  <c:v>1.4936904</c:v>
                </c:pt>
                <c:pt idx="891">
                  <c:v>1.49481526</c:v>
                </c:pt>
                <c:pt idx="892">
                  <c:v>1.4939107700000001</c:v>
                </c:pt>
                <c:pt idx="893">
                  <c:v>1.4942922999999999</c:v>
                </c:pt>
                <c:pt idx="894">
                  <c:v>1.4940094399999999</c:v>
                </c:pt>
                <c:pt idx="895">
                  <c:v>1.49537769</c:v>
                </c:pt>
                <c:pt idx="896">
                  <c:v>1.49377263</c:v>
                </c:pt>
                <c:pt idx="897">
                  <c:v>1.49592038</c:v>
                </c:pt>
                <c:pt idx="898">
                  <c:v>1.4933483400000001</c:v>
                </c:pt>
                <c:pt idx="899">
                  <c:v>1.4936394200000001</c:v>
                </c:pt>
                <c:pt idx="900">
                  <c:v>1.4955914800000001</c:v>
                </c:pt>
                <c:pt idx="901">
                  <c:v>1.4957526400000001</c:v>
                </c:pt>
                <c:pt idx="902">
                  <c:v>1.4948794000000001</c:v>
                </c:pt>
                <c:pt idx="903">
                  <c:v>1.49348977</c:v>
                </c:pt>
                <c:pt idx="904">
                  <c:v>1.4942824299999999</c:v>
                </c:pt>
                <c:pt idx="905">
                  <c:v>1.4934206999999999</c:v>
                </c:pt>
                <c:pt idx="906">
                  <c:v>1.49395681</c:v>
                </c:pt>
                <c:pt idx="907">
                  <c:v>1.49704031</c:v>
                </c:pt>
                <c:pt idx="908">
                  <c:v>1.4960091900000001</c:v>
                </c:pt>
                <c:pt idx="909">
                  <c:v>1.4935785699999999</c:v>
                </c:pt>
                <c:pt idx="910">
                  <c:v>1.4938663700000001</c:v>
                </c:pt>
                <c:pt idx="911">
                  <c:v>1.49394201</c:v>
                </c:pt>
                <c:pt idx="912">
                  <c:v>1.49449951</c:v>
                </c:pt>
                <c:pt idx="913">
                  <c:v>1.4944386599999999</c:v>
                </c:pt>
                <c:pt idx="914">
                  <c:v>1.4937232899999999</c:v>
                </c:pt>
                <c:pt idx="915">
                  <c:v>1.4954632000000001</c:v>
                </c:pt>
                <c:pt idx="916">
                  <c:v>1.49495011</c:v>
                </c:pt>
                <c:pt idx="917">
                  <c:v>1.4960437200000001</c:v>
                </c:pt>
                <c:pt idx="918">
                  <c:v>1.4937035599999999</c:v>
                </c:pt>
                <c:pt idx="919">
                  <c:v>1.49450609</c:v>
                </c:pt>
                <c:pt idx="920">
                  <c:v>1.4942100700000001</c:v>
                </c:pt>
                <c:pt idx="921">
                  <c:v>1.49365587</c:v>
                </c:pt>
                <c:pt idx="922">
                  <c:v>1.49343056</c:v>
                </c:pt>
                <c:pt idx="923">
                  <c:v>1.49622956</c:v>
                </c:pt>
                <c:pt idx="924">
                  <c:v>1.4941426499999999</c:v>
                </c:pt>
                <c:pt idx="925">
                  <c:v>1.49675745</c:v>
                </c:pt>
                <c:pt idx="926">
                  <c:v>1.4940604200000001</c:v>
                </c:pt>
                <c:pt idx="927">
                  <c:v>1.4949040600000001</c:v>
                </c:pt>
                <c:pt idx="928">
                  <c:v>1.4943317700000001</c:v>
                </c:pt>
                <c:pt idx="929">
                  <c:v>1.4947478300000001</c:v>
                </c:pt>
                <c:pt idx="930">
                  <c:v>1.49440084</c:v>
                </c:pt>
                <c:pt idx="931">
                  <c:v>1.4936032400000001</c:v>
                </c:pt>
                <c:pt idx="932">
                  <c:v>1.49413442</c:v>
                </c:pt>
                <c:pt idx="933">
                  <c:v>1.4944666200000001</c:v>
                </c:pt>
                <c:pt idx="934">
                  <c:v>1.4944222199999999</c:v>
                </c:pt>
                <c:pt idx="935">
                  <c:v>1.4935769299999999</c:v>
                </c:pt>
                <c:pt idx="936">
                  <c:v>1.4942100700000001</c:v>
                </c:pt>
                <c:pt idx="937">
                  <c:v>1.49411304</c:v>
                </c:pt>
                <c:pt idx="938">
                  <c:v>1.49608155</c:v>
                </c:pt>
                <c:pt idx="939">
                  <c:v>1.4941985600000001</c:v>
                </c:pt>
                <c:pt idx="940">
                  <c:v>1.49392886</c:v>
                </c:pt>
                <c:pt idx="941">
                  <c:v>1.4940308200000001</c:v>
                </c:pt>
                <c:pt idx="942">
                  <c:v>1.4936098200000001</c:v>
                </c:pt>
                <c:pt idx="943">
                  <c:v>1.49326118</c:v>
                </c:pt>
                <c:pt idx="944">
                  <c:v>1.4935983100000001</c:v>
                </c:pt>
                <c:pt idx="945">
                  <c:v>1.4936098200000001</c:v>
                </c:pt>
                <c:pt idx="946">
                  <c:v>1.49382196</c:v>
                </c:pt>
                <c:pt idx="947">
                  <c:v>1.4934059</c:v>
                </c:pt>
                <c:pt idx="948">
                  <c:v>1.4937627600000001</c:v>
                </c:pt>
                <c:pt idx="949">
                  <c:v>1.49553556</c:v>
                </c:pt>
                <c:pt idx="950">
                  <c:v>1.4945883099999999</c:v>
                </c:pt>
                <c:pt idx="951">
                  <c:v>1.4940571300000001</c:v>
                </c:pt>
                <c:pt idx="952">
                  <c:v>1.4943284800000001</c:v>
                </c:pt>
                <c:pt idx="953">
                  <c:v>1.4938992600000001</c:v>
                </c:pt>
                <c:pt idx="954">
                  <c:v>1.49397326</c:v>
                </c:pt>
                <c:pt idx="955">
                  <c:v>1.4940439700000001</c:v>
                </c:pt>
                <c:pt idx="956">
                  <c:v>1.49369533</c:v>
                </c:pt>
                <c:pt idx="957">
                  <c:v>1.4948662399999999</c:v>
                </c:pt>
                <c:pt idx="958">
                  <c:v>1.4939206300000001</c:v>
                </c:pt>
                <c:pt idx="959">
                  <c:v>1.49492873</c:v>
                </c:pt>
                <c:pt idx="960">
                  <c:v>1.4939798399999999</c:v>
                </c:pt>
                <c:pt idx="961">
                  <c:v>1.4941870500000001</c:v>
                </c:pt>
                <c:pt idx="962">
                  <c:v>1.49396668</c:v>
                </c:pt>
                <c:pt idx="963">
                  <c:v>1.4939206300000001</c:v>
                </c:pt>
                <c:pt idx="964">
                  <c:v>1.4942742099999999</c:v>
                </c:pt>
                <c:pt idx="965">
                  <c:v>1.4950224700000001</c:v>
                </c:pt>
                <c:pt idx="966">
                  <c:v>1.49437288</c:v>
                </c:pt>
                <c:pt idx="967">
                  <c:v>1.49399628</c:v>
                </c:pt>
                <c:pt idx="968">
                  <c:v>1.49410811</c:v>
                </c:pt>
                <c:pt idx="969">
                  <c:v>1.49398806</c:v>
                </c:pt>
                <c:pt idx="970">
                  <c:v>1.4951342999999999</c:v>
                </c:pt>
                <c:pt idx="971">
                  <c:v>1.49494847</c:v>
                </c:pt>
                <c:pt idx="972">
                  <c:v>1.49468041</c:v>
                </c:pt>
                <c:pt idx="973">
                  <c:v>1.4943284800000001</c:v>
                </c:pt>
                <c:pt idx="974">
                  <c:v>1.49395517</c:v>
                </c:pt>
                <c:pt idx="975">
                  <c:v>1.49439426</c:v>
                </c:pt>
                <c:pt idx="976">
                  <c:v>1.4940193100000001</c:v>
                </c:pt>
                <c:pt idx="977">
                  <c:v>1.4931986900000001</c:v>
                </c:pt>
                <c:pt idx="978">
                  <c:v>1.4954516899999999</c:v>
                </c:pt>
                <c:pt idx="979">
                  <c:v>1.49565397</c:v>
                </c:pt>
                <c:pt idx="980">
                  <c:v>1.49453898</c:v>
                </c:pt>
                <c:pt idx="981">
                  <c:v>1.49335821</c:v>
                </c:pt>
                <c:pt idx="982">
                  <c:v>1.4937627600000001</c:v>
                </c:pt>
                <c:pt idx="983">
                  <c:v>1.49395517</c:v>
                </c:pt>
                <c:pt idx="984">
                  <c:v>1.4940176599999999</c:v>
                </c:pt>
                <c:pt idx="985">
                  <c:v>1.4961259499999999</c:v>
                </c:pt>
                <c:pt idx="986">
                  <c:v>1.4942182900000001</c:v>
                </c:pt>
                <c:pt idx="987">
                  <c:v>1.4944929300000001</c:v>
                </c:pt>
                <c:pt idx="988">
                  <c:v>1.49383347</c:v>
                </c:pt>
                <c:pt idx="989">
                  <c:v>1.494067</c:v>
                </c:pt>
                <c:pt idx="990">
                  <c:v>1.4943416300000001</c:v>
                </c:pt>
                <c:pt idx="991">
                  <c:v>1.4937709800000001</c:v>
                </c:pt>
                <c:pt idx="992">
                  <c:v>1.4940489100000001</c:v>
                </c:pt>
                <c:pt idx="993">
                  <c:v>1.49393708</c:v>
                </c:pt>
                <c:pt idx="994">
                  <c:v>1.4935703499999999</c:v>
                </c:pt>
                <c:pt idx="995">
                  <c:v>1.49508825</c:v>
                </c:pt>
                <c:pt idx="996">
                  <c:v>1.49497642</c:v>
                </c:pt>
                <c:pt idx="997">
                  <c:v>1.4940571300000001</c:v>
                </c:pt>
                <c:pt idx="998">
                  <c:v>1.4947100099999999</c:v>
                </c:pt>
                <c:pt idx="999">
                  <c:v>1.4941393599999999</c:v>
                </c:pt>
                <c:pt idx="1000">
                  <c:v>1.4941426499999999</c:v>
                </c:pt>
                <c:pt idx="1001">
                  <c:v>1.49436137</c:v>
                </c:pt>
                <c:pt idx="1002">
                  <c:v>1.49521324</c:v>
                </c:pt>
                <c:pt idx="1003">
                  <c:v>1.49343385</c:v>
                </c:pt>
                <c:pt idx="1004">
                  <c:v>1.49396175</c:v>
                </c:pt>
                <c:pt idx="1005">
                  <c:v>1.49366409</c:v>
                </c:pt>
                <c:pt idx="1006">
                  <c:v>1.49397655</c:v>
                </c:pt>
                <c:pt idx="1007">
                  <c:v>1.4937775600000001</c:v>
                </c:pt>
                <c:pt idx="1008">
                  <c:v>1.4938499199999999</c:v>
                </c:pt>
                <c:pt idx="1009">
                  <c:v>1.49566713</c:v>
                </c:pt>
                <c:pt idx="1010">
                  <c:v>1.49533</c:v>
                </c:pt>
                <c:pt idx="1011">
                  <c:v>1.4952379</c:v>
                </c:pt>
                <c:pt idx="1012">
                  <c:v>1.49381703</c:v>
                </c:pt>
                <c:pt idx="1013">
                  <c:v>1.4953119100000001</c:v>
                </c:pt>
                <c:pt idx="1014">
                  <c:v>1.4938778800000001</c:v>
                </c:pt>
                <c:pt idx="1015">
                  <c:v>1.4945800899999999</c:v>
                </c:pt>
                <c:pt idx="1016">
                  <c:v>1.49396668</c:v>
                </c:pt>
                <c:pt idx="1017">
                  <c:v>1.49480868</c:v>
                </c:pt>
                <c:pt idx="1018">
                  <c:v>1.4947313900000001</c:v>
                </c:pt>
                <c:pt idx="1019">
                  <c:v>1.4941360699999999</c:v>
                </c:pt>
                <c:pt idx="1020">
                  <c:v>1.49491558</c:v>
                </c:pt>
                <c:pt idx="1021">
                  <c:v>1.4947840100000001</c:v>
                </c:pt>
                <c:pt idx="1022">
                  <c:v>1.4937117799999999</c:v>
                </c:pt>
                <c:pt idx="1023">
                  <c:v>1.4947182299999999</c:v>
                </c:pt>
                <c:pt idx="1024">
                  <c:v>1.4941771800000001</c:v>
                </c:pt>
                <c:pt idx="1025">
                  <c:v>1.4938532099999999</c:v>
                </c:pt>
                <c:pt idx="1026">
                  <c:v>1.49550432</c:v>
                </c:pt>
                <c:pt idx="1027">
                  <c:v>1.49348155</c:v>
                </c:pt>
                <c:pt idx="1028">
                  <c:v>1.4941656699999999</c:v>
                </c:pt>
                <c:pt idx="1029">
                  <c:v>1.4951359399999999</c:v>
                </c:pt>
                <c:pt idx="1030">
                  <c:v>1.49383347</c:v>
                </c:pt>
                <c:pt idx="1031">
                  <c:v>1.49440084</c:v>
                </c:pt>
                <c:pt idx="1032">
                  <c:v>1.4940045099999999</c:v>
                </c:pt>
                <c:pt idx="1033">
                  <c:v>1.4948333499999999</c:v>
                </c:pt>
                <c:pt idx="1034">
                  <c:v>1.4940390400000001</c:v>
                </c:pt>
                <c:pt idx="1035">
                  <c:v>1.49411798</c:v>
                </c:pt>
                <c:pt idx="1036">
                  <c:v>1.49475935</c:v>
                </c:pt>
                <c:pt idx="1037">
                  <c:v>1.4947396100000001</c:v>
                </c:pt>
                <c:pt idx="1038">
                  <c:v>1.49405549</c:v>
                </c:pt>
                <c:pt idx="1039">
                  <c:v>1.49366902</c:v>
                </c:pt>
                <c:pt idx="1040">
                  <c:v>1.4940505500000001</c:v>
                </c:pt>
                <c:pt idx="1041">
                  <c:v>1.49366409</c:v>
                </c:pt>
                <c:pt idx="1042">
                  <c:v>1.4941821200000001</c:v>
                </c:pt>
                <c:pt idx="1043">
                  <c:v>1.49397655</c:v>
                </c:pt>
                <c:pt idx="1044">
                  <c:v>1.49394859</c:v>
                </c:pt>
                <c:pt idx="1045">
                  <c:v>1.49522475</c:v>
                </c:pt>
                <c:pt idx="1046">
                  <c:v>1.4940226000000001</c:v>
                </c:pt>
                <c:pt idx="1047">
                  <c:v>1.4936131100000001</c:v>
                </c:pt>
                <c:pt idx="1048">
                  <c:v>1.4961210199999999</c:v>
                </c:pt>
                <c:pt idx="1049">
                  <c:v>1.4953217700000001</c:v>
                </c:pt>
                <c:pt idx="1050">
                  <c:v>1.49550925</c:v>
                </c:pt>
                <c:pt idx="1051">
                  <c:v>1.4951737700000001</c:v>
                </c:pt>
                <c:pt idx="1052">
                  <c:v>1.49367396</c:v>
                </c:pt>
                <c:pt idx="1053">
                  <c:v>1.4946031200000001</c:v>
                </c:pt>
                <c:pt idx="1054">
                  <c:v>1.4946146300000001</c:v>
                </c:pt>
                <c:pt idx="1055">
                  <c:v>1.4940308200000001</c:v>
                </c:pt>
                <c:pt idx="1056">
                  <c:v>1.4948317</c:v>
                </c:pt>
                <c:pt idx="1057">
                  <c:v>1.49492709</c:v>
                </c:pt>
                <c:pt idx="1058">
                  <c:v>1.4942018500000001</c:v>
                </c:pt>
                <c:pt idx="1059">
                  <c:v>1.4954500500000001</c:v>
                </c:pt>
                <c:pt idx="1060">
                  <c:v>1.4943317700000001</c:v>
                </c:pt>
                <c:pt idx="1061">
                  <c:v>1.4945636499999999</c:v>
                </c:pt>
                <c:pt idx="1062">
                  <c:v>1.4941919800000001</c:v>
                </c:pt>
                <c:pt idx="1063">
                  <c:v>1.49447978</c:v>
                </c:pt>
                <c:pt idx="1064">
                  <c:v>1.4941870500000001</c:v>
                </c:pt>
                <c:pt idx="1065">
                  <c:v>1.4943416300000001</c:v>
                </c:pt>
                <c:pt idx="1066">
                  <c:v>1.49382854</c:v>
                </c:pt>
                <c:pt idx="1067">
                  <c:v>1.49484979</c:v>
                </c:pt>
                <c:pt idx="1068">
                  <c:v>1.49338452</c:v>
                </c:pt>
                <c:pt idx="1069">
                  <c:v>1.49424461</c:v>
                </c:pt>
                <c:pt idx="1070">
                  <c:v>1.49480375</c:v>
                </c:pt>
                <c:pt idx="1071">
                  <c:v>1.49549938</c:v>
                </c:pt>
                <c:pt idx="1072">
                  <c:v>1.49365587</c:v>
                </c:pt>
                <c:pt idx="1073">
                  <c:v>1.4951047</c:v>
                </c:pt>
                <c:pt idx="1074">
                  <c:v>1.49478895</c:v>
                </c:pt>
                <c:pt idx="1075">
                  <c:v>1.4948925500000001</c:v>
                </c:pt>
                <c:pt idx="1076">
                  <c:v>1.49395517</c:v>
                </c:pt>
                <c:pt idx="1077">
                  <c:v>1.4947461900000001</c:v>
                </c:pt>
                <c:pt idx="1078">
                  <c:v>1.4945685799999999</c:v>
                </c:pt>
                <c:pt idx="1079">
                  <c:v>1.4943432800000001</c:v>
                </c:pt>
                <c:pt idx="1080">
                  <c:v>1.49497642</c:v>
                </c:pt>
                <c:pt idx="1081">
                  <c:v>1.49479388</c:v>
                </c:pt>
                <c:pt idx="1082">
                  <c:v>1.4940226000000001</c:v>
                </c:pt>
                <c:pt idx="1083">
                  <c:v>1.4949879399999999</c:v>
                </c:pt>
                <c:pt idx="1084">
                  <c:v>1.49436301</c:v>
                </c:pt>
                <c:pt idx="1085">
                  <c:v>1.4934947000000001</c:v>
                </c:pt>
                <c:pt idx="1086">
                  <c:v>1.49338781</c:v>
                </c:pt>
                <c:pt idx="1087">
                  <c:v>1.4943597200000001</c:v>
                </c:pt>
                <c:pt idx="1088">
                  <c:v>1.4943054600000001</c:v>
                </c:pt>
                <c:pt idx="1089">
                  <c:v>1.4941771800000001</c:v>
                </c:pt>
                <c:pt idx="1090">
                  <c:v>1.4940686400000001</c:v>
                </c:pt>
                <c:pt idx="1091">
                  <c:v>1.4944074199999999</c:v>
                </c:pt>
                <c:pt idx="1092">
                  <c:v>1.49424296</c:v>
                </c:pt>
                <c:pt idx="1093">
                  <c:v>1.49464916</c:v>
                </c:pt>
                <c:pt idx="1094">
                  <c:v>1.4941771800000001</c:v>
                </c:pt>
                <c:pt idx="1095">
                  <c:v>1.4940374000000001</c:v>
                </c:pt>
                <c:pt idx="1096">
                  <c:v>1.49350786</c:v>
                </c:pt>
                <c:pt idx="1097">
                  <c:v>1.4934651000000001</c:v>
                </c:pt>
                <c:pt idx="1098">
                  <c:v>1.4939041900000001</c:v>
                </c:pt>
                <c:pt idx="1099">
                  <c:v>1.49410976</c:v>
                </c:pt>
                <c:pt idx="1100">
                  <c:v>1.49421172</c:v>
                </c:pt>
                <c:pt idx="1101">
                  <c:v>1.4947050799999999</c:v>
                </c:pt>
                <c:pt idx="1102">
                  <c:v>1.4937693400000001</c:v>
                </c:pt>
                <c:pt idx="1103">
                  <c:v>1.49536782</c:v>
                </c:pt>
                <c:pt idx="1104">
                  <c:v>1.4944699100000001</c:v>
                </c:pt>
                <c:pt idx="1105">
                  <c:v>1.4944929300000001</c:v>
                </c:pt>
                <c:pt idx="1106">
                  <c:v>1.4950487800000001</c:v>
                </c:pt>
                <c:pt idx="1107">
                  <c:v>1.4938762299999999</c:v>
                </c:pt>
                <c:pt idx="1108">
                  <c:v>1.49466232</c:v>
                </c:pt>
                <c:pt idx="1109">
                  <c:v>1.4958825600000001</c:v>
                </c:pt>
                <c:pt idx="1110">
                  <c:v>1.4961391100000001</c:v>
                </c:pt>
                <c:pt idx="1111">
                  <c:v>1.49424296</c:v>
                </c:pt>
                <c:pt idx="1112">
                  <c:v>1.4944567499999999</c:v>
                </c:pt>
                <c:pt idx="1113">
                  <c:v>1.49435644</c:v>
                </c:pt>
                <c:pt idx="1114">
                  <c:v>1.4960075399999999</c:v>
                </c:pt>
                <c:pt idx="1115">
                  <c:v>1.49597136</c:v>
                </c:pt>
                <c:pt idx="1116">
                  <c:v>1.4936262600000001</c:v>
                </c:pt>
                <c:pt idx="1117">
                  <c:v>1.49509319</c:v>
                </c:pt>
                <c:pt idx="1118">
                  <c:v>1.4955717399999999</c:v>
                </c:pt>
                <c:pt idx="1119">
                  <c:v>1.4955914800000001</c:v>
                </c:pt>
                <c:pt idx="1120">
                  <c:v>1.49439919</c:v>
                </c:pt>
                <c:pt idx="1121">
                  <c:v>1.49351279</c:v>
                </c:pt>
                <c:pt idx="1122">
                  <c:v>1.4948909100000001</c:v>
                </c:pt>
                <c:pt idx="1123">
                  <c:v>1.4957279699999999</c:v>
                </c:pt>
                <c:pt idx="1124">
                  <c:v>1.49524777</c:v>
                </c:pt>
                <c:pt idx="1125">
                  <c:v>1.4956934399999999</c:v>
                </c:pt>
                <c:pt idx="1126">
                  <c:v>1.494983</c:v>
                </c:pt>
                <c:pt idx="1127">
                  <c:v>1.4957115299999999</c:v>
                </c:pt>
                <c:pt idx="1128">
                  <c:v>1.4981076099999999</c:v>
                </c:pt>
                <c:pt idx="1129">
                  <c:v>1.49793822</c:v>
                </c:pt>
                <c:pt idx="1130">
                  <c:v>1.4961226599999999</c:v>
                </c:pt>
                <c:pt idx="1131">
                  <c:v>1.4959894499999999</c:v>
                </c:pt>
                <c:pt idx="1132">
                  <c:v>1.4955997000000001</c:v>
                </c:pt>
                <c:pt idx="1133">
                  <c:v>1.49503892</c:v>
                </c:pt>
                <c:pt idx="1134">
                  <c:v>1.4959910999999999</c:v>
                </c:pt>
                <c:pt idx="1135">
                  <c:v>1.4950899</c:v>
                </c:pt>
                <c:pt idx="1136">
                  <c:v>1.4950241099999999</c:v>
                </c:pt>
                <c:pt idx="1137">
                  <c:v>1.4948021</c:v>
                </c:pt>
                <c:pt idx="1138">
                  <c:v>1.4955832600000001</c:v>
                </c:pt>
                <c:pt idx="1139">
                  <c:v>1.49408838</c:v>
                </c:pt>
                <c:pt idx="1140">
                  <c:v>1.49433506</c:v>
                </c:pt>
                <c:pt idx="1141">
                  <c:v>1.4968067899999999</c:v>
                </c:pt>
                <c:pt idx="1142">
                  <c:v>1.49605195</c:v>
                </c:pt>
                <c:pt idx="1143">
                  <c:v>1.4967360700000001</c:v>
                </c:pt>
                <c:pt idx="1144">
                  <c:v>1.4949846499999999</c:v>
                </c:pt>
                <c:pt idx="1145">
                  <c:v>1.4965009</c:v>
                </c:pt>
                <c:pt idx="1146">
                  <c:v>1.49661931</c:v>
                </c:pt>
                <c:pt idx="1147">
                  <c:v>1.49409331</c:v>
                </c:pt>
                <c:pt idx="1148">
                  <c:v>1.49434986</c:v>
                </c:pt>
                <c:pt idx="1149">
                  <c:v>1.49452911</c:v>
                </c:pt>
                <c:pt idx="1150">
                  <c:v>1.4948169</c:v>
                </c:pt>
                <c:pt idx="1151">
                  <c:v>1.4935802199999999</c:v>
                </c:pt>
                <c:pt idx="1152">
                  <c:v>1.4968873700000001</c:v>
                </c:pt>
                <c:pt idx="1153">
                  <c:v>1.49551254</c:v>
                </c:pt>
                <c:pt idx="1154">
                  <c:v>1.4973971699999999</c:v>
                </c:pt>
                <c:pt idx="1155">
                  <c:v>1.4965551699999999</c:v>
                </c:pt>
                <c:pt idx="1156">
                  <c:v>1.4942626999999999</c:v>
                </c:pt>
                <c:pt idx="1157">
                  <c:v>1.49397326</c:v>
                </c:pt>
                <c:pt idx="1158">
                  <c:v>1.49538427</c:v>
                </c:pt>
                <c:pt idx="1159">
                  <c:v>1.49396668</c:v>
                </c:pt>
                <c:pt idx="1160">
                  <c:v>1.4947609900000001</c:v>
                </c:pt>
                <c:pt idx="1161">
                  <c:v>1.4944255099999999</c:v>
                </c:pt>
                <c:pt idx="1162">
                  <c:v>1.49435644</c:v>
                </c:pt>
                <c:pt idx="1163">
                  <c:v>1.49410976</c:v>
                </c:pt>
                <c:pt idx="1164">
                  <c:v>1.4937232899999999</c:v>
                </c:pt>
                <c:pt idx="1165">
                  <c:v>1.49520666</c:v>
                </c:pt>
                <c:pt idx="1166">
                  <c:v>1.49351444</c:v>
                </c:pt>
                <c:pt idx="1167">
                  <c:v>1.49336643</c:v>
                </c:pt>
                <c:pt idx="1168">
                  <c:v>1.4937150699999999</c:v>
                </c:pt>
                <c:pt idx="1169">
                  <c:v>1.4938943200000001</c:v>
                </c:pt>
                <c:pt idx="1170">
                  <c:v>1.4937973</c:v>
                </c:pt>
                <c:pt idx="1171">
                  <c:v>1.494488</c:v>
                </c:pt>
                <c:pt idx="1172">
                  <c:v>1.49537111</c:v>
                </c:pt>
                <c:pt idx="1173">
                  <c:v>1.4935851499999999</c:v>
                </c:pt>
                <c:pt idx="1174">
                  <c:v>1.49437781</c:v>
                </c:pt>
                <c:pt idx="1175">
                  <c:v>1.4938910299999999</c:v>
                </c:pt>
                <c:pt idx="1176">
                  <c:v>1.49324638</c:v>
                </c:pt>
                <c:pt idx="1177">
                  <c:v>1.4932973599999999</c:v>
                </c:pt>
                <c:pt idx="1178">
                  <c:v>1.4947231700000001</c:v>
                </c:pt>
                <c:pt idx="1179">
                  <c:v>1.49465738</c:v>
                </c:pt>
                <c:pt idx="1180">
                  <c:v>1.4940078000000001</c:v>
                </c:pt>
                <c:pt idx="1181">
                  <c:v>1.4932891399999999</c:v>
                </c:pt>
                <c:pt idx="1182">
                  <c:v>1.4943367000000001</c:v>
                </c:pt>
                <c:pt idx="1183">
                  <c:v>1.4947280999999999</c:v>
                </c:pt>
                <c:pt idx="1184">
                  <c:v>1.49384334</c:v>
                </c:pt>
                <c:pt idx="1185">
                  <c:v>1.4943087399999999</c:v>
                </c:pt>
                <c:pt idx="1186">
                  <c:v>1.4943515000000001</c:v>
                </c:pt>
                <c:pt idx="1187">
                  <c:v>1.49338781</c:v>
                </c:pt>
                <c:pt idx="1188">
                  <c:v>1.4940390400000001</c:v>
                </c:pt>
                <c:pt idx="1189">
                  <c:v>1.4949698499999999</c:v>
                </c:pt>
                <c:pt idx="1190">
                  <c:v>1.4947297399999999</c:v>
                </c:pt>
                <c:pt idx="1191">
                  <c:v>1.49479059</c:v>
                </c:pt>
                <c:pt idx="1192">
                  <c:v>1.4948843300000001</c:v>
                </c:pt>
                <c:pt idx="1193">
                  <c:v>1.4941870500000001</c:v>
                </c:pt>
                <c:pt idx="1194">
                  <c:v>1.4928467599999999</c:v>
                </c:pt>
                <c:pt idx="1195">
                  <c:v>1.4952757299999999</c:v>
                </c:pt>
                <c:pt idx="1196">
                  <c:v>1.57061991</c:v>
                </c:pt>
                <c:pt idx="1199">
                  <c:v>1.4978757300000001</c:v>
                </c:pt>
                <c:pt idx="1200">
                  <c:v>1.5614055899999999</c:v>
                </c:pt>
                <c:pt idx="1201">
                  <c:v>1.55525998</c:v>
                </c:pt>
                <c:pt idx="1202">
                  <c:v>1.50736303</c:v>
                </c:pt>
                <c:pt idx="1206">
                  <c:v>1.5527866100000001</c:v>
                </c:pt>
                <c:pt idx="1212">
                  <c:v>1.56023304</c:v>
                </c:pt>
                <c:pt idx="1213">
                  <c:v>1.49765865</c:v>
                </c:pt>
                <c:pt idx="1214">
                  <c:v>1.52972536</c:v>
                </c:pt>
                <c:pt idx="1216">
                  <c:v>1.55099407</c:v>
                </c:pt>
                <c:pt idx="1217">
                  <c:v>1.5202117500000001</c:v>
                </c:pt>
                <c:pt idx="1219">
                  <c:v>1.4951737700000001</c:v>
                </c:pt>
                <c:pt idx="1220">
                  <c:v>1.50878555</c:v>
                </c:pt>
                <c:pt idx="1221">
                  <c:v>1.5469501699999999</c:v>
                </c:pt>
                <c:pt idx="1222">
                  <c:v>1.49407851</c:v>
                </c:pt>
                <c:pt idx="1223">
                  <c:v>1.4953382200000001</c:v>
                </c:pt>
                <c:pt idx="1224">
                  <c:v>1.4930424600000001</c:v>
                </c:pt>
                <c:pt idx="1225">
                  <c:v>1.4940324599999999</c:v>
                </c:pt>
                <c:pt idx="1226">
                  <c:v>1.4939749</c:v>
                </c:pt>
                <c:pt idx="1227">
                  <c:v>1.4946343600000001</c:v>
                </c:pt>
                <c:pt idx="1228">
                  <c:v>1.4942873699999999</c:v>
                </c:pt>
                <c:pt idx="1229">
                  <c:v>1.49407522</c:v>
                </c:pt>
                <c:pt idx="1230">
                  <c:v>1.49633974</c:v>
                </c:pt>
                <c:pt idx="1231">
                  <c:v>1.4943136800000001</c:v>
                </c:pt>
                <c:pt idx="1232">
                  <c:v>1.4954697800000001</c:v>
                </c:pt>
                <c:pt idx="1233">
                  <c:v>1.4941656699999999</c:v>
                </c:pt>
                <c:pt idx="1234">
                  <c:v>1.4964268999999999</c:v>
                </c:pt>
                <c:pt idx="1235">
                  <c:v>1.49381867</c:v>
                </c:pt>
                <c:pt idx="1236">
                  <c:v>1.4932858499999999</c:v>
                </c:pt>
                <c:pt idx="1237">
                  <c:v>1.49393215</c:v>
                </c:pt>
                <c:pt idx="1238">
                  <c:v>1.4954303099999999</c:v>
                </c:pt>
                <c:pt idx="1239">
                  <c:v>1.4937857800000001</c:v>
                </c:pt>
                <c:pt idx="1240">
                  <c:v>1.49383347</c:v>
                </c:pt>
                <c:pt idx="1241">
                  <c:v>1.49396668</c:v>
                </c:pt>
                <c:pt idx="1242">
                  <c:v>1.49524613</c:v>
                </c:pt>
                <c:pt idx="1243">
                  <c:v>1.4954434700000001</c:v>
                </c:pt>
                <c:pt idx="1244">
                  <c:v>1.49394859</c:v>
                </c:pt>
                <c:pt idx="1245">
                  <c:v>1.49383183</c:v>
                </c:pt>
                <c:pt idx="1246">
                  <c:v>1.49413113</c:v>
                </c:pt>
                <c:pt idx="1247">
                  <c:v>1.4957559300000001</c:v>
                </c:pt>
                <c:pt idx="1248">
                  <c:v>1.4954056499999999</c:v>
                </c:pt>
                <c:pt idx="1249">
                  <c:v>1.4942774999999999</c:v>
                </c:pt>
                <c:pt idx="1250">
                  <c:v>1.4941294899999999</c:v>
                </c:pt>
                <c:pt idx="1251">
                  <c:v>1.4945735099999999</c:v>
                </c:pt>
                <c:pt idx="1252">
                  <c:v>1.4960042600000001</c:v>
                </c:pt>
                <c:pt idx="1253">
                  <c:v>1.4937430300000001</c:v>
                </c:pt>
                <c:pt idx="1254">
                  <c:v>1.4948547299999999</c:v>
                </c:pt>
                <c:pt idx="1255">
                  <c:v>1.49379894</c:v>
                </c:pt>
                <c:pt idx="1256">
                  <c:v>1.49395188</c:v>
                </c:pt>
                <c:pt idx="1257">
                  <c:v>1.4935062100000001</c:v>
                </c:pt>
                <c:pt idx="1258">
                  <c:v>1.49381867</c:v>
                </c:pt>
                <c:pt idx="1259">
                  <c:v>1.49450773</c:v>
                </c:pt>
                <c:pt idx="1260">
                  <c:v>1.4939091200000001</c:v>
                </c:pt>
                <c:pt idx="1261">
                  <c:v>1.49592038</c:v>
                </c:pt>
                <c:pt idx="1262">
                  <c:v>1.4959943899999999</c:v>
                </c:pt>
                <c:pt idx="1263">
                  <c:v>1.49481526</c:v>
                </c:pt>
                <c:pt idx="1264">
                  <c:v>1.4941788300000001</c:v>
                </c:pt>
                <c:pt idx="1265">
                  <c:v>1.4953201300000001</c:v>
                </c:pt>
                <c:pt idx="1266">
                  <c:v>1.4954451099999999</c:v>
                </c:pt>
                <c:pt idx="1267">
                  <c:v>1.4972277899999999</c:v>
                </c:pt>
                <c:pt idx="1268">
                  <c:v>1.4956589</c:v>
                </c:pt>
                <c:pt idx="1269">
                  <c:v>1.4953908499999999</c:v>
                </c:pt>
                <c:pt idx="1270">
                  <c:v>1.4950060300000001</c:v>
                </c:pt>
                <c:pt idx="1271">
                  <c:v>1.4951392299999999</c:v>
                </c:pt>
                <c:pt idx="1272">
                  <c:v>1.4954516899999999</c:v>
                </c:pt>
                <c:pt idx="1325">
                  <c:v>1.5753939699999999</c:v>
                </c:pt>
                <c:pt idx="1326">
                  <c:v>1.4913815500000001</c:v>
                </c:pt>
                <c:pt idx="1327">
                  <c:v>1.58759973</c:v>
                </c:pt>
                <c:pt idx="1328">
                  <c:v>1.4872077100000001</c:v>
                </c:pt>
                <c:pt idx="1329">
                  <c:v>1.5714767000000001</c:v>
                </c:pt>
                <c:pt idx="1331">
                  <c:v>1.5737247700000001</c:v>
                </c:pt>
                <c:pt idx="1332">
                  <c:v>1.5485207000000001</c:v>
                </c:pt>
                <c:pt idx="1333">
                  <c:v>1.5335127099999999</c:v>
                </c:pt>
                <c:pt idx="1334">
                  <c:v>1.52492333</c:v>
                </c:pt>
                <c:pt idx="1337">
                  <c:v>1.57347316</c:v>
                </c:pt>
                <c:pt idx="1338">
                  <c:v>1.56672894</c:v>
                </c:pt>
                <c:pt idx="1339">
                  <c:v>1.5108461399999999</c:v>
                </c:pt>
                <c:pt idx="1340">
                  <c:v>1.4430191299999999</c:v>
                </c:pt>
                <c:pt idx="1345">
                  <c:v>1.5422994400000001</c:v>
                </c:pt>
                <c:pt idx="1346">
                  <c:v>1.56739333</c:v>
                </c:pt>
                <c:pt idx="1347">
                  <c:v>1.5459371399999999</c:v>
                </c:pt>
                <c:pt idx="1348">
                  <c:v>1.4433842100000001</c:v>
                </c:pt>
                <c:pt idx="1349">
                  <c:v>1.5568617600000001</c:v>
                </c:pt>
                <c:pt idx="1350">
                  <c:v>1.49593354</c:v>
                </c:pt>
                <c:pt idx="1351">
                  <c:v>1.48843777</c:v>
                </c:pt>
                <c:pt idx="1352">
                  <c:v>1.5285363599999999</c:v>
                </c:pt>
                <c:pt idx="1356">
                  <c:v>1.5011022999999999</c:v>
                </c:pt>
                <c:pt idx="1357">
                  <c:v>1.4492568299999999</c:v>
                </c:pt>
                <c:pt idx="1358">
                  <c:v>1.47529468</c:v>
                </c:pt>
                <c:pt idx="1363">
                  <c:v>1.54589931</c:v>
                </c:pt>
                <c:pt idx="1364">
                  <c:v>1.5510911000000001</c:v>
                </c:pt>
                <c:pt idx="1365">
                  <c:v>1.4896514300000001</c:v>
                </c:pt>
                <c:pt idx="1366">
                  <c:v>1.54330425</c:v>
                </c:pt>
                <c:pt idx="1367">
                  <c:v>1.4477060399999999</c:v>
                </c:pt>
                <c:pt idx="1368">
                  <c:v>1.4809798199999999</c:v>
                </c:pt>
                <c:pt idx="1369">
                  <c:v>1.50991041</c:v>
                </c:pt>
                <c:pt idx="1370">
                  <c:v>1.54663606</c:v>
                </c:pt>
                <c:pt idx="1371">
                  <c:v>1.4350744</c:v>
                </c:pt>
                <c:pt idx="1372">
                  <c:v>1.50305438</c:v>
                </c:pt>
                <c:pt idx="1373">
                  <c:v>1.52668469</c:v>
                </c:pt>
                <c:pt idx="1374">
                  <c:v>1.5891965800000001</c:v>
                </c:pt>
                <c:pt idx="1375">
                  <c:v>1.56359282</c:v>
                </c:pt>
                <c:pt idx="1376">
                  <c:v>1.5616588499999999</c:v>
                </c:pt>
                <c:pt idx="1377">
                  <c:v>1.4465696800000001</c:v>
                </c:pt>
                <c:pt idx="1378">
                  <c:v>1.58889393</c:v>
                </c:pt>
                <c:pt idx="1379">
                  <c:v>1.4365742100000001</c:v>
                </c:pt>
                <c:pt idx="1380">
                  <c:v>1.5480750400000001</c:v>
                </c:pt>
                <c:pt idx="1381">
                  <c:v>1.49069571</c:v>
                </c:pt>
                <c:pt idx="1382">
                  <c:v>1.49438768</c:v>
                </c:pt>
                <c:pt idx="1383">
                  <c:v>1.54125187</c:v>
                </c:pt>
                <c:pt idx="1384">
                  <c:v>1.4941854000000001</c:v>
                </c:pt>
                <c:pt idx="1385">
                  <c:v>1.5738382500000001</c:v>
                </c:pt>
                <c:pt idx="1386">
                  <c:v>1.44620952</c:v>
                </c:pt>
                <c:pt idx="1387">
                  <c:v>1.54733828</c:v>
                </c:pt>
                <c:pt idx="1388">
                  <c:v>1.5321197900000001</c:v>
                </c:pt>
                <c:pt idx="1389">
                  <c:v>1.55115852</c:v>
                </c:pt>
                <c:pt idx="1390">
                  <c:v>1.5461098099999999</c:v>
                </c:pt>
                <c:pt idx="1391">
                  <c:v>1.5779117499999999</c:v>
                </c:pt>
                <c:pt idx="1392">
                  <c:v>1.5422780599999999</c:v>
                </c:pt>
                <c:pt idx="1393">
                  <c:v>1.55977751</c:v>
                </c:pt>
                <c:pt idx="1394">
                  <c:v>1.49594999</c:v>
                </c:pt>
                <c:pt idx="1395">
                  <c:v>1.5456789500000001</c:v>
                </c:pt>
                <c:pt idx="1396">
                  <c:v>1.4094427599999999</c:v>
                </c:pt>
                <c:pt idx="1398">
                  <c:v>1.55298066</c:v>
                </c:pt>
                <c:pt idx="1399">
                  <c:v>1.43456132</c:v>
                </c:pt>
                <c:pt idx="1400">
                  <c:v>1.5458384700000001</c:v>
                </c:pt>
                <c:pt idx="1401">
                  <c:v>1.4688843</c:v>
                </c:pt>
                <c:pt idx="1402">
                  <c:v>1.54621835</c:v>
                </c:pt>
                <c:pt idx="1403">
                  <c:v>1.59247078</c:v>
                </c:pt>
                <c:pt idx="1404">
                  <c:v>1.5712678499999999</c:v>
                </c:pt>
                <c:pt idx="1405">
                  <c:v>1.4419255200000001</c:v>
                </c:pt>
                <c:pt idx="1406">
                  <c:v>1.55864936</c:v>
                </c:pt>
                <c:pt idx="1407">
                  <c:v>1.5395596499999999</c:v>
                </c:pt>
                <c:pt idx="1408">
                  <c:v>1.56218181</c:v>
                </c:pt>
                <c:pt idx="1409">
                  <c:v>1.49054277</c:v>
                </c:pt>
                <c:pt idx="1410">
                  <c:v>1.5027566999999999</c:v>
                </c:pt>
                <c:pt idx="1411">
                  <c:v>1.58574306</c:v>
                </c:pt>
                <c:pt idx="1412">
                  <c:v>1.4349543499999999</c:v>
                </c:pt>
                <c:pt idx="1413">
                  <c:v>1.5729748699999999</c:v>
                </c:pt>
                <c:pt idx="1414">
                  <c:v>1.5596936400000001</c:v>
                </c:pt>
                <c:pt idx="1416">
                  <c:v>1.4994199500000001</c:v>
                </c:pt>
                <c:pt idx="1419">
                  <c:v>1.44989491</c:v>
                </c:pt>
                <c:pt idx="1422">
                  <c:v>1.5027222499999999</c:v>
                </c:pt>
                <c:pt idx="1423">
                  <c:v>1.54347857</c:v>
                </c:pt>
                <c:pt idx="1424">
                  <c:v>1.57701877</c:v>
                </c:pt>
                <c:pt idx="1425">
                  <c:v>1.4925852799999999</c:v>
                </c:pt>
                <c:pt idx="1426">
                  <c:v>1.58931493</c:v>
                </c:pt>
                <c:pt idx="1427">
                  <c:v>1.5507490399999999</c:v>
                </c:pt>
                <c:pt idx="1428">
                  <c:v>1.4351204500000001</c:v>
                </c:pt>
                <c:pt idx="1429">
                  <c:v>1.55739787</c:v>
                </c:pt>
                <c:pt idx="1430">
                  <c:v>1.5918146099999999</c:v>
                </c:pt>
                <c:pt idx="1431">
                  <c:v>1.57929644</c:v>
                </c:pt>
                <c:pt idx="1432">
                  <c:v>1.5602478399999999</c:v>
                </c:pt>
                <c:pt idx="1433">
                  <c:v>1.5449685099999999</c:v>
                </c:pt>
                <c:pt idx="1434">
                  <c:v>1.45669669</c:v>
                </c:pt>
                <c:pt idx="1437">
                  <c:v>1.5695821999999999</c:v>
                </c:pt>
                <c:pt idx="1439">
                  <c:v>1.54757016</c:v>
                </c:pt>
                <c:pt idx="1440">
                  <c:v>1.4951885700000001</c:v>
                </c:pt>
                <c:pt idx="1441">
                  <c:v>1.5790843000000001</c:v>
                </c:pt>
                <c:pt idx="1442">
                  <c:v>1.5465768600000001</c:v>
                </c:pt>
                <c:pt idx="1443">
                  <c:v>1.49647624</c:v>
                </c:pt>
                <c:pt idx="1444">
                  <c:v>1.4965321499999999</c:v>
                </c:pt>
                <c:pt idx="1445">
                  <c:v>1.4938532099999999</c:v>
                </c:pt>
                <c:pt idx="1446">
                  <c:v>1.4963200000000001</c:v>
                </c:pt>
                <c:pt idx="1447">
                  <c:v>1.50218111</c:v>
                </c:pt>
                <c:pt idx="1448">
                  <c:v>1.49649597</c:v>
                </c:pt>
                <c:pt idx="1449">
                  <c:v>1.50001527</c:v>
                </c:pt>
                <c:pt idx="1450">
                  <c:v>1.4965814900000001</c:v>
                </c:pt>
                <c:pt idx="1451">
                  <c:v>1.4967015400000001</c:v>
                </c:pt>
                <c:pt idx="1452">
                  <c:v>1.4945685799999999</c:v>
                </c:pt>
                <c:pt idx="1453">
                  <c:v>1.4964367700000001</c:v>
                </c:pt>
                <c:pt idx="1454">
                  <c:v>1.4939996</c:v>
                </c:pt>
                <c:pt idx="1456">
                  <c:v>1.5182547500000001</c:v>
                </c:pt>
                <c:pt idx="1457">
                  <c:v>1.5073005399999999</c:v>
                </c:pt>
                <c:pt idx="1458">
                  <c:v>1.52172307</c:v>
                </c:pt>
                <c:pt idx="1459">
                  <c:v>1.5207807499999999</c:v>
                </c:pt>
                <c:pt idx="1460">
                  <c:v>1.4962936899999999</c:v>
                </c:pt>
                <c:pt idx="1461">
                  <c:v>1.5189520299999999</c:v>
                </c:pt>
                <c:pt idx="1462">
                  <c:v>1.49734619</c:v>
                </c:pt>
                <c:pt idx="1464">
                  <c:v>1.5556168500000001</c:v>
                </c:pt>
                <c:pt idx="1465">
                  <c:v>1.52341036</c:v>
                </c:pt>
                <c:pt idx="1466">
                  <c:v>1.5233445800000001</c:v>
                </c:pt>
                <c:pt idx="1467">
                  <c:v>1.5071854200000001</c:v>
                </c:pt>
                <c:pt idx="1468">
                  <c:v>1.4675637399999999</c:v>
                </c:pt>
                <c:pt idx="1469">
                  <c:v>1.4998343700000001</c:v>
                </c:pt>
                <c:pt idx="1470">
                  <c:v>1.5125679700000001</c:v>
                </c:pt>
                <c:pt idx="1471">
                  <c:v>1.51346424</c:v>
                </c:pt>
                <c:pt idx="1472">
                  <c:v>1.57236639</c:v>
                </c:pt>
                <c:pt idx="1473">
                  <c:v>1.5566052100000001</c:v>
                </c:pt>
                <c:pt idx="1474">
                  <c:v>1.5805249400000001</c:v>
                </c:pt>
                <c:pt idx="1475">
                  <c:v>1.53738065</c:v>
                </c:pt>
                <c:pt idx="1476">
                  <c:v>1.42298875</c:v>
                </c:pt>
                <c:pt idx="1477">
                  <c:v>1.55314676</c:v>
                </c:pt>
                <c:pt idx="1478">
                  <c:v>1.52791802</c:v>
                </c:pt>
                <c:pt idx="1479">
                  <c:v>1.5909430099999999</c:v>
                </c:pt>
                <c:pt idx="1480">
                  <c:v>1.56694931</c:v>
                </c:pt>
                <c:pt idx="1481">
                  <c:v>1.52880277</c:v>
                </c:pt>
                <c:pt idx="1482">
                  <c:v>1.52396456</c:v>
                </c:pt>
                <c:pt idx="1483">
                  <c:v>1.50344247</c:v>
                </c:pt>
                <c:pt idx="1484">
                  <c:v>1.4788222</c:v>
                </c:pt>
                <c:pt idx="1485">
                  <c:v>1.49311975</c:v>
                </c:pt>
                <c:pt idx="1486">
                  <c:v>1.4920590300000001</c:v>
                </c:pt>
                <c:pt idx="1488">
                  <c:v>1.5272749999999999</c:v>
                </c:pt>
                <c:pt idx="1489">
                  <c:v>1.5278949900000001</c:v>
                </c:pt>
                <c:pt idx="1490">
                  <c:v>1.5273078899999999</c:v>
                </c:pt>
                <c:pt idx="1491">
                  <c:v>1.52851005</c:v>
                </c:pt>
                <c:pt idx="1492">
                  <c:v>1.5295740600000001</c:v>
                </c:pt>
                <c:pt idx="1493">
                  <c:v>1.4893422599999999</c:v>
                </c:pt>
                <c:pt idx="1494">
                  <c:v>1.5285856900000001</c:v>
                </c:pt>
                <c:pt idx="1495">
                  <c:v>1.52778152</c:v>
                </c:pt>
                <c:pt idx="1496">
                  <c:v>1.54022898</c:v>
                </c:pt>
                <c:pt idx="1497">
                  <c:v>1.45920625</c:v>
                </c:pt>
                <c:pt idx="1498">
                  <c:v>1.5332907</c:v>
                </c:pt>
                <c:pt idx="1499">
                  <c:v>1.5359236700000001</c:v>
                </c:pt>
                <c:pt idx="1500">
                  <c:v>1.5854486800000001</c:v>
                </c:pt>
                <c:pt idx="1501">
                  <c:v>1.5742773400000001</c:v>
                </c:pt>
                <c:pt idx="1502">
                  <c:v>1.5545807899999999</c:v>
                </c:pt>
                <c:pt idx="1503">
                  <c:v>1.5613842200000001</c:v>
                </c:pt>
                <c:pt idx="1504">
                  <c:v>1.4168760300000001</c:v>
                </c:pt>
                <c:pt idx="1505">
                  <c:v>1.5006813000000001</c:v>
                </c:pt>
                <c:pt idx="1506">
                  <c:v>1.56926481</c:v>
                </c:pt>
                <c:pt idx="1507">
                  <c:v>1.4964153899999999</c:v>
                </c:pt>
                <c:pt idx="1509">
                  <c:v>1.4347290500000001</c:v>
                </c:pt>
                <c:pt idx="1510">
                  <c:v>1.5719832199999999</c:v>
                </c:pt>
                <c:pt idx="1511">
                  <c:v>1.5494695999999999</c:v>
                </c:pt>
                <c:pt idx="1512">
                  <c:v>1.4847112600000001</c:v>
                </c:pt>
                <c:pt idx="1513">
                  <c:v>1.5437285300000001</c:v>
                </c:pt>
                <c:pt idx="1514">
                  <c:v>1.4160159400000001</c:v>
                </c:pt>
                <c:pt idx="1516">
                  <c:v>1.5360814700000001</c:v>
                </c:pt>
                <c:pt idx="1517">
                  <c:v>1.56856259</c:v>
                </c:pt>
                <c:pt idx="1525">
                  <c:v>1.5002931900000001</c:v>
                </c:pt>
                <c:pt idx="1528">
                  <c:v>1.57613566</c:v>
                </c:pt>
                <c:pt idx="1529">
                  <c:v>1.4945998300000001</c:v>
                </c:pt>
                <c:pt idx="1530">
                  <c:v>1.4962525799999999</c:v>
                </c:pt>
                <c:pt idx="1532">
                  <c:v>1.5494745299999999</c:v>
                </c:pt>
                <c:pt idx="1533">
                  <c:v>1.44776689</c:v>
                </c:pt>
                <c:pt idx="1534">
                  <c:v>1.5649692900000001</c:v>
                </c:pt>
                <c:pt idx="1535">
                  <c:v>1.55550502</c:v>
                </c:pt>
                <c:pt idx="1536">
                  <c:v>1.58692049</c:v>
                </c:pt>
                <c:pt idx="1537">
                  <c:v>1.5019689700000001</c:v>
                </c:pt>
                <c:pt idx="1538">
                  <c:v>1.49541222</c:v>
                </c:pt>
                <c:pt idx="1539">
                  <c:v>1.5260317400000001</c:v>
                </c:pt>
                <c:pt idx="1540">
                  <c:v>1.49252114</c:v>
                </c:pt>
                <c:pt idx="1541">
                  <c:v>1.4639671599999999</c:v>
                </c:pt>
                <c:pt idx="1542">
                  <c:v>1.56424406</c:v>
                </c:pt>
                <c:pt idx="1543">
                  <c:v>1.58993327</c:v>
                </c:pt>
                <c:pt idx="1544">
                  <c:v>1.5468103799999999</c:v>
                </c:pt>
                <c:pt idx="1545">
                  <c:v>1.54447351</c:v>
                </c:pt>
                <c:pt idx="1546">
                  <c:v>1.4106531499999999</c:v>
                </c:pt>
                <c:pt idx="1547">
                  <c:v>1.5769694299999999</c:v>
                </c:pt>
                <c:pt idx="1548">
                  <c:v>1.4979727599999999</c:v>
                </c:pt>
                <c:pt idx="1551">
                  <c:v>1.50326157</c:v>
                </c:pt>
                <c:pt idx="1552">
                  <c:v>1.4599989099999999</c:v>
                </c:pt>
                <c:pt idx="1553">
                  <c:v>1.55399376</c:v>
                </c:pt>
                <c:pt idx="1555">
                  <c:v>1.5394182999999999</c:v>
                </c:pt>
                <c:pt idx="1556">
                  <c:v>1.5593056000000001</c:v>
                </c:pt>
                <c:pt idx="1558">
                  <c:v>1.55442463</c:v>
                </c:pt>
                <c:pt idx="1559">
                  <c:v>1.4940686400000001</c:v>
                </c:pt>
                <c:pt idx="1560">
                  <c:v>1.57745293</c:v>
                </c:pt>
                <c:pt idx="1561">
                  <c:v>1.49478237</c:v>
                </c:pt>
                <c:pt idx="1562">
                  <c:v>1.5735553900000001</c:v>
                </c:pt>
                <c:pt idx="1563">
                  <c:v>1.5560970700000001</c:v>
                </c:pt>
                <c:pt idx="1564">
                  <c:v>1.4963200000000001</c:v>
                </c:pt>
                <c:pt idx="1565">
                  <c:v>1.4995794600000001</c:v>
                </c:pt>
                <c:pt idx="1566">
                  <c:v>1.5005036899999999</c:v>
                </c:pt>
                <c:pt idx="1567">
                  <c:v>1.49184688</c:v>
                </c:pt>
                <c:pt idx="1570">
                  <c:v>1.5733004799999999</c:v>
                </c:pt>
                <c:pt idx="1571">
                  <c:v>1.49608484</c:v>
                </c:pt>
                <c:pt idx="1572">
                  <c:v>1.50088358</c:v>
                </c:pt>
                <c:pt idx="1573">
                  <c:v>1.5005579600000001</c:v>
                </c:pt>
                <c:pt idx="1574">
                  <c:v>1.59285396</c:v>
                </c:pt>
                <c:pt idx="1575">
                  <c:v>1.4380559399999999</c:v>
                </c:pt>
                <c:pt idx="1576">
                  <c:v>1.59667749</c:v>
                </c:pt>
                <c:pt idx="1577">
                  <c:v>1.4954664900000001</c:v>
                </c:pt>
                <c:pt idx="1579">
                  <c:v>1.5864682400000001</c:v>
                </c:pt>
                <c:pt idx="1581">
                  <c:v>1.5729058</c:v>
                </c:pt>
                <c:pt idx="1582">
                  <c:v>1.4956194300000001</c:v>
                </c:pt>
                <c:pt idx="1583">
                  <c:v>1.5024919299999999</c:v>
                </c:pt>
                <c:pt idx="1584">
                  <c:v>1.54576611</c:v>
                </c:pt>
                <c:pt idx="1585">
                  <c:v>1.59105977</c:v>
                </c:pt>
                <c:pt idx="1586">
                  <c:v>1.4949682</c:v>
                </c:pt>
                <c:pt idx="1587">
                  <c:v>1.4956227200000001</c:v>
                </c:pt>
                <c:pt idx="1588">
                  <c:v>1.50214329</c:v>
                </c:pt>
                <c:pt idx="1589">
                  <c:v>1.54659495</c:v>
                </c:pt>
                <c:pt idx="1590">
                  <c:v>1.54657851</c:v>
                </c:pt>
                <c:pt idx="1592">
                  <c:v>1.5442482099999999</c:v>
                </c:pt>
                <c:pt idx="1594">
                  <c:v>1.57308834</c:v>
                </c:pt>
                <c:pt idx="1595">
                  <c:v>1.5727479200000001</c:v>
                </c:pt>
                <c:pt idx="1596">
                  <c:v>1.4948448599999999</c:v>
                </c:pt>
                <c:pt idx="1598">
                  <c:v>1.5775121299999999</c:v>
                </c:pt>
                <c:pt idx="1599">
                  <c:v>1.48827003</c:v>
                </c:pt>
                <c:pt idx="1600">
                  <c:v>1.4532530400000001</c:v>
                </c:pt>
                <c:pt idx="1601">
                  <c:v>1.58312491</c:v>
                </c:pt>
                <c:pt idx="1602">
                  <c:v>1.5980013399999999</c:v>
                </c:pt>
                <c:pt idx="1603">
                  <c:v>1.4335630800000001</c:v>
                </c:pt>
                <c:pt idx="1604">
                  <c:v>1.4751401</c:v>
                </c:pt>
                <c:pt idx="1606">
                  <c:v>1.4943367000000001</c:v>
                </c:pt>
                <c:pt idx="1607">
                  <c:v>1.50158415</c:v>
                </c:pt>
                <c:pt idx="1609">
                  <c:v>1.5722562099999999</c:v>
                </c:pt>
                <c:pt idx="1610">
                  <c:v>1.49664562</c:v>
                </c:pt>
                <c:pt idx="1611">
                  <c:v>1.49152127</c:v>
                </c:pt>
                <c:pt idx="1615">
                  <c:v>1.58748785</c:v>
                </c:pt>
                <c:pt idx="1616">
                  <c:v>1.46816893</c:v>
                </c:pt>
                <c:pt idx="1617">
                  <c:v>1.57955957</c:v>
                </c:pt>
                <c:pt idx="1618">
                  <c:v>1.5070078200000001</c:v>
                </c:pt>
                <c:pt idx="1619">
                  <c:v>1.49509812</c:v>
                </c:pt>
                <c:pt idx="1623">
                  <c:v>1.5605405699999999</c:v>
                </c:pt>
                <c:pt idx="1624">
                  <c:v>1.4657893</c:v>
                </c:pt>
                <c:pt idx="1626">
                  <c:v>1.49087496</c:v>
                </c:pt>
                <c:pt idx="1627">
                  <c:v>1.5582004</c:v>
                </c:pt>
                <c:pt idx="1628">
                  <c:v>1.4687511</c:v>
                </c:pt>
                <c:pt idx="1629">
                  <c:v>1.50654898</c:v>
                </c:pt>
                <c:pt idx="1631">
                  <c:v>1.47991915</c:v>
                </c:pt>
                <c:pt idx="1632">
                  <c:v>1.5497869799999999</c:v>
                </c:pt>
                <c:pt idx="1633">
                  <c:v>1.59881373</c:v>
                </c:pt>
                <c:pt idx="1634">
                  <c:v>1.43746884</c:v>
                </c:pt>
                <c:pt idx="1635">
                  <c:v>1.54166958</c:v>
                </c:pt>
                <c:pt idx="1636">
                  <c:v>1.5101341399999999</c:v>
                </c:pt>
                <c:pt idx="1637">
                  <c:v>1.55498213</c:v>
                </c:pt>
                <c:pt idx="1638">
                  <c:v>1.55325695</c:v>
                </c:pt>
                <c:pt idx="1641">
                  <c:v>1.57218385</c:v>
                </c:pt>
                <c:pt idx="1642">
                  <c:v>1.41701582</c:v>
                </c:pt>
                <c:pt idx="1643">
                  <c:v>1.56514855</c:v>
                </c:pt>
                <c:pt idx="1644">
                  <c:v>1.56373918</c:v>
                </c:pt>
                <c:pt idx="1645">
                  <c:v>1.4851832599999999</c:v>
                </c:pt>
                <c:pt idx="1646">
                  <c:v>1.5901158200000001</c:v>
                </c:pt>
                <c:pt idx="1647">
                  <c:v>1.5006796600000001</c:v>
                </c:pt>
                <c:pt idx="1648">
                  <c:v>1.4983986899999999</c:v>
                </c:pt>
                <c:pt idx="1649">
                  <c:v>1.54896308</c:v>
                </c:pt>
                <c:pt idx="1650">
                  <c:v>1.49937225</c:v>
                </c:pt>
                <c:pt idx="1651">
                  <c:v>1.48983069</c:v>
                </c:pt>
                <c:pt idx="1652">
                  <c:v>1.54513626</c:v>
                </c:pt>
                <c:pt idx="1653">
                  <c:v>1.4972721899999999</c:v>
                </c:pt>
                <c:pt idx="1655">
                  <c:v>1.4969663099999999</c:v>
                </c:pt>
                <c:pt idx="1656">
                  <c:v>1.49719161</c:v>
                </c:pt>
                <c:pt idx="1661">
                  <c:v>1.4429237500000001</c:v>
                </c:pt>
                <c:pt idx="1662">
                  <c:v>1.58057589</c:v>
                </c:pt>
                <c:pt idx="1663">
                  <c:v>1.5943208799999999</c:v>
                </c:pt>
                <c:pt idx="1664">
                  <c:v>1.4110988</c:v>
                </c:pt>
                <c:pt idx="1665">
                  <c:v>1.54470376</c:v>
                </c:pt>
                <c:pt idx="1666">
                  <c:v>1.5687796700000001</c:v>
                </c:pt>
                <c:pt idx="1667">
                  <c:v>1.5943340399999999</c:v>
                </c:pt>
                <c:pt idx="1669">
                  <c:v>1.5850243500000001</c:v>
                </c:pt>
                <c:pt idx="1670">
                  <c:v>1.4665819600000001</c:v>
                </c:pt>
                <c:pt idx="1671">
                  <c:v>1.4774819100000001</c:v>
                </c:pt>
                <c:pt idx="1672">
                  <c:v>1.4725187200000001</c:v>
                </c:pt>
                <c:pt idx="1673">
                  <c:v>1.5380450400000001</c:v>
                </c:pt>
                <c:pt idx="1675">
                  <c:v>1.5357657199999999</c:v>
                </c:pt>
                <c:pt idx="1678">
                  <c:v>1.56417663</c:v>
                </c:pt>
                <c:pt idx="1679">
                  <c:v>1.5468679400000001</c:v>
                </c:pt>
                <c:pt idx="1680">
                  <c:v>1.58578083</c:v>
                </c:pt>
                <c:pt idx="1681">
                  <c:v>1.49144397</c:v>
                </c:pt>
                <c:pt idx="1683">
                  <c:v>1.5482460600000001</c:v>
                </c:pt>
                <c:pt idx="1684">
                  <c:v>1.43401204</c:v>
                </c:pt>
                <c:pt idx="1686">
                  <c:v>1.4911348</c:v>
                </c:pt>
                <c:pt idx="1687">
                  <c:v>1.54546516</c:v>
                </c:pt>
                <c:pt idx="1688">
                  <c:v>1.5544426499999999</c:v>
                </c:pt>
                <c:pt idx="1689">
                  <c:v>1.4925112700000001</c:v>
                </c:pt>
                <c:pt idx="1690">
                  <c:v>1.54599799</c:v>
                </c:pt>
                <c:pt idx="1691">
                  <c:v>1.52083338</c:v>
                </c:pt>
                <c:pt idx="1692">
                  <c:v>1.49250634</c:v>
                </c:pt>
                <c:pt idx="1693">
                  <c:v>1.5465587700000001</c:v>
                </c:pt>
                <c:pt idx="1694">
                  <c:v>1.4960059000000001</c:v>
                </c:pt>
                <c:pt idx="1695">
                  <c:v>1.4641743700000001</c:v>
                </c:pt>
                <c:pt idx="1696">
                  <c:v>1.58706685</c:v>
                </c:pt>
                <c:pt idx="1697">
                  <c:v>1.4954303099999999</c:v>
                </c:pt>
                <c:pt idx="1698">
                  <c:v>1.59937945</c:v>
                </c:pt>
                <c:pt idx="1699">
                  <c:v>1.5099844099999999</c:v>
                </c:pt>
                <c:pt idx="1700">
                  <c:v>1.42046604</c:v>
                </c:pt>
                <c:pt idx="1701">
                  <c:v>1.5457513199999999</c:v>
                </c:pt>
                <c:pt idx="1702">
                  <c:v>1.50626613</c:v>
                </c:pt>
                <c:pt idx="1703">
                  <c:v>1.49666042</c:v>
                </c:pt>
                <c:pt idx="1704">
                  <c:v>1.50709826</c:v>
                </c:pt>
                <c:pt idx="1705">
                  <c:v>1.50005145</c:v>
                </c:pt>
                <c:pt idx="1706">
                  <c:v>1.51843565</c:v>
                </c:pt>
                <c:pt idx="1707">
                  <c:v>1.5064486699999999</c:v>
                </c:pt>
                <c:pt idx="1709">
                  <c:v>1.51633723</c:v>
                </c:pt>
                <c:pt idx="1710">
                  <c:v>1.4645328799999999</c:v>
                </c:pt>
                <c:pt idx="1711">
                  <c:v>1.50569712</c:v>
                </c:pt>
                <c:pt idx="1712">
                  <c:v>1.5628281100000001</c:v>
                </c:pt>
                <c:pt idx="1715">
                  <c:v>1.5507983700000001</c:v>
                </c:pt>
                <c:pt idx="1716">
                  <c:v>1.4947330299999999</c:v>
                </c:pt>
                <c:pt idx="1717">
                  <c:v>1.54869173</c:v>
                </c:pt>
                <c:pt idx="1718">
                  <c:v>1.5782291399999999</c:v>
                </c:pt>
                <c:pt idx="1720">
                  <c:v>1.57389416</c:v>
                </c:pt>
                <c:pt idx="1721">
                  <c:v>1.5350437699999999</c:v>
                </c:pt>
                <c:pt idx="1722">
                  <c:v>1.4920540900000001</c:v>
                </c:pt>
                <c:pt idx="1726">
                  <c:v>1.57163622</c:v>
                </c:pt>
                <c:pt idx="1727">
                  <c:v>1.49495669</c:v>
                </c:pt>
                <c:pt idx="1728">
                  <c:v>1.5521962199999999</c:v>
                </c:pt>
                <c:pt idx="1729">
                  <c:v>1.4352339199999999</c:v>
                </c:pt>
                <c:pt idx="1730">
                  <c:v>1.5715786599999999</c:v>
                </c:pt>
                <c:pt idx="1731">
                  <c:v>1.5868481299999999</c:v>
                </c:pt>
                <c:pt idx="1732">
                  <c:v>1.41466414</c:v>
                </c:pt>
                <c:pt idx="1733">
                  <c:v>1.5457167700000001</c:v>
                </c:pt>
                <c:pt idx="1734">
                  <c:v>1.5786764600000001</c:v>
                </c:pt>
                <c:pt idx="1735">
                  <c:v>1.45699599</c:v>
                </c:pt>
                <c:pt idx="1736">
                  <c:v>1.59486857</c:v>
                </c:pt>
                <c:pt idx="1738">
                  <c:v>1.5404641400000001</c:v>
                </c:pt>
                <c:pt idx="1739">
                  <c:v>1.45439439</c:v>
                </c:pt>
                <c:pt idx="1740">
                  <c:v>1.57225456</c:v>
                </c:pt>
                <c:pt idx="1741">
                  <c:v>1.4098835000000001</c:v>
                </c:pt>
                <c:pt idx="1746">
                  <c:v>1.5600965499999999</c:v>
                </c:pt>
                <c:pt idx="1747">
                  <c:v>1.49465903</c:v>
                </c:pt>
                <c:pt idx="1748">
                  <c:v>1.56542647</c:v>
                </c:pt>
                <c:pt idx="1750">
                  <c:v>1.55084442</c:v>
                </c:pt>
                <c:pt idx="1751">
                  <c:v>1.53769311</c:v>
                </c:pt>
                <c:pt idx="1752">
                  <c:v>1.55013234</c:v>
                </c:pt>
                <c:pt idx="1753">
                  <c:v>1.4851108900000001</c:v>
                </c:pt>
                <c:pt idx="1755">
                  <c:v>1.5428355499999999</c:v>
                </c:pt>
                <c:pt idx="1756">
                  <c:v>1.56984039</c:v>
                </c:pt>
                <c:pt idx="1757">
                  <c:v>1.57178587</c:v>
                </c:pt>
                <c:pt idx="1758">
                  <c:v>1.4927201299999999</c:v>
                </c:pt>
                <c:pt idx="1759">
                  <c:v>1.5394708399999999</c:v>
                </c:pt>
                <c:pt idx="1760">
                  <c:v>1.56342837</c:v>
                </c:pt>
                <c:pt idx="1761">
                  <c:v>1.5725999100000001</c:v>
                </c:pt>
                <c:pt idx="1762">
                  <c:v>1.4946113400000001</c:v>
                </c:pt>
                <c:pt idx="1764">
                  <c:v>1.4314136799999999</c:v>
                </c:pt>
                <c:pt idx="1765">
                  <c:v>1.4574992200000001</c:v>
                </c:pt>
                <c:pt idx="1766">
                  <c:v>1.59427648</c:v>
                </c:pt>
                <c:pt idx="1767">
                  <c:v>1.4786051200000001</c:v>
                </c:pt>
                <c:pt idx="1769">
                  <c:v>1.5116042700000001</c:v>
                </c:pt>
                <c:pt idx="1770">
                  <c:v>1.58634326</c:v>
                </c:pt>
                <c:pt idx="1771">
                  <c:v>1.4813153100000001</c:v>
                </c:pt>
                <c:pt idx="1773">
                  <c:v>1.5124874699999999</c:v>
                </c:pt>
                <c:pt idx="1774">
                  <c:v>1.5608135599999999</c:v>
                </c:pt>
                <c:pt idx="1775">
                  <c:v>1.46652111</c:v>
                </c:pt>
                <c:pt idx="1776">
                  <c:v>1.5042499300000001</c:v>
                </c:pt>
                <c:pt idx="1777">
                  <c:v>1.51123425</c:v>
                </c:pt>
                <c:pt idx="1778">
                  <c:v>1.5742937800000001</c:v>
                </c:pt>
                <c:pt idx="1779">
                  <c:v>1.46194932</c:v>
                </c:pt>
                <c:pt idx="1780">
                  <c:v>1.4057672299999999</c:v>
                </c:pt>
                <c:pt idx="1781">
                  <c:v>1.5169210399999999</c:v>
                </c:pt>
                <c:pt idx="1782">
                  <c:v>1.5064749799999999</c:v>
                </c:pt>
                <c:pt idx="1783">
                  <c:v>1.5095223</c:v>
                </c:pt>
                <c:pt idx="1784">
                  <c:v>1.44074145</c:v>
                </c:pt>
                <c:pt idx="1785">
                  <c:v>1.4934667399999999</c:v>
                </c:pt>
                <c:pt idx="1786">
                  <c:v>1.51816924</c:v>
                </c:pt>
                <c:pt idx="1787">
                  <c:v>1.5745059299999999</c:v>
                </c:pt>
                <c:pt idx="1788">
                  <c:v>1.5438058299999999</c:v>
                </c:pt>
                <c:pt idx="1789">
                  <c:v>1.5459289199999999</c:v>
                </c:pt>
                <c:pt idx="1790">
                  <c:v>1.46690264</c:v>
                </c:pt>
                <c:pt idx="1791">
                  <c:v>1.5577218500000001</c:v>
                </c:pt>
                <c:pt idx="1792">
                  <c:v>1.54050525</c:v>
                </c:pt>
                <c:pt idx="1793">
                  <c:v>1.5453039900000001</c:v>
                </c:pt>
                <c:pt idx="1794">
                  <c:v>1.49478566</c:v>
                </c:pt>
                <c:pt idx="1795">
                  <c:v>1.57593502</c:v>
                </c:pt>
                <c:pt idx="1796">
                  <c:v>1.48377388</c:v>
                </c:pt>
                <c:pt idx="1797">
                  <c:v>1.59867724</c:v>
                </c:pt>
                <c:pt idx="1798">
                  <c:v>1.49580198</c:v>
                </c:pt>
                <c:pt idx="1799">
                  <c:v>1.4954697800000001</c:v>
                </c:pt>
                <c:pt idx="1800">
                  <c:v>1.5765731000000001</c:v>
                </c:pt>
                <c:pt idx="1801">
                  <c:v>1.4942972299999999</c:v>
                </c:pt>
                <c:pt idx="1802">
                  <c:v>1.5881177099999999</c:v>
                </c:pt>
                <c:pt idx="1803">
                  <c:v>1.57239106</c:v>
                </c:pt>
                <c:pt idx="1804">
                  <c:v>1.5572942700000001</c:v>
                </c:pt>
                <c:pt idx="1805">
                  <c:v>1.43290198</c:v>
                </c:pt>
                <c:pt idx="1806">
                  <c:v>1.5946596500000001</c:v>
                </c:pt>
                <c:pt idx="1807">
                  <c:v>1.4778766000000001</c:v>
                </c:pt>
                <c:pt idx="1808">
                  <c:v>1.57631655</c:v>
                </c:pt>
                <c:pt idx="1809">
                  <c:v>1.46786963</c:v>
                </c:pt>
                <c:pt idx="1810">
                  <c:v>1.59287533</c:v>
                </c:pt>
                <c:pt idx="1812">
                  <c:v>1.5804953100000001</c:v>
                </c:pt>
                <c:pt idx="1814">
                  <c:v>1.53879001</c:v>
                </c:pt>
                <c:pt idx="1815">
                  <c:v>1.5374382</c:v>
                </c:pt>
                <c:pt idx="1817">
                  <c:v>1.49519186</c:v>
                </c:pt>
                <c:pt idx="1818">
                  <c:v>1.57349454</c:v>
                </c:pt>
                <c:pt idx="1819">
                  <c:v>1.52576369</c:v>
                </c:pt>
                <c:pt idx="1820">
                  <c:v>1.55482583</c:v>
                </c:pt>
                <c:pt idx="1821">
                  <c:v>1.4933154500000001</c:v>
                </c:pt>
                <c:pt idx="1822">
                  <c:v>1.57686747</c:v>
                </c:pt>
                <c:pt idx="1823">
                  <c:v>1.58242763</c:v>
                </c:pt>
                <c:pt idx="1824">
                  <c:v>1.49466561</c:v>
                </c:pt>
                <c:pt idx="1825">
                  <c:v>1.5702433</c:v>
                </c:pt>
                <c:pt idx="1826">
                  <c:v>1.49563917</c:v>
                </c:pt>
                <c:pt idx="1827">
                  <c:v>1.4951227899999999</c:v>
                </c:pt>
                <c:pt idx="1829">
                  <c:v>1.5452250599999999</c:v>
                </c:pt>
                <c:pt idx="1832">
                  <c:v>1.4930029899999999</c:v>
                </c:pt>
                <c:pt idx="1833">
                  <c:v>1.57945267</c:v>
                </c:pt>
                <c:pt idx="1834">
                  <c:v>1.5993070899999999</c:v>
                </c:pt>
                <c:pt idx="1835">
                  <c:v>1.5830065</c:v>
                </c:pt>
                <c:pt idx="1836">
                  <c:v>1.5721608199999999</c:v>
                </c:pt>
                <c:pt idx="1837">
                  <c:v>1.54648641</c:v>
                </c:pt>
                <c:pt idx="1838">
                  <c:v>1.4425241200000001</c:v>
                </c:pt>
                <c:pt idx="1839">
                  <c:v>1.55649667</c:v>
                </c:pt>
                <c:pt idx="1840">
                  <c:v>1.54234877</c:v>
                </c:pt>
                <c:pt idx="1841">
                  <c:v>1.4904145</c:v>
                </c:pt>
                <c:pt idx="1842">
                  <c:v>1.55396409</c:v>
                </c:pt>
                <c:pt idx="1843">
                  <c:v>1.51053697</c:v>
                </c:pt>
                <c:pt idx="1844">
                  <c:v>1.42599002</c:v>
                </c:pt>
                <c:pt idx="1845">
                  <c:v>1.5074863700000001</c:v>
                </c:pt>
                <c:pt idx="1846">
                  <c:v>1.5806005599999999</c:v>
                </c:pt>
                <c:pt idx="1847">
                  <c:v>1.4725697</c:v>
                </c:pt>
                <c:pt idx="1848">
                  <c:v>1.5491012200000001</c:v>
                </c:pt>
                <c:pt idx="1849">
                  <c:v>1.49297503</c:v>
                </c:pt>
                <c:pt idx="1850">
                  <c:v>1.5580129300000001</c:v>
                </c:pt>
                <c:pt idx="1851">
                  <c:v>1.5526435300000001</c:v>
                </c:pt>
                <c:pt idx="1852">
                  <c:v>1.5725292</c:v>
                </c:pt>
                <c:pt idx="1853">
                  <c:v>1.57363926</c:v>
                </c:pt>
                <c:pt idx="1854">
                  <c:v>1.46563142</c:v>
                </c:pt>
                <c:pt idx="1855">
                  <c:v>1.56567973</c:v>
                </c:pt>
                <c:pt idx="1856">
                  <c:v>1.4902303100000001</c:v>
                </c:pt>
                <c:pt idx="1857">
                  <c:v>1.5717266700000001</c:v>
                </c:pt>
                <c:pt idx="1858">
                  <c:v>1.5726015600000001</c:v>
                </c:pt>
                <c:pt idx="1859">
                  <c:v>1.4945669399999999</c:v>
                </c:pt>
                <c:pt idx="1860">
                  <c:v>1.5452562999999999</c:v>
                </c:pt>
                <c:pt idx="1861">
                  <c:v>1.5518837599999999</c:v>
                </c:pt>
                <c:pt idx="1862">
                  <c:v>1.4816672399999999</c:v>
                </c:pt>
                <c:pt idx="1863">
                  <c:v>1.54518065</c:v>
                </c:pt>
                <c:pt idx="1864">
                  <c:v>1.5437285300000001</c:v>
                </c:pt>
                <c:pt idx="1865">
                  <c:v>1.4690947999999999</c:v>
                </c:pt>
                <c:pt idx="1866">
                  <c:v>1.56475057</c:v>
                </c:pt>
                <c:pt idx="1867">
                  <c:v>1.5961019000000001</c:v>
                </c:pt>
                <c:pt idx="1868">
                  <c:v>1.4353753499999999</c:v>
                </c:pt>
                <c:pt idx="1869">
                  <c:v>1.57081724</c:v>
                </c:pt>
                <c:pt idx="1870">
                  <c:v>1.48405181</c:v>
                </c:pt>
                <c:pt idx="1871">
                  <c:v>1.58310189</c:v>
                </c:pt>
                <c:pt idx="1872">
                  <c:v>1.44789681</c:v>
                </c:pt>
                <c:pt idx="1873">
                  <c:v>1.5761192100000001</c:v>
                </c:pt>
                <c:pt idx="1874">
                  <c:v>1.48995732</c:v>
                </c:pt>
                <c:pt idx="1878">
                  <c:v>1.5070571500000001</c:v>
                </c:pt>
                <c:pt idx="1881">
                  <c:v>1.5732429299999999</c:v>
                </c:pt>
                <c:pt idx="1883">
                  <c:v>1.5398803299999999</c:v>
                </c:pt>
                <c:pt idx="1884">
                  <c:v>1.40460455</c:v>
                </c:pt>
                <c:pt idx="1885">
                  <c:v>1.4417183</c:v>
                </c:pt>
                <c:pt idx="1887">
                  <c:v>1.5826776</c:v>
                </c:pt>
                <c:pt idx="1888">
                  <c:v>1.571207</c:v>
                </c:pt>
                <c:pt idx="1889">
                  <c:v>1.5087444299999999</c:v>
                </c:pt>
                <c:pt idx="1890">
                  <c:v>1.58059562</c:v>
                </c:pt>
                <c:pt idx="1891">
                  <c:v>1.55818889</c:v>
                </c:pt>
                <c:pt idx="1892">
                  <c:v>1.50072406</c:v>
                </c:pt>
                <c:pt idx="1893">
                  <c:v>1.5755896700000001</c:v>
                </c:pt>
                <c:pt idx="1894">
                  <c:v>1.5610043300000001</c:v>
                </c:pt>
                <c:pt idx="1895">
                  <c:v>1.54618875</c:v>
                </c:pt>
                <c:pt idx="1897">
                  <c:v>1.4915985599999999</c:v>
                </c:pt>
                <c:pt idx="1898">
                  <c:v>1.5719930799999999</c:v>
                </c:pt>
                <c:pt idx="1899">
                  <c:v>1.5720095300000001</c:v>
                </c:pt>
                <c:pt idx="1900">
                  <c:v>1.5830377499999999</c:v>
                </c:pt>
                <c:pt idx="1901">
                  <c:v>1.4576389999999999</c:v>
                </c:pt>
                <c:pt idx="1902">
                  <c:v>1.54591083</c:v>
                </c:pt>
                <c:pt idx="1904">
                  <c:v>1.5099975699999999</c:v>
                </c:pt>
                <c:pt idx="1906">
                  <c:v>1.5190655099999999</c:v>
                </c:pt>
                <c:pt idx="1908">
                  <c:v>1.5092821999999999</c:v>
                </c:pt>
                <c:pt idx="1909">
                  <c:v>1.4947429000000001</c:v>
                </c:pt>
                <c:pt idx="1910">
                  <c:v>1.4950471400000001</c:v>
                </c:pt>
                <c:pt idx="1912">
                  <c:v>1.51917569</c:v>
                </c:pt>
                <c:pt idx="1913">
                  <c:v>1.5135431800000001</c:v>
                </c:pt>
                <c:pt idx="1914">
                  <c:v>1.49300134</c:v>
                </c:pt>
                <c:pt idx="1915">
                  <c:v>1.49535631</c:v>
                </c:pt>
                <c:pt idx="1917">
                  <c:v>1.43239217</c:v>
                </c:pt>
                <c:pt idx="1919">
                  <c:v>1.57606658</c:v>
                </c:pt>
                <c:pt idx="1920">
                  <c:v>1.4441818099999999</c:v>
                </c:pt>
                <c:pt idx="1921">
                  <c:v>1.57755489</c:v>
                </c:pt>
                <c:pt idx="1922">
                  <c:v>1.56390199</c:v>
                </c:pt>
                <c:pt idx="1923">
                  <c:v>1.48431822</c:v>
                </c:pt>
                <c:pt idx="1924">
                  <c:v>1.56188744</c:v>
                </c:pt>
                <c:pt idx="1925">
                  <c:v>1.56216701</c:v>
                </c:pt>
                <c:pt idx="1926">
                  <c:v>1.4774358599999999</c:v>
                </c:pt>
                <c:pt idx="1927">
                  <c:v>1.5548768100000001</c:v>
                </c:pt>
                <c:pt idx="1928">
                  <c:v>1.58846306</c:v>
                </c:pt>
                <c:pt idx="1929">
                  <c:v>1.5808209200000001</c:v>
                </c:pt>
                <c:pt idx="1930">
                  <c:v>1.5753101</c:v>
                </c:pt>
                <c:pt idx="1931">
                  <c:v>1.4336749099999999</c:v>
                </c:pt>
                <c:pt idx="1933">
                  <c:v>1.5895254299999999</c:v>
                </c:pt>
                <c:pt idx="1934">
                  <c:v>1.4287544700000001</c:v>
                </c:pt>
                <c:pt idx="1936">
                  <c:v>1.49693999</c:v>
                </c:pt>
                <c:pt idx="1937">
                  <c:v>1.49341576</c:v>
                </c:pt>
                <c:pt idx="1941">
                  <c:v>1.4951704800000001</c:v>
                </c:pt>
                <c:pt idx="1945">
                  <c:v>1.49738237</c:v>
                </c:pt>
                <c:pt idx="1946">
                  <c:v>1.4971718700000001</c:v>
                </c:pt>
                <c:pt idx="1954">
                  <c:v>1.49568028</c:v>
                </c:pt>
                <c:pt idx="1955">
                  <c:v>1.4938532099999999</c:v>
                </c:pt>
                <c:pt idx="1956">
                  <c:v>1.4954812900000001</c:v>
                </c:pt>
                <c:pt idx="1957">
                  <c:v>1.4960585200000001</c:v>
                </c:pt>
                <c:pt idx="1958">
                  <c:v>1.4958973600000001</c:v>
                </c:pt>
                <c:pt idx="1959">
                  <c:v>1.49468534</c:v>
                </c:pt>
                <c:pt idx="1960">
                  <c:v>1.4954220899999999</c:v>
                </c:pt>
                <c:pt idx="1961">
                  <c:v>1.49493695</c:v>
                </c:pt>
                <c:pt idx="1962">
                  <c:v>1.4958447399999999</c:v>
                </c:pt>
                <c:pt idx="1963">
                  <c:v>1.4957411300000001</c:v>
                </c:pt>
                <c:pt idx="1964">
                  <c:v>1.4956704199999999</c:v>
                </c:pt>
                <c:pt idx="1965">
                  <c:v>1.4956095700000001</c:v>
                </c:pt>
                <c:pt idx="1966">
                  <c:v>1.4958480199999999</c:v>
                </c:pt>
                <c:pt idx="1967">
                  <c:v>1.4944501699999999</c:v>
                </c:pt>
                <c:pt idx="1968">
                  <c:v>1.49547472</c:v>
                </c:pt>
                <c:pt idx="1969">
                  <c:v>1.49575758</c:v>
                </c:pt>
                <c:pt idx="1970">
                  <c:v>1.4961308799999999</c:v>
                </c:pt>
                <c:pt idx="1971">
                  <c:v>1.4950027400000001</c:v>
                </c:pt>
                <c:pt idx="1972">
                  <c:v>1.4961095099999999</c:v>
                </c:pt>
                <c:pt idx="1974">
                  <c:v>1.49413442</c:v>
                </c:pt>
                <c:pt idx="1975">
                  <c:v>1.49406371</c:v>
                </c:pt>
                <c:pt idx="1976">
                  <c:v>1.4959976800000001</c:v>
                </c:pt>
                <c:pt idx="1977">
                  <c:v>1.4940341100000001</c:v>
                </c:pt>
                <c:pt idx="1978">
                  <c:v>1.49477579</c:v>
                </c:pt>
                <c:pt idx="1979">
                  <c:v>1.49522146</c:v>
                </c:pt>
                <c:pt idx="1980">
                  <c:v>1.49579211</c:v>
                </c:pt>
                <c:pt idx="1981">
                  <c:v>1.4959614999999999</c:v>
                </c:pt>
                <c:pt idx="1982">
                  <c:v>1.49568357</c:v>
                </c:pt>
                <c:pt idx="1983">
                  <c:v>1.49508496</c:v>
                </c:pt>
                <c:pt idx="1984">
                  <c:v>1.49582993</c:v>
                </c:pt>
                <c:pt idx="1985">
                  <c:v>1.49525106</c:v>
                </c:pt>
                <c:pt idx="1986">
                  <c:v>1.4961391100000001</c:v>
                </c:pt>
                <c:pt idx="1987">
                  <c:v>1.49380881</c:v>
                </c:pt>
                <c:pt idx="1990">
                  <c:v>1.49576909</c:v>
                </c:pt>
                <c:pt idx="1991">
                  <c:v>1.49565726</c:v>
                </c:pt>
                <c:pt idx="1992">
                  <c:v>1.4939091200000001</c:v>
                </c:pt>
                <c:pt idx="1993">
                  <c:v>1.49547965</c:v>
                </c:pt>
                <c:pt idx="1994">
                  <c:v>1.4951688299999999</c:v>
                </c:pt>
                <c:pt idx="1995">
                  <c:v>1.49465081</c:v>
                </c:pt>
                <c:pt idx="1996">
                  <c:v>1.4950635800000001</c:v>
                </c:pt>
                <c:pt idx="1997">
                  <c:v>1.49549281</c:v>
                </c:pt>
                <c:pt idx="1998">
                  <c:v>1.49393708</c:v>
                </c:pt>
                <c:pt idx="1999">
                  <c:v>1.49607826</c:v>
                </c:pt>
                <c:pt idx="2000">
                  <c:v>1.49495011</c:v>
                </c:pt>
                <c:pt idx="2001">
                  <c:v>1.49634303</c:v>
                </c:pt>
                <c:pt idx="2002">
                  <c:v>1.49519515</c:v>
                </c:pt>
                <c:pt idx="2003">
                  <c:v>1.49467547</c:v>
                </c:pt>
                <c:pt idx="2004">
                  <c:v>1.4946836999999999</c:v>
                </c:pt>
                <c:pt idx="2005">
                  <c:v>1.49820957</c:v>
                </c:pt>
                <c:pt idx="2006">
                  <c:v>1.4986700399999999</c:v>
                </c:pt>
                <c:pt idx="2007">
                  <c:v>1.4954418300000001</c:v>
                </c:pt>
                <c:pt idx="2008">
                  <c:v>1.49633152</c:v>
                </c:pt>
                <c:pt idx="2009">
                  <c:v>1.4960026099999999</c:v>
                </c:pt>
                <c:pt idx="2010">
                  <c:v>1.49519186</c:v>
                </c:pt>
                <c:pt idx="2011">
                  <c:v>1.4227042400000001</c:v>
                </c:pt>
                <c:pt idx="2012">
                  <c:v>1.4941541599999999</c:v>
                </c:pt>
                <c:pt idx="2013">
                  <c:v>1.4949139300000001</c:v>
                </c:pt>
                <c:pt idx="2014">
                  <c:v>1.49513265</c:v>
                </c:pt>
                <c:pt idx="2015">
                  <c:v>1.49549938</c:v>
                </c:pt>
                <c:pt idx="2016">
                  <c:v>1.49978996</c:v>
                </c:pt>
                <c:pt idx="2017">
                  <c:v>1.49407522</c:v>
                </c:pt>
                <c:pt idx="2018">
                  <c:v>1.49538427</c:v>
                </c:pt>
                <c:pt idx="2019">
                  <c:v>1.49396997</c:v>
                </c:pt>
                <c:pt idx="2020">
                  <c:v>1.4954220899999999</c:v>
                </c:pt>
                <c:pt idx="2021">
                  <c:v>1.51660858</c:v>
                </c:pt>
                <c:pt idx="2022">
                  <c:v>1.4943186100000001</c:v>
                </c:pt>
                <c:pt idx="2023">
                  <c:v>1.4957115299999999</c:v>
                </c:pt>
                <c:pt idx="2024">
                  <c:v>1.49608977</c:v>
                </c:pt>
                <c:pt idx="2025">
                  <c:v>1.4986947100000001</c:v>
                </c:pt>
                <c:pt idx="2026">
                  <c:v>1.49611279</c:v>
                </c:pt>
                <c:pt idx="2027">
                  <c:v>1.49422158</c:v>
                </c:pt>
                <c:pt idx="2028">
                  <c:v>1.4978691500000001</c:v>
                </c:pt>
                <c:pt idx="2029">
                  <c:v>1.4246299899999999</c:v>
                </c:pt>
                <c:pt idx="2030">
                  <c:v>1.49720476</c:v>
                </c:pt>
                <c:pt idx="2031">
                  <c:v>1.49535467</c:v>
                </c:pt>
                <c:pt idx="2033">
                  <c:v>1.4271592799999999</c:v>
                </c:pt>
                <c:pt idx="2034">
                  <c:v>1.4837261900000001</c:v>
                </c:pt>
                <c:pt idx="2035">
                  <c:v>1.56531793</c:v>
                </c:pt>
                <c:pt idx="2036">
                  <c:v>1.5540331599999999</c:v>
                </c:pt>
                <c:pt idx="2037">
                  <c:v>1.5550757900000001</c:v>
                </c:pt>
                <c:pt idx="2038">
                  <c:v>1.4903108899999999</c:v>
                </c:pt>
                <c:pt idx="2039">
                  <c:v>1.54632032</c:v>
                </c:pt>
                <c:pt idx="2040">
                  <c:v>1.4940242399999999</c:v>
                </c:pt>
                <c:pt idx="2041">
                  <c:v>1.48460601</c:v>
                </c:pt>
                <c:pt idx="2042">
                  <c:v>1.5425411899999999</c:v>
                </c:pt>
                <c:pt idx="2044">
                  <c:v>1.4962607999999999</c:v>
                </c:pt>
                <c:pt idx="2045">
                  <c:v>1.43181001</c:v>
                </c:pt>
                <c:pt idx="2046">
                  <c:v>1.5705639899999999</c:v>
                </c:pt>
                <c:pt idx="2047">
                  <c:v>1.4839186</c:v>
                </c:pt>
                <c:pt idx="2048">
                  <c:v>1.53259013</c:v>
                </c:pt>
                <c:pt idx="2049">
                  <c:v>1.5608612500000001</c:v>
                </c:pt>
                <c:pt idx="2050">
                  <c:v>1.4958693999999999</c:v>
                </c:pt>
                <c:pt idx="2051">
                  <c:v>1.44637726</c:v>
                </c:pt>
                <c:pt idx="2052">
                  <c:v>1.5539312000000001</c:v>
                </c:pt>
                <c:pt idx="2053">
                  <c:v>1.4898076600000001</c:v>
                </c:pt>
                <c:pt idx="2054">
                  <c:v>1.53513586</c:v>
                </c:pt>
                <c:pt idx="2055">
                  <c:v>1.5527487799999999</c:v>
                </c:pt>
                <c:pt idx="2056">
                  <c:v>1.43487706</c:v>
                </c:pt>
                <c:pt idx="2057">
                  <c:v>1.4795770399999999</c:v>
                </c:pt>
                <c:pt idx="2058">
                  <c:v>1.5590424000000001</c:v>
                </c:pt>
                <c:pt idx="2059">
                  <c:v>1.49043094</c:v>
                </c:pt>
                <c:pt idx="2060">
                  <c:v>1.5588220399999999</c:v>
                </c:pt>
                <c:pt idx="2061">
                  <c:v>1.4909341700000001</c:v>
                </c:pt>
                <c:pt idx="2062">
                  <c:v>1.55524518</c:v>
                </c:pt>
                <c:pt idx="2063">
                  <c:v>1.5591361399999999</c:v>
                </c:pt>
                <c:pt idx="2064">
                  <c:v>1.4781232799999999</c:v>
                </c:pt>
                <c:pt idx="2065">
                  <c:v>1.4710468699999999</c:v>
                </c:pt>
                <c:pt idx="2066">
                  <c:v>1.5539756</c:v>
                </c:pt>
                <c:pt idx="2067">
                  <c:v>1.5251782300000001</c:v>
                </c:pt>
                <c:pt idx="2068">
                  <c:v>1.5700393800000001</c:v>
                </c:pt>
                <c:pt idx="2071">
                  <c:v>1.4961489699999999</c:v>
                </c:pt>
                <c:pt idx="2072">
                  <c:v>1.4978412000000001</c:v>
                </c:pt>
                <c:pt idx="2073">
                  <c:v>1.49837731</c:v>
                </c:pt>
                <c:pt idx="2074">
                  <c:v>1.49268724</c:v>
                </c:pt>
                <c:pt idx="2075">
                  <c:v>1.4957362000000001</c:v>
                </c:pt>
                <c:pt idx="2076">
                  <c:v>1.5482657900000001</c:v>
                </c:pt>
                <c:pt idx="2077">
                  <c:v>1.49775404</c:v>
                </c:pt>
                <c:pt idx="2078">
                  <c:v>1.49647788</c:v>
                </c:pt>
                <c:pt idx="2079">
                  <c:v>1.49055921</c:v>
                </c:pt>
                <c:pt idx="2080">
                  <c:v>1.5636289999999999</c:v>
                </c:pt>
                <c:pt idx="2081">
                  <c:v>1.4913453000000001</c:v>
                </c:pt>
                <c:pt idx="2082">
                  <c:v>1.4974054000000001</c:v>
                </c:pt>
                <c:pt idx="2083">
                  <c:v>1.5274328800000001</c:v>
                </c:pt>
                <c:pt idx="2084">
                  <c:v>1.4908716799999999</c:v>
                </c:pt>
                <c:pt idx="2085">
                  <c:v>1.4842590200000001</c:v>
                </c:pt>
                <c:pt idx="2086">
                  <c:v>1.47625838</c:v>
                </c:pt>
                <c:pt idx="2087">
                  <c:v>1.5086128700000001</c:v>
                </c:pt>
                <c:pt idx="2088">
                  <c:v>1.5623676399999999</c:v>
                </c:pt>
                <c:pt idx="2089">
                  <c:v>1.48152416</c:v>
                </c:pt>
                <c:pt idx="2090">
                  <c:v>1.5574472100000001</c:v>
                </c:pt>
                <c:pt idx="2091">
                  <c:v>1.4896695200000001</c:v>
                </c:pt>
                <c:pt idx="2092">
                  <c:v>1.48967117</c:v>
                </c:pt>
                <c:pt idx="2093">
                  <c:v>1.54210867</c:v>
                </c:pt>
                <c:pt idx="2094">
                  <c:v>1.49575758</c:v>
                </c:pt>
                <c:pt idx="2095">
                  <c:v>1.49663904</c:v>
                </c:pt>
                <c:pt idx="2096">
                  <c:v>1.4312837599999999</c:v>
                </c:pt>
                <c:pt idx="2097">
                  <c:v>1.4931378399999999</c:v>
                </c:pt>
                <c:pt idx="2098">
                  <c:v>1.48938506</c:v>
                </c:pt>
                <c:pt idx="2099">
                  <c:v>1.4980204500000001</c:v>
                </c:pt>
                <c:pt idx="2100">
                  <c:v>1.4952576399999999</c:v>
                </c:pt>
                <c:pt idx="2101">
                  <c:v>1.4957427700000001</c:v>
                </c:pt>
                <c:pt idx="2102">
                  <c:v>1.49069407</c:v>
                </c:pt>
                <c:pt idx="2103">
                  <c:v>1.5479122199999999</c:v>
                </c:pt>
                <c:pt idx="2104">
                  <c:v>1.4918830599999999</c:v>
                </c:pt>
                <c:pt idx="2105">
                  <c:v>1.5269954299999999</c:v>
                </c:pt>
                <c:pt idx="2106">
                  <c:v>1.48661563</c:v>
                </c:pt>
                <c:pt idx="2107">
                  <c:v>1.5568864200000001</c:v>
                </c:pt>
                <c:pt idx="2108">
                  <c:v>1.54885125</c:v>
                </c:pt>
                <c:pt idx="2109">
                  <c:v>1.50780541</c:v>
                </c:pt>
                <c:pt idx="2111">
                  <c:v>1.49025169</c:v>
                </c:pt>
                <c:pt idx="2114">
                  <c:v>1.4822559799999999</c:v>
                </c:pt>
                <c:pt idx="2115">
                  <c:v>1.4921741399999999</c:v>
                </c:pt>
                <c:pt idx="2116">
                  <c:v>1.4996682699999999</c:v>
                </c:pt>
                <c:pt idx="2117">
                  <c:v>1.4997044500000001</c:v>
                </c:pt>
                <c:pt idx="2118">
                  <c:v>1.5089204000000001</c:v>
                </c:pt>
                <c:pt idx="2119">
                  <c:v>1.49888054</c:v>
                </c:pt>
                <c:pt idx="2120">
                  <c:v>1.4569450100000001</c:v>
                </c:pt>
                <c:pt idx="2121">
                  <c:v>1.5082329800000001</c:v>
                </c:pt>
                <c:pt idx="2122">
                  <c:v>1.4987045699999999</c:v>
                </c:pt>
                <c:pt idx="2123">
                  <c:v>1.5070752300000001</c:v>
                </c:pt>
                <c:pt idx="2124">
                  <c:v>1.5079271000000001</c:v>
                </c:pt>
                <c:pt idx="2125">
                  <c:v>1.50897467</c:v>
                </c:pt>
                <c:pt idx="2126">
                  <c:v>1.4994561200000001</c:v>
                </c:pt>
                <c:pt idx="2127">
                  <c:v>1.49921438</c:v>
                </c:pt>
                <c:pt idx="2128">
                  <c:v>1.54180772</c:v>
                </c:pt>
                <c:pt idx="2129">
                  <c:v>1.59569077</c:v>
                </c:pt>
                <c:pt idx="2133">
                  <c:v>1.4947132999999999</c:v>
                </c:pt>
                <c:pt idx="2134">
                  <c:v>1.49804676</c:v>
                </c:pt>
                <c:pt idx="2135">
                  <c:v>1.52497595</c:v>
                </c:pt>
                <c:pt idx="2136">
                  <c:v>1.5086342500000001</c:v>
                </c:pt>
                <c:pt idx="2137">
                  <c:v>1.5087756800000001</c:v>
                </c:pt>
                <c:pt idx="2138">
                  <c:v>1.50996961</c:v>
                </c:pt>
                <c:pt idx="2139">
                  <c:v>1.4911956500000001</c:v>
                </c:pt>
                <c:pt idx="2140">
                  <c:v>1.50611812</c:v>
                </c:pt>
                <c:pt idx="2141">
                  <c:v>1.4989463199999999</c:v>
                </c:pt>
                <c:pt idx="2142">
                  <c:v>1.50782021</c:v>
                </c:pt>
                <c:pt idx="2143">
                  <c:v>1.4875168299999999</c:v>
                </c:pt>
                <c:pt idx="2144">
                  <c:v>1.57785913</c:v>
                </c:pt>
                <c:pt idx="2145">
                  <c:v>1.4988147599999999</c:v>
                </c:pt>
                <c:pt idx="2146">
                  <c:v>1.54818028</c:v>
                </c:pt>
                <c:pt idx="2149">
                  <c:v>1.4765823499999999</c:v>
                </c:pt>
                <c:pt idx="2150">
                  <c:v>1.5846954499999999</c:v>
                </c:pt>
                <c:pt idx="2151">
                  <c:v>1.48196325</c:v>
                </c:pt>
                <c:pt idx="2152">
                  <c:v>1.5421218299999999</c:v>
                </c:pt>
                <c:pt idx="2153">
                  <c:v>1.48205041</c:v>
                </c:pt>
                <c:pt idx="2154">
                  <c:v>1.55425353</c:v>
                </c:pt>
                <c:pt idx="2155">
                  <c:v>1.48985207</c:v>
                </c:pt>
                <c:pt idx="2156">
                  <c:v>1.5554721300000001</c:v>
                </c:pt>
                <c:pt idx="2157">
                  <c:v>1.4794290299999999</c:v>
                </c:pt>
                <c:pt idx="2158">
                  <c:v>1.55580268</c:v>
                </c:pt>
                <c:pt idx="2159">
                  <c:v>1.5476787000000001</c:v>
                </c:pt>
                <c:pt idx="2160">
                  <c:v>1.49024511</c:v>
                </c:pt>
                <c:pt idx="2161">
                  <c:v>1.56130528</c:v>
                </c:pt>
                <c:pt idx="2162">
                  <c:v>1.5513229799999999</c:v>
                </c:pt>
                <c:pt idx="2163">
                  <c:v>1.5534509999999999</c:v>
                </c:pt>
                <c:pt idx="2164">
                  <c:v>1.49692684</c:v>
                </c:pt>
                <c:pt idx="2165">
                  <c:v>1.48898869</c:v>
                </c:pt>
                <c:pt idx="2166">
                  <c:v>1.48570292</c:v>
                </c:pt>
                <c:pt idx="2167">
                  <c:v>1.55566125</c:v>
                </c:pt>
                <c:pt idx="2168">
                  <c:v>1.5509595300000001</c:v>
                </c:pt>
                <c:pt idx="2169">
                  <c:v>1.4948613100000001</c:v>
                </c:pt>
                <c:pt idx="2171">
                  <c:v>1.5653458899999999</c:v>
                </c:pt>
                <c:pt idx="2173">
                  <c:v>1.5592989500000001</c:v>
                </c:pt>
                <c:pt idx="2174">
                  <c:v>1.53841012</c:v>
                </c:pt>
                <c:pt idx="2175">
                  <c:v>1.4803993099999999</c:v>
                </c:pt>
                <c:pt idx="2176">
                  <c:v>1.54578091</c:v>
                </c:pt>
                <c:pt idx="2177">
                  <c:v>1.4871040600000001</c:v>
                </c:pt>
                <c:pt idx="2178">
                  <c:v>1.54686301</c:v>
                </c:pt>
                <c:pt idx="2179">
                  <c:v>1.4897978000000001</c:v>
                </c:pt>
                <c:pt idx="2180">
                  <c:v>1.5640565799999999</c:v>
                </c:pt>
                <c:pt idx="2181">
                  <c:v>1.5916600299999999</c:v>
                </c:pt>
                <c:pt idx="2182">
                  <c:v>1.4832607900000001</c:v>
                </c:pt>
                <c:pt idx="2183">
                  <c:v>1.5983861699999999</c:v>
                </c:pt>
                <c:pt idx="2184">
                  <c:v>1.5882805200000001</c:v>
                </c:pt>
                <c:pt idx="2185">
                  <c:v>1.5401335899999999</c:v>
                </c:pt>
                <c:pt idx="2186">
                  <c:v>1.5032632100000001</c:v>
                </c:pt>
                <c:pt idx="2187">
                  <c:v>1.54381408</c:v>
                </c:pt>
                <c:pt idx="2189">
                  <c:v>1.59316971</c:v>
                </c:pt>
                <c:pt idx="2190">
                  <c:v>1.5943389699999999</c:v>
                </c:pt>
                <c:pt idx="2191">
                  <c:v>1.51706411</c:v>
                </c:pt>
                <c:pt idx="2192">
                  <c:v>1.5931088600000001</c:v>
                </c:pt>
                <c:pt idx="2193">
                  <c:v>1.57617677</c:v>
                </c:pt>
                <c:pt idx="2194">
                  <c:v>1.49604866</c:v>
                </c:pt>
                <c:pt idx="2195">
                  <c:v>1.5989255600000001</c:v>
                </c:pt>
                <c:pt idx="2198">
                  <c:v>1.5561036500000001</c:v>
                </c:pt>
                <c:pt idx="2199">
                  <c:v>1.5237343400000001</c:v>
                </c:pt>
                <c:pt idx="2200">
                  <c:v>1.59756718</c:v>
                </c:pt>
                <c:pt idx="2201">
                  <c:v>1.5888692600000001</c:v>
                </c:pt>
                <c:pt idx="2202">
                  <c:v>1.5887031599999999</c:v>
                </c:pt>
                <c:pt idx="2203">
                  <c:v>1.49521324</c:v>
                </c:pt>
                <c:pt idx="2204">
                  <c:v>1.59258261</c:v>
                </c:pt>
                <c:pt idx="2206">
                  <c:v>1.4952017200000001</c:v>
                </c:pt>
                <c:pt idx="2207">
                  <c:v>1.4860236</c:v>
                </c:pt>
                <c:pt idx="2208">
                  <c:v>1.5567466400000001</c:v>
                </c:pt>
                <c:pt idx="2209">
                  <c:v>1.49565233</c:v>
                </c:pt>
                <c:pt idx="2210">
                  <c:v>1.4912022300000001</c:v>
                </c:pt>
                <c:pt idx="2211">
                  <c:v>1.5536203900000001</c:v>
                </c:pt>
                <c:pt idx="2212">
                  <c:v>1.4871254300000001</c:v>
                </c:pt>
                <c:pt idx="2213">
                  <c:v>1.54973929</c:v>
                </c:pt>
                <c:pt idx="2214">
                  <c:v>1.49581349</c:v>
                </c:pt>
                <c:pt idx="2215">
                  <c:v>1.4274750300000001</c:v>
                </c:pt>
                <c:pt idx="2216">
                  <c:v>1.55413019</c:v>
                </c:pt>
                <c:pt idx="2217">
                  <c:v>1.5697038999999999</c:v>
                </c:pt>
                <c:pt idx="2218">
                  <c:v>1.4776397800000001</c:v>
                </c:pt>
                <c:pt idx="2219">
                  <c:v>1.54917686</c:v>
                </c:pt>
                <c:pt idx="2220">
                  <c:v>1.46956679</c:v>
                </c:pt>
                <c:pt idx="2221">
                  <c:v>1.54677585</c:v>
                </c:pt>
                <c:pt idx="2222">
                  <c:v>1.43190704</c:v>
                </c:pt>
                <c:pt idx="2223">
                  <c:v>1.4429221000000001</c:v>
                </c:pt>
                <c:pt idx="2224">
                  <c:v>1.4985368299999999</c:v>
                </c:pt>
                <c:pt idx="2226">
                  <c:v>1.4869116499999999</c:v>
                </c:pt>
                <c:pt idx="2227">
                  <c:v>1.4698348400000001</c:v>
                </c:pt>
                <c:pt idx="2228">
                  <c:v>1.50161704</c:v>
                </c:pt>
                <c:pt idx="2229">
                  <c:v>1.4955684499999999</c:v>
                </c:pt>
                <c:pt idx="2230">
                  <c:v>1.49607333</c:v>
                </c:pt>
                <c:pt idx="2232">
                  <c:v>1.5376322600000001</c:v>
                </c:pt>
                <c:pt idx="2233">
                  <c:v>1.48883904</c:v>
                </c:pt>
                <c:pt idx="2234">
                  <c:v>1.4872191699999999</c:v>
                </c:pt>
                <c:pt idx="2235">
                  <c:v>1.4979694699999999</c:v>
                </c:pt>
                <c:pt idx="2236">
                  <c:v>1.48190405</c:v>
                </c:pt>
                <c:pt idx="2237">
                  <c:v>1.50639933</c:v>
                </c:pt>
                <c:pt idx="2238">
                  <c:v>1.5969554100000001</c:v>
                </c:pt>
                <c:pt idx="2239">
                  <c:v>1.49393708</c:v>
                </c:pt>
                <c:pt idx="2240">
                  <c:v>1.5674985800000001</c:v>
                </c:pt>
                <c:pt idx="2241">
                  <c:v>1.5639973700000001</c:v>
                </c:pt>
                <c:pt idx="2242">
                  <c:v>1.5557632100000001</c:v>
                </c:pt>
                <c:pt idx="2243">
                  <c:v>1.4955733899999999</c:v>
                </c:pt>
                <c:pt idx="2244">
                  <c:v>1.4826769799999999</c:v>
                </c:pt>
                <c:pt idx="2245">
                  <c:v>1.5342083500000001</c:v>
                </c:pt>
                <c:pt idx="2246">
                  <c:v>1.4948399299999999</c:v>
                </c:pt>
                <c:pt idx="2247">
                  <c:v>1.5934986099999999</c:v>
                </c:pt>
                <c:pt idx="2248">
                  <c:v>1.49141273</c:v>
                </c:pt>
                <c:pt idx="2249">
                  <c:v>1.5386387100000001</c:v>
                </c:pt>
                <c:pt idx="2250">
                  <c:v>1.56230186</c:v>
                </c:pt>
                <c:pt idx="2251">
                  <c:v>1.4937545400000001</c:v>
                </c:pt>
                <c:pt idx="2252">
                  <c:v>1.49379565</c:v>
                </c:pt>
                <c:pt idx="2253">
                  <c:v>1.4961539100000001</c:v>
                </c:pt>
                <c:pt idx="2254">
                  <c:v>1.4938992600000001</c:v>
                </c:pt>
                <c:pt idx="2255">
                  <c:v>1.49547143</c:v>
                </c:pt>
                <c:pt idx="2256">
                  <c:v>1.49321842</c:v>
                </c:pt>
                <c:pt idx="2257">
                  <c:v>1.49383347</c:v>
                </c:pt>
                <c:pt idx="2258">
                  <c:v>1.49580362</c:v>
                </c:pt>
                <c:pt idx="2259">
                  <c:v>1.4954632000000001</c:v>
                </c:pt>
                <c:pt idx="2260">
                  <c:v>1.49366409</c:v>
                </c:pt>
                <c:pt idx="2261">
                  <c:v>1.4936410600000001</c:v>
                </c:pt>
                <c:pt idx="2262">
                  <c:v>1.48250266</c:v>
                </c:pt>
                <c:pt idx="2263">
                  <c:v>1.5586625199999999</c:v>
                </c:pt>
                <c:pt idx="2264">
                  <c:v>1.4848214500000001</c:v>
                </c:pt>
                <c:pt idx="2265">
                  <c:v>1.5609944600000001</c:v>
                </c:pt>
                <c:pt idx="2266">
                  <c:v>1.49352924</c:v>
                </c:pt>
                <c:pt idx="2267">
                  <c:v>1.4959762999999999</c:v>
                </c:pt>
                <c:pt idx="2268">
                  <c:v>1.4937298699999999</c:v>
                </c:pt>
                <c:pt idx="2269">
                  <c:v>1.4959697199999999</c:v>
                </c:pt>
                <c:pt idx="2270">
                  <c:v>1.49506852</c:v>
                </c:pt>
                <c:pt idx="2271">
                  <c:v>1.49577073</c:v>
                </c:pt>
                <c:pt idx="2272">
                  <c:v>1.4937199999999999</c:v>
                </c:pt>
                <c:pt idx="2273">
                  <c:v>1.4941722500000001</c:v>
                </c:pt>
                <c:pt idx="2274">
                  <c:v>1.49349306</c:v>
                </c:pt>
                <c:pt idx="2275">
                  <c:v>1.49425119</c:v>
                </c:pt>
                <c:pt idx="2276">
                  <c:v>1.4807611000000001</c:v>
                </c:pt>
                <c:pt idx="2277">
                  <c:v>1.4998064099999999</c:v>
                </c:pt>
                <c:pt idx="2278">
                  <c:v>1.4832311899999999</c:v>
                </c:pt>
                <c:pt idx="2279">
                  <c:v>1.56545114</c:v>
                </c:pt>
                <c:pt idx="2280">
                  <c:v>1.4939041900000001</c:v>
                </c:pt>
                <c:pt idx="2281">
                  <c:v>1.4844974799999999</c:v>
                </c:pt>
                <c:pt idx="2282">
                  <c:v>1.5598597300000001</c:v>
                </c:pt>
                <c:pt idx="2283">
                  <c:v>1.4942626999999999</c:v>
                </c:pt>
                <c:pt idx="2284">
                  <c:v>1.49507674</c:v>
                </c:pt>
                <c:pt idx="2285">
                  <c:v>1.49434657</c:v>
                </c:pt>
                <c:pt idx="2286">
                  <c:v>1.4948596599999999</c:v>
                </c:pt>
                <c:pt idx="2287">
                  <c:v>1.4962805400000001</c:v>
                </c:pt>
                <c:pt idx="2288">
                  <c:v>1.49370191</c:v>
                </c:pt>
                <c:pt idx="2289">
                  <c:v>1.4939305000000001</c:v>
                </c:pt>
                <c:pt idx="2290">
                  <c:v>1.49566713</c:v>
                </c:pt>
                <c:pt idx="2291">
                  <c:v>1.49395846</c:v>
                </c:pt>
                <c:pt idx="2292">
                  <c:v>1.4950553600000001</c:v>
                </c:pt>
                <c:pt idx="2293">
                  <c:v>1.49434657</c:v>
                </c:pt>
                <c:pt idx="2294">
                  <c:v>1.49451267</c:v>
                </c:pt>
                <c:pt idx="2295">
                  <c:v>1.49368053</c:v>
                </c:pt>
                <c:pt idx="2296">
                  <c:v>1.4940258799999999</c:v>
                </c:pt>
                <c:pt idx="2297">
                  <c:v>1.4941426499999999</c:v>
                </c:pt>
                <c:pt idx="2298">
                  <c:v>1.4935752799999999</c:v>
                </c:pt>
                <c:pt idx="2299">
                  <c:v>1.49382361</c:v>
                </c:pt>
                <c:pt idx="2300">
                  <c:v>1.49539413</c:v>
                </c:pt>
                <c:pt idx="2301">
                  <c:v>1.4940653500000001</c:v>
                </c:pt>
                <c:pt idx="2302">
                  <c:v>1.4954138699999999</c:v>
                </c:pt>
                <c:pt idx="2303">
                  <c:v>1.4951359399999999</c:v>
                </c:pt>
                <c:pt idx="2304">
                  <c:v>1.4937216499999999</c:v>
                </c:pt>
                <c:pt idx="2305">
                  <c:v>1.4952050100000001</c:v>
                </c:pt>
                <c:pt idx="2306">
                  <c:v>1.4934881200000001</c:v>
                </c:pt>
                <c:pt idx="2307">
                  <c:v>1.49465245</c:v>
                </c:pt>
                <c:pt idx="2308">
                  <c:v>1.49609306</c:v>
                </c:pt>
                <c:pt idx="2309">
                  <c:v>1.4931986900000001</c:v>
                </c:pt>
                <c:pt idx="2310">
                  <c:v>1.49534973</c:v>
                </c:pt>
                <c:pt idx="2311">
                  <c:v>1.4953744</c:v>
                </c:pt>
                <c:pt idx="2312">
                  <c:v>1.49550432</c:v>
                </c:pt>
                <c:pt idx="2313">
                  <c:v>1.4939305000000001</c:v>
                </c:pt>
                <c:pt idx="2314">
                  <c:v>1.49393379</c:v>
                </c:pt>
                <c:pt idx="2315">
                  <c:v>1.4937232899999999</c:v>
                </c:pt>
                <c:pt idx="2316">
                  <c:v>1.4958726899999999</c:v>
                </c:pt>
                <c:pt idx="2317">
                  <c:v>1.49596314</c:v>
                </c:pt>
                <c:pt idx="2318">
                  <c:v>1.49391735</c:v>
                </c:pt>
                <c:pt idx="2319">
                  <c:v>1.49549281</c:v>
                </c:pt>
                <c:pt idx="2320">
                  <c:v>1.49366244</c:v>
                </c:pt>
                <c:pt idx="2321">
                  <c:v>1.49577238</c:v>
                </c:pt>
                <c:pt idx="2322">
                  <c:v>1.49379565</c:v>
                </c:pt>
                <c:pt idx="2323">
                  <c:v>1.49396339</c:v>
                </c:pt>
                <c:pt idx="2324">
                  <c:v>1.4946425800000001</c:v>
                </c:pt>
                <c:pt idx="2325">
                  <c:v>1.49380223</c:v>
                </c:pt>
                <c:pt idx="2326">
                  <c:v>1.4952017200000001</c:v>
                </c:pt>
                <c:pt idx="2327">
                  <c:v>1.49406371</c:v>
                </c:pt>
                <c:pt idx="2328">
                  <c:v>1.4964647200000001</c:v>
                </c:pt>
                <c:pt idx="2329">
                  <c:v>1.49607497</c:v>
                </c:pt>
                <c:pt idx="2330">
                  <c:v>1.4957164599999999</c:v>
                </c:pt>
                <c:pt idx="2331">
                  <c:v>1.49503892</c:v>
                </c:pt>
                <c:pt idx="2332">
                  <c:v>1.4943071000000001</c:v>
                </c:pt>
                <c:pt idx="2333">
                  <c:v>1.4940275300000001</c:v>
                </c:pt>
                <c:pt idx="2334">
                  <c:v>1.49425776</c:v>
                </c:pt>
                <c:pt idx="2335">
                  <c:v>1.4938121</c:v>
                </c:pt>
                <c:pt idx="2336">
                  <c:v>1.49551912</c:v>
                </c:pt>
                <c:pt idx="2337">
                  <c:v>1.4937627600000001</c:v>
                </c:pt>
                <c:pt idx="2338">
                  <c:v>1.4954615600000001</c:v>
                </c:pt>
                <c:pt idx="2339">
                  <c:v>1.49394366</c:v>
                </c:pt>
                <c:pt idx="2340">
                  <c:v>1.4933911</c:v>
                </c:pt>
                <c:pt idx="2341">
                  <c:v>1.49464094</c:v>
                </c:pt>
                <c:pt idx="2342">
                  <c:v>1.4941936300000001</c:v>
                </c:pt>
                <c:pt idx="2343">
                  <c:v>1.49381538</c:v>
                </c:pt>
                <c:pt idx="2344">
                  <c:v>1.4936032400000001</c:v>
                </c:pt>
                <c:pt idx="2345">
                  <c:v>1.4940127299999999</c:v>
                </c:pt>
                <c:pt idx="2346">
                  <c:v>1.4939305000000001</c:v>
                </c:pt>
                <c:pt idx="2347">
                  <c:v>1.4934766100000001</c:v>
                </c:pt>
                <c:pt idx="2348">
                  <c:v>1.4934354999999999</c:v>
                </c:pt>
                <c:pt idx="2349">
                  <c:v>1.4966883799999999</c:v>
                </c:pt>
                <c:pt idx="2350">
                  <c:v>1.4963940099999999</c:v>
                </c:pt>
                <c:pt idx="2351">
                  <c:v>1.4939091200000001</c:v>
                </c:pt>
                <c:pt idx="2352">
                  <c:v>1.4934733200000001</c:v>
                </c:pt>
                <c:pt idx="2353">
                  <c:v>1.4932825599999999</c:v>
                </c:pt>
                <c:pt idx="2354">
                  <c:v>1.49397819</c:v>
                </c:pt>
                <c:pt idx="2355">
                  <c:v>1.49406371</c:v>
                </c:pt>
                <c:pt idx="2356">
                  <c:v>1.4940489100000001</c:v>
                </c:pt>
                <c:pt idx="2357">
                  <c:v>1.49394695</c:v>
                </c:pt>
                <c:pt idx="2358">
                  <c:v>1.49447649</c:v>
                </c:pt>
                <c:pt idx="2359">
                  <c:v>1.4941936300000001</c:v>
                </c:pt>
                <c:pt idx="2360">
                  <c:v>1.4955750299999999</c:v>
                </c:pt>
                <c:pt idx="2361">
                  <c:v>1.4941722500000001</c:v>
                </c:pt>
                <c:pt idx="2362">
                  <c:v>1.49607661</c:v>
                </c:pt>
                <c:pt idx="2363">
                  <c:v>1.4943597200000001</c:v>
                </c:pt>
                <c:pt idx="2364">
                  <c:v>1.49593518</c:v>
                </c:pt>
                <c:pt idx="2365">
                  <c:v>1.4935506199999999</c:v>
                </c:pt>
                <c:pt idx="2366">
                  <c:v>1.49423803</c:v>
                </c:pt>
                <c:pt idx="2367">
                  <c:v>1.4954763600000001</c:v>
                </c:pt>
                <c:pt idx="2368">
                  <c:v>1.4942939399999999</c:v>
                </c:pt>
                <c:pt idx="2369">
                  <c:v>1.4958480199999999</c:v>
                </c:pt>
                <c:pt idx="2370">
                  <c:v>1.49434986</c:v>
                </c:pt>
                <c:pt idx="2371">
                  <c:v>1.4938647199999999</c:v>
                </c:pt>
                <c:pt idx="2372">
                  <c:v>1.4943087399999999</c:v>
                </c:pt>
                <c:pt idx="2373">
                  <c:v>1.4943202600000001</c:v>
                </c:pt>
                <c:pt idx="2374">
                  <c:v>1.49424296</c:v>
                </c:pt>
                <c:pt idx="2375">
                  <c:v>1.49337136</c:v>
                </c:pt>
                <c:pt idx="2376">
                  <c:v>1.4944320799999999</c:v>
                </c:pt>
                <c:pt idx="2377">
                  <c:v>1.4939864199999999</c:v>
                </c:pt>
                <c:pt idx="2378">
                  <c:v>1.4944436000000001</c:v>
                </c:pt>
                <c:pt idx="2379">
                  <c:v>1.4944074199999999</c:v>
                </c:pt>
                <c:pt idx="2380">
                  <c:v>1.4943367000000001</c:v>
                </c:pt>
                <c:pt idx="2381">
                  <c:v>1.4941475799999999</c:v>
                </c:pt>
                <c:pt idx="2382">
                  <c:v>1.4956112100000001</c:v>
                </c:pt>
                <c:pt idx="2383">
                  <c:v>1.4941409999999999</c:v>
                </c:pt>
                <c:pt idx="2384">
                  <c:v>1.4958102</c:v>
                </c:pt>
                <c:pt idx="2385">
                  <c:v>1.4956095700000001</c:v>
                </c:pt>
                <c:pt idx="2386">
                  <c:v>1.49507016</c:v>
                </c:pt>
                <c:pt idx="2387">
                  <c:v>1.4907861600000001</c:v>
                </c:pt>
                <c:pt idx="2388">
                  <c:v>1.4947215199999999</c:v>
                </c:pt>
                <c:pt idx="2389">
                  <c:v>1.4940801500000001</c:v>
                </c:pt>
                <c:pt idx="2390">
                  <c:v>1.49539742</c:v>
                </c:pt>
                <c:pt idx="2391">
                  <c:v>1.49411469</c:v>
                </c:pt>
                <c:pt idx="2392">
                  <c:v>1.4938482799999999</c:v>
                </c:pt>
                <c:pt idx="2393">
                  <c:v>1.494983</c:v>
                </c:pt>
                <c:pt idx="2394">
                  <c:v>1.4949534</c:v>
                </c:pt>
                <c:pt idx="2395">
                  <c:v>1.49349635</c:v>
                </c:pt>
                <c:pt idx="2396">
                  <c:v>1.4936443500000001</c:v>
                </c:pt>
                <c:pt idx="2397">
                  <c:v>1.49315099</c:v>
                </c:pt>
                <c:pt idx="2398">
                  <c:v>1.49407029</c:v>
                </c:pt>
                <c:pt idx="2399">
                  <c:v>1.4942988800000001</c:v>
                </c:pt>
                <c:pt idx="2400">
                  <c:v>1.49352595</c:v>
                </c:pt>
                <c:pt idx="2401">
                  <c:v>1.49334012</c:v>
                </c:pt>
                <c:pt idx="2402">
                  <c:v>1.4938416999999999</c:v>
                </c:pt>
                <c:pt idx="2403">
                  <c:v>1.4941262</c:v>
                </c:pt>
                <c:pt idx="2404">
                  <c:v>1.493646</c:v>
                </c:pt>
                <c:pt idx="2405">
                  <c:v>1.4950158899999999</c:v>
                </c:pt>
                <c:pt idx="2406">
                  <c:v>1.49324309</c:v>
                </c:pt>
                <c:pt idx="2407">
                  <c:v>1.4947692100000001</c:v>
                </c:pt>
                <c:pt idx="2408">
                  <c:v>1.4941393599999999</c:v>
                </c:pt>
                <c:pt idx="2409">
                  <c:v>1.49377921</c:v>
                </c:pt>
                <c:pt idx="2410">
                  <c:v>1.49335985</c:v>
                </c:pt>
                <c:pt idx="2411">
                  <c:v>1.49320198</c:v>
                </c:pt>
                <c:pt idx="2412">
                  <c:v>1.4938926800000001</c:v>
                </c:pt>
                <c:pt idx="2413">
                  <c:v>1.4939601</c:v>
                </c:pt>
                <c:pt idx="2414">
                  <c:v>1.49326611</c:v>
                </c:pt>
                <c:pt idx="2415">
                  <c:v>1.4938745899999999</c:v>
                </c:pt>
                <c:pt idx="2416">
                  <c:v>1.49365751</c:v>
                </c:pt>
                <c:pt idx="2417">
                  <c:v>1.4959647899999999</c:v>
                </c:pt>
                <c:pt idx="2418">
                  <c:v>1.49368711</c:v>
                </c:pt>
                <c:pt idx="2419">
                  <c:v>1.49341083</c:v>
                </c:pt>
                <c:pt idx="2420">
                  <c:v>1.4978395499999999</c:v>
                </c:pt>
                <c:pt idx="2421">
                  <c:v>1.49536124</c:v>
                </c:pt>
                <c:pt idx="2422">
                  <c:v>1.4939831299999999</c:v>
                </c:pt>
                <c:pt idx="2423">
                  <c:v>1.4949024200000001</c:v>
                </c:pt>
                <c:pt idx="2424">
                  <c:v>1.49465081</c:v>
                </c:pt>
                <c:pt idx="2425">
                  <c:v>1.4952856000000001</c:v>
                </c:pt>
                <c:pt idx="2426">
                  <c:v>1.49552241</c:v>
                </c:pt>
                <c:pt idx="2427">
                  <c:v>1.49393215</c:v>
                </c:pt>
                <c:pt idx="2428">
                  <c:v>1.4935933699999999</c:v>
                </c:pt>
                <c:pt idx="2429">
                  <c:v>1.49607168</c:v>
                </c:pt>
                <c:pt idx="2430">
                  <c:v>1.49366409</c:v>
                </c:pt>
                <c:pt idx="2431">
                  <c:v>1.4943597200000001</c:v>
                </c:pt>
                <c:pt idx="2432">
                  <c:v>1.4959006500000001</c:v>
                </c:pt>
                <c:pt idx="2433">
                  <c:v>1.4937611200000001</c:v>
                </c:pt>
                <c:pt idx="2434">
                  <c:v>1.4942742099999999</c:v>
                </c:pt>
                <c:pt idx="2435">
                  <c:v>1.49451595</c:v>
                </c:pt>
                <c:pt idx="2436">
                  <c:v>1.4941705999999999</c:v>
                </c:pt>
                <c:pt idx="2437">
                  <c:v>1.4965979300000001</c:v>
                </c:pt>
                <c:pt idx="2439">
                  <c:v>1.4961456799999999</c:v>
                </c:pt>
                <c:pt idx="2440">
                  <c:v>1.4933269600000001</c:v>
                </c:pt>
                <c:pt idx="2441">
                  <c:v>1.4941607400000001</c:v>
                </c:pt>
                <c:pt idx="2442">
                  <c:v>1.4952231</c:v>
                </c:pt>
                <c:pt idx="2443">
                  <c:v>1.49366573</c:v>
                </c:pt>
                <c:pt idx="2444">
                  <c:v>1.4938745899999999</c:v>
                </c:pt>
                <c:pt idx="2445">
                  <c:v>1.4953398600000001</c:v>
                </c:pt>
                <c:pt idx="2446">
                  <c:v>1.4958776300000001</c:v>
                </c:pt>
                <c:pt idx="2447">
                  <c:v>1.4955898299999999</c:v>
                </c:pt>
                <c:pt idx="2448">
                  <c:v>1.4937775600000001</c:v>
                </c:pt>
                <c:pt idx="2449">
                  <c:v>1.4965354399999999</c:v>
                </c:pt>
                <c:pt idx="2450">
                  <c:v>1.4960272800000001</c:v>
                </c:pt>
                <c:pt idx="2451">
                  <c:v>1.49395188</c:v>
                </c:pt>
                <c:pt idx="2452">
                  <c:v>1.4939913499999999</c:v>
                </c:pt>
                <c:pt idx="2453">
                  <c:v>1.4942479</c:v>
                </c:pt>
                <c:pt idx="2454">
                  <c:v>1.49408838</c:v>
                </c:pt>
                <c:pt idx="2455">
                  <c:v>1.49336972</c:v>
                </c:pt>
                <c:pt idx="2457">
                  <c:v>1.4934486499999999</c:v>
                </c:pt>
                <c:pt idx="2458">
                  <c:v>1.4938269</c:v>
                </c:pt>
                <c:pt idx="2459">
                  <c:v>1.49645815</c:v>
                </c:pt>
                <c:pt idx="2460">
                  <c:v>1.4958792700000001</c:v>
                </c:pt>
                <c:pt idx="2461">
                  <c:v>1.49396668</c:v>
                </c:pt>
                <c:pt idx="2462">
                  <c:v>1.4947725000000001</c:v>
                </c:pt>
                <c:pt idx="2463">
                  <c:v>1.4969646599999999</c:v>
                </c:pt>
                <c:pt idx="2464">
                  <c:v>1.4944304399999999</c:v>
                </c:pt>
                <c:pt idx="2465">
                  <c:v>1.49352101</c:v>
                </c:pt>
                <c:pt idx="2466">
                  <c:v>1.4934864800000001</c:v>
                </c:pt>
                <c:pt idx="2467">
                  <c:v>1.49420021</c:v>
                </c:pt>
                <c:pt idx="2468">
                  <c:v>1.4934404299999999</c:v>
                </c:pt>
                <c:pt idx="2469">
                  <c:v>1.49453898</c:v>
                </c:pt>
                <c:pt idx="2470">
                  <c:v>1.49379894</c:v>
                </c:pt>
                <c:pt idx="2471">
                  <c:v>1.4941327799999999</c:v>
                </c:pt>
                <c:pt idx="2472">
                  <c:v>1.4934733200000001</c:v>
                </c:pt>
                <c:pt idx="2473">
                  <c:v>1.49354075</c:v>
                </c:pt>
                <c:pt idx="2474">
                  <c:v>1.4939305000000001</c:v>
                </c:pt>
                <c:pt idx="2475">
                  <c:v>1.49436137</c:v>
                </c:pt>
                <c:pt idx="2476">
                  <c:v>1.49379894</c:v>
                </c:pt>
                <c:pt idx="2477">
                  <c:v>1.49568028</c:v>
                </c:pt>
                <c:pt idx="2478">
                  <c:v>1.49413771</c:v>
                </c:pt>
                <c:pt idx="2479">
                  <c:v>1.49607661</c:v>
                </c:pt>
                <c:pt idx="2480">
                  <c:v>1.49410976</c:v>
                </c:pt>
                <c:pt idx="2481">
                  <c:v>1.4954533400000001</c:v>
                </c:pt>
                <c:pt idx="2482">
                  <c:v>1.49581842</c:v>
                </c:pt>
                <c:pt idx="2483">
                  <c:v>1.4939206300000001</c:v>
                </c:pt>
                <c:pt idx="2484">
                  <c:v>1.4957362000000001</c:v>
                </c:pt>
                <c:pt idx="2485">
                  <c:v>1.4953267100000001</c:v>
                </c:pt>
                <c:pt idx="2486">
                  <c:v>1.49395681</c:v>
                </c:pt>
                <c:pt idx="2487">
                  <c:v>1.4942922999999999</c:v>
                </c:pt>
                <c:pt idx="2488">
                  <c:v>1.4957806</c:v>
                </c:pt>
                <c:pt idx="2489">
                  <c:v>1.4940439700000001</c:v>
                </c:pt>
                <c:pt idx="2490">
                  <c:v>1.49553063</c:v>
                </c:pt>
                <c:pt idx="2491">
                  <c:v>1.4938532099999999</c:v>
                </c:pt>
                <c:pt idx="2492">
                  <c:v>1.4940061499999999</c:v>
                </c:pt>
                <c:pt idx="2493">
                  <c:v>1.4957674400000001</c:v>
                </c:pt>
                <c:pt idx="2494">
                  <c:v>1.4937199999999999</c:v>
                </c:pt>
                <c:pt idx="2495">
                  <c:v>1.4958397999999999</c:v>
                </c:pt>
                <c:pt idx="2496">
                  <c:v>1.4937430300000001</c:v>
                </c:pt>
                <c:pt idx="2497">
                  <c:v>1.4958858500000001</c:v>
                </c:pt>
                <c:pt idx="2498">
                  <c:v>1.49411798</c:v>
                </c:pt>
                <c:pt idx="2499">
                  <c:v>1.49380881</c:v>
                </c:pt>
                <c:pt idx="2500">
                  <c:v>1.49368053</c:v>
                </c:pt>
                <c:pt idx="2501">
                  <c:v>1.49423803</c:v>
                </c:pt>
                <c:pt idx="2502">
                  <c:v>1.49413442</c:v>
                </c:pt>
                <c:pt idx="2503">
                  <c:v>1.4954023599999999</c:v>
                </c:pt>
                <c:pt idx="2504">
                  <c:v>1.4942890099999999</c:v>
                </c:pt>
                <c:pt idx="2505">
                  <c:v>1.49411304</c:v>
                </c:pt>
                <c:pt idx="2506">
                  <c:v>1.49521324</c:v>
                </c:pt>
                <c:pt idx="2507">
                  <c:v>1.49518035</c:v>
                </c:pt>
                <c:pt idx="2508">
                  <c:v>1.4937578300000001</c:v>
                </c:pt>
                <c:pt idx="2509">
                  <c:v>1.4952231</c:v>
                </c:pt>
                <c:pt idx="2510">
                  <c:v>1.4939091200000001</c:v>
                </c:pt>
                <c:pt idx="2511">
                  <c:v>1.4951770600000001</c:v>
                </c:pt>
                <c:pt idx="2512">
                  <c:v>1.4945735099999999</c:v>
                </c:pt>
                <c:pt idx="2513">
                  <c:v>1.49519844</c:v>
                </c:pt>
                <c:pt idx="2514">
                  <c:v>1.49495176</c:v>
                </c:pt>
                <c:pt idx="2515">
                  <c:v>1.4938663700000001</c:v>
                </c:pt>
                <c:pt idx="2516">
                  <c:v>1.4956819299999999</c:v>
                </c:pt>
                <c:pt idx="2517">
                  <c:v>1.4938564999999999</c:v>
                </c:pt>
                <c:pt idx="2518">
                  <c:v>1.4962525799999999</c:v>
                </c:pt>
                <c:pt idx="2519">
                  <c:v>1.49382525</c:v>
                </c:pt>
                <c:pt idx="2520">
                  <c:v>1.4959680799999999</c:v>
                </c:pt>
                <c:pt idx="2521">
                  <c:v>1.4941985600000001</c:v>
                </c:pt>
                <c:pt idx="2522">
                  <c:v>1.4961588400000001</c:v>
                </c:pt>
                <c:pt idx="2523">
                  <c:v>1.49424954</c:v>
                </c:pt>
                <c:pt idx="2524">
                  <c:v>1.4936114599999999</c:v>
                </c:pt>
                <c:pt idx="2525">
                  <c:v>1.49369533</c:v>
                </c:pt>
                <c:pt idx="2526">
                  <c:v>1.4937265799999999</c:v>
                </c:pt>
                <c:pt idx="2527">
                  <c:v>1.49409167</c:v>
                </c:pt>
                <c:pt idx="2528">
                  <c:v>1.4975698500000001</c:v>
                </c:pt>
                <c:pt idx="2529">
                  <c:v>1.4941804700000001</c:v>
                </c:pt>
                <c:pt idx="2530">
                  <c:v>1.4941886900000001</c:v>
                </c:pt>
                <c:pt idx="2531">
                  <c:v>1.4961095099999999</c:v>
                </c:pt>
                <c:pt idx="2532">
                  <c:v>1.4951342999999999</c:v>
                </c:pt>
                <c:pt idx="2533">
                  <c:v>1.4958545999999999</c:v>
                </c:pt>
                <c:pt idx="2534">
                  <c:v>1.4930852100000001</c:v>
                </c:pt>
                <c:pt idx="2535">
                  <c:v>1.49661602</c:v>
                </c:pt>
                <c:pt idx="2536">
                  <c:v>1.49497642</c:v>
                </c:pt>
                <c:pt idx="2537">
                  <c:v>1.4954549800000001</c:v>
                </c:pt>
                <c:pt idx="2538">
                  <c:v>1.4957066000000001</c:v>
                </c:pt>
                <c:pt idx="2539">
                  <c:v>1.49425941</c:v>
                </c:pt>
                <c:pt idx="2540">
                  <c:v>1.4940061499999999</c:v>
                </c:pt>
                <c:pt idx="2541">
                  <c:v>1.4951721200000001</c:v>
                </c:pt>
                <c:pt idx="2542">
                  <c:v>1.4959088700000001</c:v>
                </c:pt>
                <c:pt idx="2543">
                  <c:v>1.4960223399999999</c:v>
                </c:pt>
                <c:pt idx="2544">
                  <c:v>1.4957082399999999</c:v>
                </c:pt>
                <c:pt idx="2545">
                  <c:v>1.49551747</c:v>
                </c:pt>
                <c:pt idx="2546">
                  <c:v>1.4939979299999999</c:v>
                </c:pt>
                <c:pt idx="2547">
                  <c:v>1.4957230399999999</c:v>
                </c:pt>
                <c:pt idx="2548">
                  <c:v>1.4958759800000001</c:v>
                </c:pt>
                <c:pt idx="2549">
                  <c:v>1.4941360699999999</c:v>
                </c:pt>
                <c:pt idx="2550">
                  <c:v>1.49634961</c:v>
                </c:pt>
                <c:pt idx="2551">
                  <c:v>1.49481855</c:v>
                </c:pt>
                <c:pt idx="2552">
                  <c:v>1.4948826900000001</c:v>
                </c:pt>
                <c:pt idx="2553">
                  <c:v>1.4963380900000001</c:v>
                </c:pt>
                <c:pt idx="2554">
                  <c:v>1.49632823</c:v>
                </c:pt>
                <c:pt idx="2555">
                  <c:v>1.4971620000000001</c:v>
                </c:pt>
                <c:pt idx="2556">
                  <c:v>1.4957000199999999</c:v>
                </c:pt>
                <c:pt idx="2557">
                  <c:v>1.49395681</c:v>
                </c:pt>
                <c:pt idx="2558">
                  <c:v>1.4957197499999999</c:v>
                </c:pt>
                <c:pt idx="2559">
                  <c:v>1.49451924</c:v>
                </c:pt>
                <c:pt idx="2560">
                  <c:v>1.4952494199999999</c:v>
                </c:pt>
                <c:pt idx="2561">
                  <c:v>1.4940653500000001</c:v>
                </c:pt>
                <c:pt idx="2562">
                  <c:v>1.49569179</c:v>
                </c:pt>
                <c:pt idx="2563">
                  <c:v>1.49352924</c:v>
                </c:pt>
                <c:pt idx="2564">
                  <c:v>1.4954812900000001</c:v>
                </c:pt>
                <c:pt idx="2565">
                  <c:v>1.49384663</c:v>
                </c:pt>
                <c:pt idx="2566">
                  <c:v>1.49551418</c:v>
                </c:pt>
                <c:pt idx="2567">
                  <c:v>1.49382854</c:v>
                </c:pt>
                <c:pt idx="2568">
                  <c:v>1.4952823099999999</c:v>
                </c:pt>
                <c:pt idx="2569">
                  <c:v>1.4953283500000001</c:v>
                </c:pt>
                <c:pt idx="2570">
                  <c:v>1.4931986900000001</c:v>
                </c:pt>
                <c:pt idx="2571">
                  <c:v>1.49370191</c:v>
                </c:pt>
                <c:pt idx="2572">
                  <c:v>1.4955898299999999</c:v>
                </c:pt>
                <c:pt idx="2573">
                  <c:v>1.4937627600000001</c:v>
                </c:pt>
                <c:pt idx="2574">
                  <c:v>1.4957345500000001</c:v>
                </c:pt>
                <c:pt idx="2575">
                  <c:v>1.4961539100000001</c:v>
                </c:pt>
                <c:pt idx="2576">
                  <c:v>1.4943235399999999</c:v>
                </c:pt>
                <c:pt idx="2577">
                  <c:v>1.49398806</c:v>
                </c:pt>
                <c:pt idx="2578">
                  <c:v>1.50016821</c:v>
                </c:pt>
                <c:pt idx="2579">
                  <c:v>1.4962723099999999</c:v>
                </c:pt>
                <c:pt idx="2580">
                  <c:v>1.4951589700000001</c:v>
                </c:pt>
                <c:pt idx="2581">
                  <c:v>1.4940226000000001</c:v>
                </c:pt>
                <c:pt idx="2582">
                  <c:v>1.4956375200000001</c:v>
                </c:pt>
                <c:pt idx="2583">
                  <c:v>1.49452747</c:v>
                </c:pt>
                <c:pt idx="2584">
                  <c:v>1.49662753</c:v>
                </c:pt>
                <c:pt idx="2585">
                  <c:v>1.4956046300000001</c:v>
                </c:pt>
                <c:pt idx="2586">
                  <c:v>1.4949238</c:v>
                </c:pt>
                <c:pt idx="2587">
                  <c:v>1.4942972299999999</c:v>
                </c:pt>
                <c:pt idx="2588">
                  <c:v>1.4947313900000001</c:v>
                </c:pt>
                <c:pt idx="2589">
                  <c:v>1.4957049499999999</c:v>
                </c:pt>
                <c:pt idx="2590">
                  <c:v>1.49519844</c:v>
                </c:pt>
                <c:pt idx="2591">
                  <c:v>1.49550432</c:v>
                </c:pt>
                <c:pt idx="2592">
                  <c:v>1.49578882</c:v>
                </c:pt>
                <c:pt idx="2593">
                  <c:v>1.49424625</c:v>
                </c:pt>
                <c:pt idx="2594">
                  <c:v>1.49365915</c:v>
                </c:pt>
                <c:pt idx="2595">
                  <c:v>1.4958595400000001</c:v>
                </c:pt>
                <c:pt idx="2596">
                  <c:v>1.4936904</c:v>
                </c:pt>
                <c:pt idx="2597">
                  <c:v>1.4938597899999999</c:v>
                </c:pt>
                <c:pt idx="2598">
                  <c:v>1.49566877</c:v>
                </c:pt>
                <c:pt idx="2599">
                  <c:v>1.4982605499999999</c:v>
                </c:pt>
                <c:pt idx="2600">
                  <c:v>1.4939074800000001</c:v>
                </c:pt>
                <c:pt idx="2601">
                  <c:v>1.4938926800000001</c:v>
                </c:pt>
                <c:pt idx="2602">
                  <c:v>1.4953448</c:v>
                </c:pt>
                <c:pt idx="2603">
                  <c:v>1.4894491599999999</c:v>
                </c:pt>
                <c:pt idx="2604">
                  <c:v>1.4941459399999999</c:v>
                </c:pt>
                <c:pt idx="2605">
                  <c:v>1.4963200000000001</c:v>
                </c:pt>
                <c:pt idx="2607">
                  <c:v>1.49509154</c:v>
                </c:pt>
                <c:pt idx="2608">
                  <c:v>1.4882601600000001</c:v>
                </c:pt>
                <c:pt idx="2609">
                  <c:v>1.55649174</c:v>
                </c:pt>
                <c:pt idx="2610">
                  <c:v>1.5588302599999999</c:v>
                </c:pt>
                <c:pt idx="2611">
                  <c:v>1.49747118</c:v>
                </c:pt>
                <c:pt idx="2612">
                  <c:v>1.4958463799999999</c:v>
                </c:pt>
                <c:pt idx="2613">
                  <c:v>1.4941541599999999</c:v>
                </c:pt>
                <c:pt idx="2614">
                  <c:v>1.49578224</c:v>
                </c:pt>
                <c:pt idx="2615">
                  <c:v>1.4942067800000001</c:v>
                </c:pt>
                <c:pt idx="2616">
                  <c:v>1.4964795200000001</c:v>
                </c:pt>
                <c:pt idx="2617">
                  <c:v>1.4965814900000001</c:v>
                </c:pt>
                <c:pt idx="2618">
                  <c:v>1.4958447399999999</c:v>
                </c:pt>
                <c:pt idx="2619">
                  <c:v>1.4943663</c:v>
                </c:pt>
                <c:pt idx="2620">
                  <c:v>1.4948333499999999</c:v>
                </c:pt>
                <c:pt idx="2621">
                  <c:v>1.49709293</c:v>
                </c:pt>
                <c:pt idx="2622">
                  <c:v>1.49409331</c:v>
                </c:pt>
                <c:pt idx="2623">
                  <c:v>1.49357199</c:v>
                </c:pt>
                <c:pt idx="2624">
                  <c:v>1.49568028</c:v>
                </c:pt>
                <c:pt idx="2625">
                  <c:v>1.4934354999999999</c:v>
                </c:pt>
                <c:pt idx="2626">
                  <c:v>1.49634467</c:v>
                </c:pt>
                <c:pt idx="2627">
                  <c:v>1.4961358199999999</c:v>
                </c:pt>
                <c:pt idx="2628">
                  <c:v>1.49566548</c:v>
                </c:pt>
                <c:pt idx="2629">
                  <c:v>1.49408673</c:v>
                </c:pt>
                <c:pt idx="2630">
                  <c:v>1.49637592</c:v>
                </c:pt>
                <c:pt idx="2631">
                  <c:v>1.4962821799999999</c:v>
                </c:pt>
                <c:pt idx="2632">
                  <c:v>1.4935950200000001</c:v>
                </c:pt>
                <c:pt idx="2633">
                  <c:v>1.49577402</c:v>
                </c:pt>
                <c:pt idx="2634">
                  <c:v>1.4939041900000001</c:v>
                </c:pt>
                <c:pt idx="2638">
                  <c:v>1.49396833</c:v>
                </c:pt>
                <c:pt idx="2639">
                  <c:v>1.4934667399999999</c:v>
                </c:pt>
                <c:pt idx="2640">
                  <c:v>1.49369698</c:v>
                </c:pt>
                <c:pt idx="2641">
                  <c:v>1.49621969</c:v>
                </c:pt>
                <c:pt idx="2642">
                  <c:v>1.49391735</c:v>
                </c:pt>
                <c:pt idx="2643">
                  <c:v>1.4942034900000001</c:v>
                </c:pt>
                <c:pt idx="2644">
                  <c:v>1.4940258799999999</c:v>
                </c:pt>
                <c:pt idx="2645">
                  <c:v>1.4929404900000001</c:v>
                </c:pt>
                <c:pt idx="2646">
                  <c:v>1.49437288</c:v>
                </c:pt>
                <c:pt idx="2647">
                  <c:v>1.4941903400000001</c:v>
                </c:pt>
                <c:pt idx="2648">
                  <c:v>1.4945784499999999</c:v>
                </c:pt>
                <c:pt idx="2649">
                  <c:v>1.4950356300000001</c:v>
                </c:pt>
                <c:pt idx="2650">
                  <c:v>1.4949139300000001</c:v>
                </c:pt>
                <c:pt idx="2651">
                  <c:v>1.49652557</c:v>
                </c:pt>
                <c:pt idx="2652">
                  <c:v>1.4961193699999999</c:v>
                </c:pt>
                <c:pt idx="2653">
                  <c:v>1.4934585199999999</c:v>
                </c:pt>
                <c:pt idx="2654">
                  <c:v>1.4955997000000001</c:v>
                </c:pt>
                <c:pt idx="2655">
                  <c:v>1.49448471</c:v>
                </c:pt>
                <c:pt idx="2656">
                  <c:v>1.4937561800000001</c:v>
                </c:pt>
                <c:pt idx="2657">
                  <c:v>1.4941475799999999</c:v>
                </c:pt>
                <c:pt idx="2658">
                  <c:v>1.4943399900000001</c:v>
                </c:pt>
                <c:pt idx="2659">
                  <c:v>1.4957378400000001</c:v>
                </c:pt>
                <c:pt idx="2660">
                  <c:v>1.49326118</c:v>
                </c:pt>
                <c:pt idx="2661">
                  <c:v>1.49648446</c:v>
                </c:pt>
                <c:pt idx="2662">
                  <c:v>1.4939239200000001</c:v>
                </c:pt>
                <c:pt idx="2663">
                  <c:v>1.49365587</c:v>
                </c:pt>
                <c:pt idx="2664">
                  <c:v>1.4942659899999999</c:v>
                </c:pt>
                <c:pt idx="2665">
                  <c:v>1.48855782</c:v>
                </c:pt>
                <c:pt idx="2666">
                  <c:v>1.4948942000000001</c:v>
                </c:pt>
                <c:pt idx="2667">
                  <c:v>1.4940045099999999</c:v>
                </c:pt>
                <c:pt idx="2668">
                  <c:v>1.4893899500000001</c:v>
                </c:pt>
                <c:pt idx="2669">
                  <c:v>1.49412291</c:v>
                </c:pt>
                <c:pt idx="2670">
                  <c:v>1.49379894</c:v>
                </c:pt>
                <c:pt idx="2671">
                  <c:v>1.49324638</c:v>
                </c:pt>
                <c:pt idx="2672">
                  <c:v>1.4938877399999999</c:v>
                </c:pt>
                <c:pt idx="2673">
                  <c:v>1.49340425</c:v>
                </c:pt>
                <c:pt idx="2674">
                  <c:v>1.4942890099999999</c:v>
                </c:pt>
                <c:pt idx="2675">
                  <c:v>1.49623942</c:v>
                </c:pt>
                <c:pt idx="2676">
                  <c:v>1.49650913</c:v>
                </c:pt>
                <c:pt idx="2677">
                  <c:v>1.49566055</c:v>
                </c:pt>
                <c:pt idx="2678">
                  <c:v>1.4933006499999999</c:v>
                </c:pt>
                <c:pt idx="2679">
                  <c:v>1.49397819</c:v>
                </c:pt>
                <c:pt idx="2680">
                  <c:v>1.4937068499999999</c:v>
                </c:pt>
                <c:pt idx="2681">
                  <c:v>1.4933466900000001</c:v>
                </c:pt>
                <c:pt idx="2682">
                  <c:v>1.49792671</c:v>
                </c:pt>
                <c:pt idx="2683">
                  <c:v>1.49410647</c:v>
                </c:pt>
                <c:pt idx="2684">
                  <c:v>1.4961703500000001</c:v>
                </c:pt>
                <c:pt idx="2685">
                  <c:v>1.5594453100000001</c:v>
                </c:pt>
                <c:pt idx="2686">
                  <c:v>1.4975731400000001</c:v>
                </c:pt>
                <c:pt idx="2687">
                  <c:v>1.4938301899999999</c:v>
                </c:pt>
                <c:pt idx="2688">
                  <c:v>1.4965749100000001</c:v>
                </c:pt>
                <c:pt idx="2689">
                  <c:v>1.4962690199999999</c:v>
                </c:pt>
                <c:pt idx="2690">
                  <c:v>1.49395024</c:v>
                </c:pt>
                <c:pt idx="2691">
                  <c:v>1.49596314</c:v>
                </c:pt>
                <c:pt idx="2692">
                  <c:v>1.4938992600000001</c:v>
                </c:pt>
                <c:pt idx="2693">
                  <c:v>1.4973067200000001</c:v>
                </c:pt>
                <c:pt idx="2694">
                  <c:v>1.49356048</c:v>
                </c:pt>
                <c:pt idx="2695">
                  <c:v>1.4943926199999999</c:v>
                </c:pt>
                <c:pt idx="2696">
                  <c:v>1.49608319</c:v>
                </c:pt>
                <c:pt idx="2697">
                  <c:v>1.49664891</c:v>
                </c:pt>
                <c:pt idx="2698">
                  <c:v>1.4943926199999999</c:v>
                </c:pt>
                <c:pt idx="2699">
                  <c:v>1.4960026099999999</c:v>
                </c:pt>
                <c:pt idx="2700">
                  <c:v>1.4955865399999999</c:v>
                </c:pt>
                <c:pt idx="2701">
                  <c:v>1.4953086200000001</c:v>
                </c:pt>
                <c:pt idx="2702">
                  <c:v>1.49350786</c:v>
                </c:pt>
                <c:pt idx="2703">
                  <c:v>1.49396504</c:v>
                </c:pt>
                <c:pt idx="2704">
                  <c:v>1.4955931200000001</c:v>
                </c:pt>
                <c:pt idx="2705">
                  <c:v>1.49367889</c:v>
                </c:pt>
                <c:pt idx="2706">
                  <c:v>1.4960190600000001</c:v>
                </c:pt>
                <c:pt idx="2707">
                  <c:v>1.49392228</c:v>
                </c:pt>
                <c:pt idx="2708">
                  <c:v>1.4964203199999999</c:v>
                </c:pt>
                <c:pt idx="2709">
                  <c:v>1.4959088700000001</c:v>
                </c:pt>
                <c:pt idx="2710">
                  <c:v>1.49491229</c:v>
                </c:pt>
                <c:pt idx="2711">
                  <c:v>1.49637921</c:v>
                </c:pt>
                <c:pt idx="2712">
                  <c:v>1.49580033</c:v>
                </c:pt>
                <c:pt idx="2713">
                  <c:v>1.49420514</c:v>
                </c:pt>
                <c:pt idx="2714">
                  <c:v>1.49422158</c:v>
                </c:pt>
                <c:pt idx="2715">
                  <c:v>1.4940110799999999</c:v>
                </c:pt>
                <c:pt idx="2716">
                  <c:v>1.4940324599999999</c:v>
                </c:pt>
                <c:pt idx="2717">
                  <c:v>1.4939107700000001</c:v>
                </c:pt>
                <c:pt idx="2718">
                  <c:v>1.4940374000000001</c:v>
                </c:pt>
                <c:pt idx="2719">
                  <c:v>1.4938449899999999</c:v>
                </c:pt>
                <c:pt idx="2720">
                  <c:v>1.4947429000000001</c:v>
                </c:pt>
                <c:pt idx="2721">
                  <c:v>1.4942742099999999</c:v>
                </c:pt>
                <c:pt idx="2722">
                  <c:v>1.4934059</c:v>
                </c:pt>
                <c:pt idx="2723">
                  <c:v>1.49565561</c:v>
                </c:pt>
                <c:pt idx="2724">
                  <c:v>1.4940439700000001</c:v>
                </c:pt>
                <c:pt idx="2725">
                  <c:v>1.49412291</c:v>
                </c:pt>
                <c:pt idx="2726">
                  <c:v>1.4945455599999999</c:v>
                </c:pt>
                <c:pt idx="2727">
                  <c:v>1.4947132999999999</c:v>
                </c:pt>
                <c:pt idx="2728">
                  <c:v>1.4937495999999999</c:v>
                </c:pt>
                <c:pt idx="2729">
                  <c:v>1.49369862</c:v>
                </c:pt>
                <c:pt idx="2730">
                  <c:v>1.4950306900000001</c:v>
                </c:pt>
                <c:pt idx="2731">
                  <c:v>1.4936213300000001</c:v>
                </c:pt>
                <c:pt idx="2732">
                  <c:v>1.4959960299999999</c:v>
                </c:pt>
                <c:pt idx="2733">
                  <c:v>1.4939913499999999</c:v>
                </c:pt>
                <c:pt idx="2734">
                  <c:v>1.49720147</c:v>
                </c:pt>
                <c:pt idx="2735">
                  <c:v>1.4938926800000001</c:v>
                </c:pt>
                <c:pt idx="2736">
                  <c:v>1.4935983100000001</c:v>
                </c:pt>
                <c:pt idx="2737">
                  <c:v>1.4938597899999999</c:v>
                </c:pt>
                <c:pt idx="2738">
                  <c:v>1.4935687099999999</c:v>
                </c:pt>
                <c:pt idx="2739">
                  <c:v>1.49424461</c:v>
                </c:pt>
                <c:pt idx="2740">
                  <c:v>1.49548623</c:v>
                </c:pt>
                <c:pt idx="2741">
                  <c:v>1.49378743</c:v>
                </c:pt>
                <c:pt idx="2742">
                  <c:v>1.49606017</c:v>
                </c:pt>
                <c:pt idx="2743">
                  <c:v>1.4954270300000001</c:v>
                </c:pt>
                <c:pt idx="2744">
                  <c:v>1.4935095</c:v>
                </c:pt>
                <c:pt idx="2745">
                  <c:v>1.49577073</c:v>
                </c:pt>
                <c:pt idx="2746">
                  <c:v>1.49536124</c:v>
                </c:pt>
                <c:pt idx="2747">
                  <c:v>1.4937347999999999</c:v>
                </c:pt>
                <c:pt idx="2748">
                  <c:v>1.4938712999999999</c:v>
                </c:pt>
                <c:pt idx="2749">
                  <c:v>1.4964186799999999</c:v>
                </c:pt>
                <c:pt idx="2750">
                  <c:v>1.49564246</c:v>
                </c:pt>
                <c:pt idx="2751">
                  <c:v>1.4953119100000001</c:v>
                </c:pt>
                <c:pt idx="2752">
                  <c:v>1.49310988</c:v>
                </c:pt>
                <c:pt idx="2753">
                  <c:v>1.4933450500000001</c:v>
                </c:pt>
                <c:pt idx="2754">
                  <c:v>1.4964351199999999</c:v>
                </c:pt>
                <c:pt idx="2755">
                  <c:v>1.4941475799999999</c:v>
                </c:pt>
                <c:pt idx="2756">
                  <c:v>1.4938663700000001</c:v>
                </c:pt>
                <c:pt idx="2757">
                  <c:v>1.4960272800000001</c:v>
                </c:pt>
                <c:pt idx="2758">
                  <c:v>1.4934601700000001</c:v>
                </c:pt>
                <c:pt idx="2759">
                  <c:v>1.4940291699999999</c:v>
                </c:pt>
                <c:pt idx="2760">
                  <c:v>1.4941854000000001</c:v>
                </c:pt>
                <c:pt idx="2761">
                  <c:v>1.49462614</c:v>
                </c:pt>
                <c:pt idx="2762">
                  <c:v>1.4956901499999999</c:v>
                </c:pt>
                <c:pt idx="2763">
                  <c:v>1.4937298699999999</c:v>
                </c:pt>
                <c:pt idx="2764">
                  <c:v>1.4955733899999999</c:v>
                </c:pt>
                <c:pt idx="2765">
                  <c:v>1.49608319</c:v>
                </c:pt>
                <c:pt idx="2766">
                  <c:v>1.4953744</c:v>
                </c:pt>
                <c:pt idx="2767">
                  <c:v>1.49548952</c:v>
                </c:pt>
                <c:pt idx="2768">
                  <c:v>1.49399299</c:v>
                </c:pt>
                <c:pt idx="2769">
                  <c:v>1.4941821200000001</c:v>
                </c:pt>
                <c:pt idx="2770">
                  <c:v>1.49693999</c:v>
                </c:pt>
                <c:pt idx="2771">
                  <c:v>1.49438768</c:v>
                </c:pt>
                <c:pt idx="2772">
                  <c:v>1.4954483999999999</c:v>
                </c:pt>
                <c:pt idx="2773">
                  <c:v>1.4955733899999999</c:v>
                </c:pt>
                <c:pt idx="2774">
                  <c:v>1.4961473300000001</c:v>
                </c:pt>
                <c:pt idx="2775">
                  <c:v>1.4947544100000001</c:v>
                </c:pt>
                <c:pt idx="2776">
                  <c:v>1.4934601700000001</c:v>
                </c:pt>
                <c:pt idx="2777">
                  <c:v>1.4963380900000001</c:v>
                </c:pt>
                <c:pt idx="2778">
                  <c:v>1.4937463099999999</c:v>
                </c:pt>
                <c:pt idx="2779">
                  <c:v>1.49972583</c:v>
                </c:pt>
                <c:pt idx="2780">
                  <c:v>1.4933137999999999</c:v>
                </c:pt>
                <c:pt idx="2781">
                  <c:v>1.49451102</c:v>
                </c:pt>
                <c:pt idx="2782">
                  <c:v>1.49425612</c:v>
                </c:pt>
                <c:pt idx="2783">
                  <c:v>1.49551418</c:v>
                </c:pt>
                <c:pt idx="2784">
                  <c:v>1.4940291699999999</c:v>
                </c:pt>
                <c:pt idx="2785">
                  <c:v>1.49775404</c:v>
                </c:pt>
                <c:pt idx="2786">
                  <c:v>1.4976750999999999</c:v>
                </c:pt>
                <c:pt idx="2787">
                  <c:v>1.49478237</c:v>
                </c:pt>
                <c:pt idx="2788">
                  <c:v>1.49336972</c:v>
                </c:pt>
                <c:pt idx="2789">
                  <c:v>1.49425447</c:v>
                </c:pt>
                <c:pt idx="2790">
                  <c:v>1.4941574500000001</c:v>
                </c:pt>
                <c:pt idx="2791">
                  <c:v>1.49595327</c:v>
                </c:pt>
                <c:pt idx="2792">
                  <c:v>1.4941870500000001</c:v>
                </c:pt>
                <c:pt idx="2793">
                  <c:v>1.4933253099999999</c:v>
                </c:pt>
                <c:pt idx="2794">
                  <c:v>1.4933318900000001</c:v>
                </c:pt>
                <c:pt idx="2795">
                  <c:v>1.4939979299999999</c:v>
                </c:pt>
                <c:pt idx="2796">
                  <c:v>1.4936032400000001</c:v>
                </c:pt>
                <c:pt idx="2797">
                  <c:v>1.49365422</c:v>
                </c:pt>
                <c:pt idx="2798">
                  <c:v>1.4978050199999999</c:v>
                </c:pt>
                <c:pt idx="2799">
                  <c:v>1.49452911</c:v>
                </c:pt>
                <c:pt idx="2800">
                  <c:v>1.4976307</c:v>
                </c:pt>
                <c:pt idx="2801">
                  <c:v>1.4971603600000001</c:v>
                </c:pt>
                <c:pt idx="2802">
                  <c:v>1.49342234</c:v>
                </c:pt>
                <c:pt idx="2803">
                  <c:v>1.49422981</c:v>
                </c:pt>
                <c:pt idx="2804">
                  <c:v>1.4927234199999999</c:v>
                </c:pt>
                <c:pt idx="2805">
                  <c:v>1.4942034900000001</c:v>
                </c:pt>
                <c:pt idx="2806">
                  <c:v>1.4965946400000001</c:v>
                </c:pt>
                <c:pt idx="2807">
                  <c:v>1.4977573200000001</c:v>
                </c:pt>
                <c:pt idx="2808">
                  <c:v>1.4939206300000001</c:v>
                </c:pt>
                <c:pt idx="2809">
                  <c:v>1.49366409</c:v>
                </c:pt>
                <c:pt idx="2810">
                  <c:v>1.4934371399999999</c:v>
                </c:pt>
                <c:pt idx="2811">
                  <c:v>1.4954155099999999</c:v>
                </c:pt>
                <c:pt idx="2812">
                  <c:v>1.49405878</c:v>
                </c:pt>
                <c:pt idx="2813">
                  <c:v>1.5001386000000001</c:v>
                </c:pt>
                <c:pt idx="2814">
                  <c:v>1.4920573800000001</c:v>
                </c:pt>
                <c:pt idx="2815">
                  <c:v>1.4934239899999999</c:v>
                </c:pt>
                <c:pt idx="2816">
                  <c:v>1.4995580900000001</c:v>
                </c:pt>
                <c:pt idx="2817">
                  <c:v>1.4931707299999999</c:v>
                </c:pt>
                <c:pt idx="2818">
                  <c:v>1.4937644000000001</c:v>
                </c:pt>
                <c:pt idx="2819">
                  <c:v>1.4931986900000001</c:v>
                </c:pt>
                <c:pt idx="2820">
                  <c:v>1.4937512500000001</c:v>
                </c:pt>
                <c:pt idx="2821">
                  <c:v>1.4942807899999999</c:v>
                </c:pt>
                <c:pt idx="2822">
                  <c:v>1.4968643399999999</c:v>
                </c:pt>
                <c:pt idx="2823">
                  <c:v>1.4938861000000001</c:v>
                </c:pt>
                <c:pt idx="2824">
                  <c:v>1.4934716800000001</c:v>
                </c:pt>
                <c:pt idx="2825">
                  <c:v>1.4936180400000001</c:v>
                </c:pt>
                <c:pt idx="2826">
                  <c:v>1.4957674400000001</c:v>
                </c:pt>
                <c:pt idx="2827">
                  <c:v>1.49607168</c:v>
                </c:pt>
                <c:pt idx="2828">
                  <c:v>1.4939716199999999</c:v>
                </c:pt>
                <c:pt idx="2829">
                  <c:v>1.4934552299999999</c:v>
                </c:pt>
                <c:pt idx="2830">
                  <c:v>1.4944518200000001</c:v>
                </c:pt>
                <c:pt idx="2831">
                  <c:v>1.49421336</c:v>
                </c:pt>
                <c:pt idx="2832">
                  <c:v>1.49425941</c:v>
                </c:pt>
                <c:pt idx="2833">
                  <c:v>1.49550267</c:v>
                </c:pt>
                <c:pt idx="2834">
                  <c:v>1.49364271</c:v>
                </c:pt>
                <c:pt idx="2835">
                  <c:v>1.4936394200000001</c:v>
                </c:pt>
                <c:pt idx="2836">
                  <c:v>1.49449951</c:v>
                </c:pt>
                <c:pt idx="2837">
                  <c:v>1.49351279</c:v>
                </c:pt>
                <c:pt idx="2838">
                  <c:v>1.49397655</c:v>
                </c:pt>
                <c:pt idx="2839">
                  <c:v>1.49395846</c:v>
                </c:pt>
                <c:pt idx="2840">
                  <c:v>1.4934831900000001</c:v>
                </c:pt>
                <c:pt idx="2841">
                  <c:v>1.49593847</c:v>
                </c:pt>
                <c:pt idx="2842">
                  <c:v>1.49520337</c:v>
                </c:pt>
                <c:pt idx="2843">
                  <c:v>1.4938778800000001</c:v>
                </c:pt>
                <c:pt idx="2844">
                  <c:v>1.49409496</c:v>
                </c:pt>
                <c:pt idx="2845">
                  <c:v>1.49353581</c:v>
                </c:pt>
                <c:pt idx="2846">
                  <c:v>1.4937397400000001</c:v>
                </c:pt>
                <c:pt idx="2847">
                  <c:v>1.4950175400000001</c:v>
                </c:pt>
                <c:pt idx="2848">
                  <c:v>1.49411304</c:v>
                </c:pt>
                <c:pt idx="2849">
                  <c:v>1.49338452</c:v>
                </c:pt>
                <c:pt idx="2850">
                  <c:v>1.49434986</c:v>
                </c:pt>
                <c:pt idx="2851">
                  <c:v>1.4948481499999999</c:v>
                </c:pt>
                <c:pt idx="2852">
                  <c:v>1.4944205699999999</c:v>
                </c:pt>
                <c:pt idx="2853">
                  <c:v>1.4938449899999999</c:v>
                </c:pt>
                <c:pt idx="2854">
                  <c:v>1.4939058300000001</c:v>
                </c:pt>
                <c:pt idx="2855">
                  <c:v>1.4957230399999999</c:v>
                </c:pt>
                <c:pt idx="2856">
                  <c:v>1.4934881200000001</c:v>
                </c:pt>
                <c:pt idx="2857">
                  <c:v>1.4964203199999999</c:v>
                </c:pt>
                <c:pt idx="2858">
                  <c:v>1.49422816</c:v>
                </c:pt>
                <c:pt idx="2859">
                  <c:v>1.4938301899999999</c:v>
                </c:pt>
                <c:pt idx="2860">
                  <c:v>1.4950257600000001</c:v>
                </c:pt>
                <c:pt idx="2861">
                  <c:v>1.4941607400000001</c:v>
                </c:pt>
                <c:pt idx="2862">
                  <c:v>1.4958430899999999</c:v>
                </c:pt>
                <c:pt idx="2863">
                  <c:v>1.49366409</c:v>
                </c:pt>
                <c:pt idx="2864">
                  <c:v>1.49636276</c:v>
                </c:pt>
                <c:pt idx="2865">
                  <c:v>1.4943235399999999</c:v>
                </c:pt>
                <c:pt idx="2866">
                  <c:v>1.4964005899999999</c:v>
                </c:pt>
                <c:pt idx="2867">
                  <c:v>1.4926313200000001</c:v>
                </c:pt>
                <c:pt idx="2868">
                  <c:v>1.4960470100000001</c:v>
                </c:pt>
                <c:pt idx="2869">
                  <c:v>1.4937660500000001</c:v>
                </c:pt>
                <c:pt idx="2870">
                  <c:v>1.49619667</c:v>
                </c:pt>
                <c:pt idx="2871">
                  <c:v>1.4934831900000001</c:v>
                </c:pt>
                <c:pt idx="2872">
                  <c:v>1.4955832600000001</c:v>
                </c:pt>
                <c:pt idx="2873">
                  <c:v>1.49396175</c:v>
                </c:pt>
                <c:pt idx="2874">
                  <c:v>1.4941903400000001</c:v>
                </c:pt>
                <c:pt idx="2875">
                  <c:v>1.49639565</c:v>
                </c:pt>
                <c:pt idx="2876">
                  <c:v>1.4940341100000001</c:v>
                </c:pt>
                <c:pt idx="2877">
                  <c:v>1.4936180400000001</c:v>
                </c:pt>
                <c:pt idx="2878">
                  <c:v>1.49406371</c:v>
                </c:pt>
                <c:pt idx="2879">
                  <c:v>1.49563588</c:v>
                </c:pt>
                <c:pt idx="2880">
                  <c:v>1.4958940700000001</c:v>
                </c:pt>
                <c:pt idx="2881">
                  <c:v>1.49440084</c:v>
                </c:pt>
                <c:pt idx="2882">
                  <c:v>1.4969876799999999</c:v>
                </c:pt>
                <c:pt idx="2883">
                  <c:v>1.49396997</c:v>
                </c:pt>
                <c:pt idx="2884">
                  <c:v>1.4944123499999999</c:v>
                </c:pt>
                <c:pt idx="2885">
                  <c:v>1.49477579</c:v>
                </c:pt>
                <c:pt idx="2886">
                  <c:v>1.4936016000000001</c:v>
                </c:pt>
                <c:pt idx="2887">
                  <c:v>1.4940160199999999</c:v>
                </c:pt>
                <c:pt idx="2888">
                  <c:v>1.4954155099999999</c:v>
                </c:pt>
                <c:pt idx="2889">
                  <c:v>1.49380881</c:v>
                </c:pt>
                <c:pt idx="2890">
                  <c:v>1.4939041900000001</c:v>
                </c:pt>
                <c:pt idx="2891">
                  <c:v>1.49578389</c:v>
                </c:pt>
                <c:pt idx="2892">
                  <c:v>1.4938581399999999</c:v>
                </c:pt>
                <c:pt idx="2893">
                  <c:v>1.4960009700000001</c:v>
                </c:pt>
                <c:pt idx="2894">
                  <c:v>1.4941854000000001</c:v>
                </c:pt>
                <c:pt idx="2895">
                  <c:v>1.4947264499999999</c:v>
                </c:pt>
                <c:pt idx="2896">
                  <c:v>1.49395353</c:v>
                </c:pt>
                <c:pt idx="2897">
                  <c:v>1.49309015</c:v>
                </c:pt>
                <c:pt idx="2898">
                  <c:v>1.4948909100000001</c:v>
                </c:pt>
                <c:pt idx="2899">
                  <c:v>1.4955947700000001</c:v>
                </c:pt>
                <c:pt idx="2900">
                  <c:v>1.4942659899999999</c:v>
                </c:pt>
                <c:pt idx="2901">
                  <c:v>1.4939979299999999</c:v>
                </c:pt>
                <c:pt idx="2902">
                  <c:v>1.49378085</c:v>
                </c:pt>
                <c:pt idx="2903">
                  <c:v>1.49450938</c:v>
                </c:pt>
                <c:pt idx="2906">
                  <c:v>1.4961144399999999</c:v>
                </c:pt>
                <c:pt idx="2907">
                  <c:v>1.49423145</c:v>
                </c:pt>
                <c:pt idx="2912">
                  <c:v>1.4970189300000001</c:v>
                </c:pt>
                <c:pt idx="2913">
                  <c:v>1.4957148199999999</c:v>
                </c:pt>
                <c:pt idx="2914">
                  <c:v>1.49353253</c:v>
                </c:pt>
                <c:pt idx="2915">
                  <c:v>1.4964482800000001</c:v>
                </c:pt>
                <c:pt idx="2916">
                  <c:v>1.4943021700000001</c:v>
                </c:pt>
                <c:pt idx="2917">
                  <c:v>1.4941689600000001</c:v>
                </c:pt>
                <c:pt idx="2918">
                  <c:v>1.4956227200000001</c:v>
                </c:pt>
                <c:pt idx="2919">
                  <c:v>1.4945488499999999</c:v>
                </c:pt>
                <c:pt idx="2920">
                  <c:v>1.4935917299999999</c:v>
                </c:pt>
                <c:pt idx="2921">
                  <c:v>1.4958562500000001</c:v>
                </c:pt>
                <c:pt idx="2922">
                  <c:v>1.4934174099999999</c:v>
                </c:pt>
                <c:pt idx="2923">
                  <c:v>1.4937479600000001</c:v>
                </c:pt>
                <c:pt idx="2924">
                  <c:v>1.4938499199999999</c:v>
                </c:pt>
                <c:pt idx="2925">
                  <c:v>1.49392886</c:v>
                </c:pt>
                <c:pt idx="2926">
                  <c:v>1.4933384700000001</c:v>
                </c:pt>
                <c:pt idx="2927">
                  <c:v>1.4935818599999999</c:v>
                </c:pt>
                <c:pt idx="2928">
                  <c:v>1.4935966599999999</c:v>
                </c:pt>
                <c:pt idx="2929">
                  <c:v>1.4940176599999999</c:v>
                </c:pt>
                <c:pt idx="2930">
                  <c:v>1.4933203799999999</c:v>
                </c:pt>
                <c:pt idx="2931">
                  <c:v>1.4933039400000001</c:v>
                </c:pt>
                <c:pt idx="2932">
                  <c:v>1.49427256</c:v>
                </c:pt>
                <c:pt idx="2933">
                  <c:v>1.4955257</c:v>
                </c:pt>
                <c:pt idx="2934">
                  <c:v>1.4959828799999999</c:v>
                </c:pt>
                <c:pt idx="2935">
                  <c:v>1.49464752</c:v>
                </c:pt>
                <c:pt idx="2936">
                  <c:v>1.49577238</c:v>
                </c:pt>
                <c:pt idx="2937">
                  <c:v>1.49455542</c:v>
                </c:pt>
                <c:pt idx="2938">
                  <c:v>1.4972968600000001</c:v>
                </c:pt>
                <c:pt idx="2939">
                  <c:v>1.4946031200000001</c:v>
                </c:pt>
                <c:pt idx="2940">
                  <c:v>1.4936904</c:v>
                </c:pt>
                <c:pt idx="2941">
                  <c:v>1.49648446</c:v>
                </c:pt>
                <c:pt idx="2942">
                  <c:v>1.4937282199999999</c:v>
                </c:pt>
                <c:pt idx="2943">
                  <c:v>1.49426763</c:v>
                </c:pt>
                <c:pt idx="2944">
                  <c:v>1.4956177900000001</c:v>
                </c:pt>
                <c:pt idx="2945">
                  <c:v>1.4938992600000001</c:v>
                </c:pt>
                <c:pt idx="2946">
                  <c:v>1.4954566300000001</c:v>
                </c:pt>
                <c:pt idx="2947">
                  <c:v>1.4951606099999999</c:v>
                </c:pt>
                <c:pt idx="2948">
                  <c:v>1.4958710500000001</c:v>
                </c:pt>
                <c:pt idx="2949">
                  <c:v>1.49380387</c:v>
                </c:pt>
                <c:pt idx="2950">
                  <c:v>1.49391406</c:v>
                </c:pt>
                <c:pt idx="2951">
                  <c:v>1.4936131100000001</c:v>
                </c:pt>
                <c:pt idx="2952">
                  <c:v>1.49591874</c:v>
                </c:pt>
                <c:pt idx="2953">
                  <c:v>1.4933137999999999</c:v>
                </c:pt>
                <c:pt idx="2954">
                  <c:v>1.4956901499999999</c:v>
                </c:pt>
                <c:pt idx="2955">
                  <c:v>1.4943449200000001</c:v>
                </c:pt>
                <c:pt idx="2956">
                  <c:v>1.4957148199999999</c:v>
                </c:pt>
                <c:pt idx="2957">
                  <c:v>1.49579211</c:v>
                </c:pt>
                <c:pt idx="2958">
                  <c:v>1.4942692799999999</c:v>
                </c:pt>
                <c:pt idx="2959">
                  <c:v>1.49617529</c:v>
                </c:pt>
                <c:pt idx="2960">
                  <c:v>1.49427585</c:v>
                </c:pt>
                <c:pt idx="2961">
                  <c:v>1.49381538</c:v>
                </c:pt>
                <c:pt idx="2962">
                  <c:v>1.4936312</c:v>
                </c:pt>
                <c:pt idx="2963">
                  <c:v>1.49449129</c:v>
                </c:pt>
                <c:pt idx="2964">
                  <c:v>1.49391406</c:v>
                </c:pt>
                <c:pt idx="2965">
                  <c:v>1.4940423300000001</c:v>
                </c:pt>
                <c:pt idx="2966">
                  <c:v>1.4957806</c:v>
                </c:pt>
                <c:pt idx="2967">
                  <c:v>1.49420843</c:v>
                </c:pt>
                <c:pt idx="2968">
                  <c:v>1.49569179</c:v>
                </c:pt>
                <c:pt idx="2969">
                  <c:v>1.49650255</c:v>
                </c:pt>
                <c:pt idx="2970">
                  <c:v>1.4931773100000001</c:v>
                </c:pt>
                <c:pt idx="2971">
                  <c:v>1.4954303099999999</c:v>
                </c:pt>
                <c:pt idx="2972">
                  <c:v>1.4936246200000001</c:v>
                </c:pt>
                <c:pt idx="2973">
                  <c:v>1.4936246200000001</c:v>
                </c:pt>
                <c:pt idx="2974">
                  <c:v>1.4940061499999999</c:v>
                </c:pt>
                <c:pt idx="2975">
                  <c:v>1.49426105</c:v>
                </c:pt>
                <c:pt idx="2976">
                  <c:v>1.4961391100000001</c:v>
                </c:pt>
                <c:pt idx="2977">
                  <c:v>1.4939058300000001</c:v>
                </c:pt>
                <c:pt idx="2978">
                  <c:v>1.4942840799999999</c:v>
                </c:pt>
                <c:pt idx="2979">
                  <c:v>1.49421994</c:v>
                </c:pt>
                <c:pt idx="2980">
                  <c:v>1.4954401799999999</c:v>
                </c:pt>
                <c:pt idx="2981">
                  <c:v>1.4934420799999999</c:v>
                </c:pt>
                <c:pt idx="2982">
                  <c:v>1.4939058300000001</c:v>
                </c:pt>
                <c:pt idx="2983">
                  <c:v>1.4957559300000001</c:v>
                </c:pt>
                <c:pt idx="2984">
                  <c:v>1.49436959</c:v>
                </c:pt>
                <c:pt idx="2985">
                  <c:v>1.49567535</c:v>
                </c:pt>
                <c:pt idx="2986">
                  <c:v>1.4952856000000001</c:v>
                </c:pt>
                <c:pt idx="2987">
                  <c:v>1.49396175</c:v>
                </c:pt>
                <c:pt idx="2988">
                  <c:v>1.4939124100000001</c:v>
                </c:pt>
                <c:pt idx="2989">
                  <c:v>1.49325789</c:v>
                </c:pt>
                <c:pt idx="2990">
                  <c:v>1.4937364500000001</c:v>
                </c:pt>
                <c:pt idx="2991">
                  <c:v>1.49436795</c:v>
                </c:pt>
                <c:pt idx="2992">
                  <c:v>1.49339603</c:v>
                </c:pt>
                <c:pt idx="2993">
                  <c:v>1.4938663700000001</c:v>
                </c:pt>
                <c:pt idx="2994">
                  <c:v>1.49509154</c:v>
                </c:pt>
                <c:pt idx="2995">
                  <c:v>1.4938449899999999</c:v>
                </c:pt>
                <c:pt idx="2996">
                  <c:v>1.49592203</c:v>
                </c:pt>
                <c:pt idx="2997">
                  <c:v>1.4935917299999999</c:v>
                </c:pt>
                <c:pt idx="2998">
                  <c:v>1.4946162700000001</c:v>
                </c:pt>
                <c:pt idx="2999">
                  <c:v>1.4932069100000001</c:v>
                </c:pt>
                <c:pt idx="3000">
                  <c:v>1.49437946</c:v>
                </c:pt>
                <c:pt idx="3001">
                  <c:v>1.49367067</c:v>
                </c:pt>
                <c:pt idx="3002">
                  <c:v>1.4942955899999999</c:v>
                </c:pt>
                <c:pt idx="3003">
                  <c:v>1.49337794</c:v>
                </c:pt>
                <c:pt idx="3004">
                  <c:v>1.4973429</c:v>
                </c:pt>
                <c:pt idx="3005">
                  <c:v>1.49407687</c:v>
                </c:pt>
                <c:pt idx="3006">
                  <c:v>1.4954204499999999</c:v>
                </c:pt>
                <c:pt idx="3007">
                  <c:v>1.4934420799999999</c:v>
                </c:pt>
                <c:pt idx="3008">
                  <c:v>1.4954961</c:v>
                </c:pt>
                <c:pt idx="3009">
                  <c:v>1.49368382</c:v>
                </c:pt>
                <c:pt idx="3010">
                  <c:v>1.4963200000000001</c:v>
                </c:pt>
                <c:pt idx="3011">
                  <c:v>1.49436137</c:v>
                </c:pt>
                <c:pt idx="3012">
                  <c:v>1.4941278499999999</c:v>
                </c:pt>
                <c:pt idx="3013">
                  <c:v>1.49621969</c:v>
                </c:pt>
                <c:pt idx="3014">
                  <c:v>1.4943169700000001</c:v>
                </c:pt>
                <c:pt idx="3015">
                  <c:v>1.4953086200000001</c:v>
                </c:pt>
                <c:pt idx="3016">
                  <c:v>1.49550432</c:v>
                </c:pt>
                <c:pt idx="3017">
                  <c:v>1.4943449200000001</c:v>
                </c:pt>
                <c:pt idx="3018">
                  <c:v>1.4938301899999999</c:v>
                </c:pt>
                <c:pt idx="3019">
                  <c:v>1.49549116</c:v>
                </c:pt>
                <c:pt idx="3020">
                  <c:v>1.4942972299999999</c:v>
                </c:pt>
                <c:pt idx="3021">
                  <c:v>1.49538262</c:v>
                </c:pt>
                <c:pt idx="3022">
                  <c:v>1.49322664</c:v>
                </c:pt>
                <c:pt idx="3023">
                  <c:v>1.4968396799999999</c:v>
                </c:pt>
                <c:pt idx="3024">
                  <c:v>1.4933088699999999</c:v>
                </c:pt>
                <c:pt idx="3025">
                  <c:v>1.49450773</c:v>
                </c:pt>
                <c:pt idx="3026">
                  <c:v>1.4954599200000001</c:v>
                </c:pt>
                <c:pt idx="3027">
                  <c:v>1.49578553</c:v>
                </c:pt>
                <c:pt idx="3028">
                  <c:v>1.4939913499999999</c:v>
                </c:pt>
                <c:pt idx="3029">
                  <c:v>1.4955865399999999</c:v>
                </c:pt>
                <c:pt idx="3030">
                  <c:v>1.4938614299999999</c:v>
                </c:pt>
                <c:pt idx="3031">
                  <c:v>1.4958677600000001</c:v>
                </c:pt>
                <c:pt idx="3032">
                  <c:v>1.4941114</c:v>
                </c:pt>
                <c:pt idx="3033">
                  <c:v>1.4938943200000001</c:v>
                </c:pt>
                <c:pt idx="3034">
                  <c:v>1.49393215</c:v>
                </c:pt>
                <c:pt idx="3035">
                  <c:v>1.4933105099999999</c:v>
                </c:pt>
                <c:pt idx="3036">
                  <c:v>1.49462943</c:v>
                </c:pt>
                <c:pt idx="3037">
                  <c:v>1.4934979900000001</c:v>
                </c:pt>
                <c:pt idx="3038">
                  <c:v>1.4961868</c:v>
                </c:pt>
                <c:pt idx="3039">
                  <c:v>1.49451431</c:v>
                </c:pt>
                <c:pt idx="3040">
                  <c:v>1.4938301899999999</c:v>
                </c:pt>
                <c:pt idx="3041">
                  <c:v>1.49463272</c:v>
                </c:pt>
                <c:pt idx="3042">
                  <c:v>1.4934322099999999</c:v>
                </c:pt>
                <c:pt idx="3043">
                  <c:v>1.49398477</c:v>
                </c:pt>
                <c:pt idx="3044">
                  <c:v>1.49521981</c:v>
                </c:pt>
                <c:pt idx="3045">
                  <c:v>1.4942626999999999</c:v>
                </c:pt>
                <c:pt idx="3046">
                  <c:v>1.49595492</c:v>
                </c:pt>
                <c:pt idx="3047">
                  <c:v>1.4941557999999999</c:v>
                </c:pt>
                <c:pt idx="3048">
                  <c:v>1.4938877399999999</c:v>
                </c:pt>
                <c:pt idx="3049">
                  <c:v>1.4954599200000001</c:v>
                </c:pt>
                <c:pt idx="3050">
                  <c:v>1.4940439700000001</c:v>
                </c:pt>
                <c:pt idx="3051">
                  <c:v>1.4948974900000001</c:v>
                </c:pt>
                <c:pt idx="3052">
                  <c:v>1.4937824900000001</c:v>
                </c:pt>
                <c:pt idx="3053">
                  <c:v>1.49634796</c:v>
                </c:pt>
                <c:pt idx="3054">
                  <c:v>1.49606017</c:v>
                </c:pt>
                <c:pt idx="3055">
                  <c:v>1.49392886</c:v>
                </c:pt>
                <c:pt idx="3056">
                  <c:v>1.49593518</c:v>
                </c:pt>
                <c:pt idx="3057">
                  <c:v>1.4930260099999999</c:v>
                </c:pt>
                <c:pt idx="3058">
                  <c:v>1.49509647</c:v>
                </c:pt>
                <c:pt idx="3059">
                  <c:v>1.4961720000000001</c:v>
                </c:pt>
                <c:pt idx="3060">
                  <c:v>1.4941114</c:v>
                </c:pt>
                <c:pt idx="3061">
                  <c:v>1.4956293000000001</c:v>
                </c:pt>
                <c:pt idx="3062">
                  <c:v>1.4929010300000001</c:v>
                </c:pt>
                <c:pt idx="3063">
                  <c:v>1.4953892</c:v>
                </c:pt>
                <c:pt idx="3064">
                  <c:v>1.4959795899999999</c:v>
                </c:pt>
                <c:pt idx="3065">
                  <c:v>1.49391735</c:v>
                </c:pt>
                <c:pt idx="3066">
                  <c:v>1.4957098799999999</c:v>
                </c:pt>
                <c:pt idx="3067">
                  <c:v>1.4948021</c:v>
                </c:pt>
                <c:pt idx="3068">
                  <c:v>1.49436959</c:v>
                </c:pt>
                <c:pt idx="3069">
                  <c:v>1.4942840799999999</c:v>
                </c:pt>
                <c:pt idx="3070">
                  <c:v>1.4941656699999999</c:v>
                </c:pt>
                <c:pt idx="3071">
                  <c:v>1.49395681</c:v>
                </c:pt>
                <c:pt idx="3072">
                  <c:v>1.49423967</c:v>
                </c:pt>
                <c:pt idx="3073">
                  <c:v>1.49394201</c:v>
                </c:pt>
                <c:pt idx="3074">
                  <c:v>1.4935884399999999</c:v>
                </c:pt>
                <c:pt idx="3075">
                  <c:v>1.4946146300000001</c:v>
                </c:pt>
                <c:pt idx="3076">
                  <c:v>1.4944419499999999</c:v>
                </c:pt>
                <c:pt idx="3077">
                  <c:v>1.493646</c:v>
                </c:pt>
                <c:pt idx="3078">
                  <c:v>1.49350457</c:v>
                </c:pt>
                <c:pt idx="3079">
                  <c:v>1.49367231</c:v>
                </c:pt>
                <c:pt idx="3080">
                  <c:v>1.4931460599999999</c:v>
                </c:pt>
                <c:pt idx="3081">
                  <c:v>1.4934799000000001</c:v>
                </c:pt>
                <c:pt idx="3082">
                  <c:v>1.4932710499999999</c:v>
                </c:pt>
                <c:pt idx="3083">
                  <c:v>1.49392557</c:v>
                </c:pt>
                <c:pt idx="3084">
                  <c:v>1.49435644</c:v>
                </c:pt>
                <c:pt idx="3085">
                  <c:v>1.4951671900000001</c:v>
                </c:pt>
                <c:pt idx="3086">
                  <c:v>1.49377263</c:v>
                </c:pt>
                <c:pt idx="3087">
                  <c:v>1.4941952700000001</c:v>
                </c:pt>
                <c:pt idx="3088">
                  <c:v>1.49395188</c:v>
                </c:pt>
                <c:pt idx="3090">
                  <c:v>1.49380058</c:v>
                </c:pt>
                <c:pt idx="3091">
                  <c:v>1.49477579</c:v>
                </c:pt>
                <c:pt idx="3092">
                  <c:v>1.4941771800000001</c:v>
                </c:pt>
                <c:pt idx="3093">
                  <c:v>1.49506687</c:v>
                </c:pt>
                <c:pt idx="3094">
                  <c:v>1.4951869200000001</c:v>
                </c:pt>
                <c:pt idx="3095">
                  <c:v>1.49440577</c:v>
                </c:pt>
                <c:pt idx="3096">
                  <c:v>1.4934059</c:v>
                </c:pt>
                <c:pt idx="3097">
                  <c:v>1.49440577</c:v>
                </c:pt>
                <c:pt idx="3098">
                  <c:v>1.4958611799999999</c:v>
                </c:pt>
                <c:pt idx="3099">
                  <c:v>1.49419692</c:v>
                </c:pt>
                <c:pt idx="3100">
                  <c:v>1.49436137</c:v>
                </c:pt>
                <c:pt idx="3101">
                  <c:v>1.49607497</c:v>
                </c:pt>
                <c:pt idx="3102">
                  <c:v>1.4933253099999999</c:v>
                </c:pt>
                <c:pt idx="3103">
                  <c:v>1.4957493500000001</c:v>
                </c:pt>
                <c:pt idx="3104">
                  <c:v>1.4936295500000001</c:v>
                </c:pt>
                <c:pt idx="3105">
                  <c:v>1.49435479</c:v>
                </c:pt>
                <c:pt idx="3106">
                  <c:v>1.4958907800000001</c:v>
                </c:pt>
                <c:pt idx="3107">
                  <c:v>1.4968659900000001</c:v>
                </c:pt>
                <c:pt idx="3108">
                  <c:v>1.4957477100000001</c:v>
                </c:pt>
                <c:pt idx="3109">
                  <c:v>1.49449458</c:v>
                </c:pt>
                <c:pt idx="3110">
                  <c:v>1.49395188</c:v>
                </c:pt>
                <c:pt idx="3111">
                  <c:v>1.4944320799999999</c:v>
                </c:pt>
                <c:pt idx="3112">
                  <c:v>1.49407358</c:v>
                </c:pt>
                <c:pt idx="3113">
                  <c:v>1.49652228</c:v>
                </c:pt>
                <c:pt idx="3114">
                  <c:v>1.4936213300000001</c:v>
                </c:pt>
                <c:pt idx="3115">
                  <c:v>1.49464587</c:v>
                </c:pt>
                <c:pt idx="3116">
                  <c:v>1.4943219000000001</c:v>
                </c:pt>
                <c:pt idx="3117">
                  <c:v>1.49481526</c:v>
                </c:pt>
                <c:pt idx="3118">
                  <c:v>1.4957559300000001</c:v>
                </c:pt>
                <c:pt idx="3119">
                  <c:v>1.49818655</c:v>
                </c:pt>
                <c:pt idx="3120">
                  <c:v>1.4946195600000001</c:v>
                </c:pt>
                <c:pt idx="3121">
                  <c:v>1.4961193699999999</c:v>
                </c:pt>
                <c:pt idx="3122">
                  <c:v>1.4940456200000001</c:v>
                </c:pt>
                <c:pt idx="3123">
                  <c:v>1.4938416999999999</c:v>
                </c:pt>
                <c:pt idx="3124">
                  <c:v>1.49562766</c:v>
                </c:pt>
                <c:pt idx="3125">
                  <c:v>1.4936131100000001</c:v>
                </c:pt>
                <c:pt idx="3126">
                  <c:v>1.4938762299999999</c:v>
                </c:pt>
                <c:pt idx="3127">
                  <c:v>1.4941459399999999</c:v>
                </c:pt>
                <c:pt idx="3128">
                  <c:v>1.49610457</c:v>
                </c:pt>
                <c:pt idx="3129">
                  <c:v>1.494067</c:v>
                </c:pt>
                <c:pt idx="3130">
                  <c:v>1.49339767</c:v>
                </c:pt>
                <c:pt idx="3131">
                  <c:v>1.49409824</c:v>
                </c:pt>
                <c:pt idx="3132">
                  <c:v>1.49366738</c:v>
                </c:pt>
                <c:pt idx="3133">
                  <c:v>1.4943301200000001</c:v>
                </c:pt>
                <c:pt idx="3134">
                  <c:v>1.4936410600000001</c:v>
                </c:pt>
                <c:pt idx="3135">
                  <c:v>1.49609306</c:v>
                </c:pt>
                <c:pt idx="3136">
                  <c:v>1.49421501</c:v>
                </c:pt>
                <c:pt idx="3137">
                  <c:v>1.4954582700000001</c:v>
                </c:pt>
                <c:pt idx="3138">
                  <c:v>1.49425941</c:v>
                </c:pt>
                <c:pt idx="3139">
                  <c:v>1.49553556</c:v>
                </c:pt>
                <c:pt idx="3140">
                  <c:v>1.4943005199999999</c:v>
                </c:pt>
                <c:pt idx="3141">
                  <c:v>1.4947511200000001</c:v>
                </c:pt>
                <c:pt idx="3142">
                  <c:v>1.49406371</c:v>
                </c:pt>
                <c:pt idx="3143">
                  <c:v>1.4955750299999999</c:v>
                </c:pt>
                <c:pt idx="3144">
                  <c:v>1.4965239299999999</c:v>
                </c:pt>
                <c:pt idx="3145">
                  <c:v>1.49722121</c:v>
                </c:pt>
                <c:pt idx="3146">
                  <c:v>1.4964137399999999</c:v>
                </c:pt>
                <c:pt idx="3147">
                  <c:v>1.4973067200000001</c:v>
                </c:pt>
                <c:pt idx="3148">
                  <c:v>1.4967081099999999</c:v>
                </c:pt>
                <c:pt idx="3149">
                  <c:v>1.4958924300000001</c:v>
                </c:pt>
                <c:pt idx="3150">
                  <c:v>1.4956885099999999</c:v>
                </c:pt>
                <c:pt idx="3151">
                  <c:v>1.4960223399999999</c:v>
                </c:pt>
                <c:pt idx="3152">
                  <c:v>1.4953053300000001</c:v>
                </c:pt>
                <c:pt idx="3153">
                  <c:v>1.4952839499999999</c:v>
                </c:pt>
                <c:pt idx="3154">
                  <c:v>1.49793658</c:v>
                </c:pt>
                <c:pt idx="3155">
                  <c:v>1.4964548600000001</c:v>
                </c:pt>
                <c:pt idx="3156">
                  <c:v>1.4953184900000001</c:v>
                </c:pt>
                <c:pt idx="3157">
                  <c:v>1.4947429000000001</c:v>
                </c:pt>
                <c:pt idx="3158">
                  <c:v>1.4947083699999999</c:v>
                </c:pt>
                <c:pt idx="3159">
                  <c:v>1.4937380899999999</c:v>
                </c:pt>
                <c:pt idx="3160">
                  <c:v>1.4958644699999999</c:v>
                </c:pt>
                <c:pt idx="3161">
                  <c:v>1.4939995699999999</c:v>
                </c:pt>
                <c:pt idx="3162">
                  <c:v>1.4959976800000001</c:v>
                </c:pt>
                <c:pt idx="3163">
                  <c:v>1.49383183</c:v>
                </c:pt>
                <c:pt idx="3164">
                  <c:v>1.4963298700000001</c:v>
                </c:pt>
                <c:pt idx="3165">
                  <c:v>1.4937463099999999</c:v>
                </c:pt>
                <c:pt idx="3166">
                  <c:v>1.49594176</c:v>
                </c:pt>
                <c:pt idx="3167">
                  <c:v>1.4955733899999999</c:v>
                </c:pt>
                <c:pt idx="3168">
                  <c:v>1.4961374599999999</c:v>
                </c:pt>
                <c:pt idx="3169">
                  <c:v>1.4949106400000001</c:v>
                </c:pt>
                <c:pt idx="3170">
                  <c:v>1.4943515000000001</c:v>
                </c:pt>
                <c:pt idx="3171">
                  <c:v>1.4957312599999999</c:v>
                </c:pt>
                <c:pt idx="3172">
                  <c:v>1.49495176</c:v>
                </c:pt>
                <c:pt idx="3173">
                  <c:v>1.4982506799999999</c:v>
                </c:pt>
                <c:pt idx="3174">
                  <c:v>1.49427256</c:v>
                </c:pt>
                <c:pt idx="3175">
                  <c:v>1.49392228</c:v>
                </c:pt>
                <c:pt idx="3176">
                  <c:v>1.49393215</c:v>
                </c:pt>
                <c:pt idx="3177">
                  <c:v>1.4945915999999999</c:v>
                </c:pt>
                <c:pt idx="3178">
                  <c:v>1.4940176599999999</c:v>
                </c:pt>
                <c:pt idx="3179">
                  <c:v>1.4952740799999999</c:v>
                </c:pt>
                <c:pt idx="3180">
                  <c:v>1.4969367</c:v>
                </c:pt>
                <c:pt idx="3181">
                  <c:v>1.495825</c:v>
                </c:pt>
                <c:pt idx="3182">
                  <c:v>1.49492051</c:v>
                </c:pt>
                <c:pt idx="3183">
                  <c:v>1.4936016000000001</c:v>
                </c:pt>
                <c:pt idx="3184">
                  <c:v>1.4953086200000001</c:v>
                </c:pt>
                <c:pt idx="3185">
                  <c:v>1.4940604200000001</c:v>
                </c:pt>
                <c:pt idx="3186">
                  <c:v>1.49437453</c:v>
                </c:pt>
                <c:pt idx="3187">
                  <c:v>1.4937463099999999</c:v>
                </c:pt>
                <c:pt idx="3188">
                  <c:v>1.4961193699999999</c:v>
                </c:pt>
                <c:pt idx="3189">
                  <c:v>1.4937545400000001</c:v>
                </c:pt>
                <c:pt idx="3190">
                  <c:v>1.49492873</c:v>
                </c:pt>
                <c:pt idx="3191">
                  <c:v>1.49377263</c:v>
                </c:pt>
                <c:pt idx="3192">
                  <c:v>1.4956095700000001</c:v>
                </c:pt>
                <c:pt idx="3193">
                  <c:v>1.4940242399999999</c:v>
                </c:pt>
                <c:pt idx="3194">
                  <c:v>1.49590394</c:v>
                </c:pt>
                <c:pt idx="3195">
                  <c:v>1.49392228</c:v>
                </c:pt>
                <c:pt idx="3196">
                  <c:v>1.4954648500000001</c:v>
                </c:pt>
                <c:pt idx="3197">
                  <c:v>1.4941590899999999</c:v>
                </c:pt>
                <c:pt idx="3198">
                  <c:v>1.49527079</c:v>
                </c:pt>
                <c:pt idx="3199">
                  <c:v>1.4950257600000001</c:v>
                </c:pt>
                <c:pt idx="3200">
                  <c:v>1.4955668099999999</c:v>
                </c:pt>
                <c:pt idx="3201">
                  <c:v>1.4958907800000001</c:v>
                </c:pt>
                <c:pt idx="3202">
                  <c:v>1.4969876799999999</c:v>
                </c:pt>
                <c:pt idx="3203">
                  <c:v>1.4957493500000001</c:v>
                </c:pt>
                <c:pt idx="3204">
                  <c:v>1.4960585200000001</c:v>
                </c:pt>
                <c:pt idx="3205">
                  <c:v>1.4940439700000001</c:v>
                </c:pt>
                <c:pt idx="3206">
                  <c:v>1.4968725700000001</c:v>
                </c:pt>
                <c:pt idx="3207">
                  <c:v>1.4938877399999999</c:v>
                </c:pt>
                <c:pt idx="3208">
                  <c:v>1.4968462499999999</c:v>
                </c:pt>
                <c:pt idx="3209">
                  <c:v>1.49421665</c:v>
                </c:pt>
                <c:pt idx="3210">
                  <c:v>1.4958825600000001</c:v>
                </c:pt>
                <c:pt idx="3211">
                  <c:v>1.4945537799999999</c:v>
                </c:pt>
                <c:pt idx="3212">
                  <c:v>1.49535138</c:v>
                </c:pt>
                <c:pt idx="3213">
                  <c:v>1.49424296</c:v>
                </c:pt>
                <c:pt idx="3214">
                  <c:v>1.4968265199999999</c:v>
                </c:pt>
                <c:pt idx="3215">
                  <c:v>1.4956112100000001</c:v>
                </c:pt>
                <c:pt idx="3216">
                  <c:v>1.4960947</c:v>
                </c:pt>
                <c:pt idx="3217">
                  <c:v>1.49505372</c:v>
                </c:pt>
                <c:pt idx="3218">
                  <c:v>1.4958545999999999</c:v>
                </c:pt>
                <c:pt idx="3219">
                  <c:v>1.4937249399999999</c:v>
                </c:pt>
                <c:pt idx="3220">
                  <c:v>1.4979842699999999</c:v>
                </c:pt>
                <c:pt idx="3221">
                  <c:v>1.57079093</c:v>
                </c:pt>
                <c:pt idx="3223">
                  <c:v>1.5786781000000001</c:v>
                </c:pt>
                <c:pt idx="3224">
                  <c:v>1.4610991</c:v>
                </c:pt>
                <c:pt idx="3225">
                  <c:v>1.56952464</c:v>
                </c:pt>
                <c:pt idx="3226">
                  <c:v>1.51252685</c:v>
                </c:pt>
                <c:pt idx="3227">
                  <c:v>1.57548113</c:v>
                </c:pt>
                <c:pt idx="3228">
                  <c:v>1.5721032699999999</c:v>
                </c:pt>
                <c:pt idx="3229">
                  <c:v>1.58209708</c:v>
                </c:pt>
                <c:pt idx="3231">
                  <c:v>1.56652831</c:v>
                </c:pt>
                <c:pt idx="3233">
                  <c:v>1.57176779</c:v>
                </c:pt>
                <c:pt idx="3234">
                  <c:v>1.48973037</c:v>
                </c:pt>
                <c:pt idx="3235">
                  <c:v>1.5031448700000001</c:v>
                </c:pt>
                <c:pt idx="3237">
                  <c:v>1.59653935</c:v>
                </c:pt>
                <c:pt idx="3238">
                  <c:v>1.4923303699999999</c:v>
                </c:pt>
                <c:pt idx="3239">
                  <c:v>1.49412458</c:v>
                </c:pt>
                <c:pt idx="3240">
                  <c:v>1.48955441</c:v>
                </c:pt>
                <c:pt idx="3241">
                  <c:v>1.4791346599999999</c:v>
                </c:pt>
                <c:pt idx="3242">
                  <c:v>1.5590555800000001</c:v>
                </c:pt>
                <c:pt idx="3243">
                  <c:v>1.49169559</c:v>
                </c:pt>
                <c:pt idx="3245">
                  <c:v>1.4909950999999999</c:v>
                </c:pt>
                <c:pt idx="3247">
                  <c:v>1.5662257799999999</c:v>
                </c:pt>
                <c:pt idx="3248">
                  <c:v>1.4399636099999999</c:v>
                </c:pt>
                <c:pt idx="3249">
                  <c:v>1.5799361700000001</c:v>
                </c:pt>
                <c:pt idx="3250">
                  <c:v>1.5762853100000001</c:v>
                </c:pt>
                <c:pt idx="3251">
                  <c:v>1.5785267999999999</c:v>
                </c:pt>
                <c:pt idx="3252">
                  <c:v>1.57193388</c:v>
                </c:pt>
                <c:pt idx="3253">
                  <c:v>1.57394678</c:v>
                </c:pt>
                <c:pt idx="3254">
                  <c:v>1.5787669</c:v>
                </c:pt>
                <c:pt idx="3255">
                  <c:v>1.5745717100000001</c:v>
                </c:pt>
                <c:pt idx="3256">
                  <c:v>1.5997297399999999</c:v>
                </c:pt>
                <c:pt idx="3257">
                  <c:v>1.5943833700000001</c:v>
                </c:pt>
                <c:pt idx="3258">
                  <c:v>1.57068732</c:v>
                </c:pt>
                <c:pt idx="3259">
                  <c:v>1.59797173</c:v>
                </c:pt>
                <c:pt idx="3260">
                  <c:v>1.5687253999999999</c:v>
                </c:pt>
                <c:pt idx="3261">
                  <c:v>1.5458220199999999</c:v>
                </c:pt>
                <c:pt idx="3262">
                  <c:v>1.5519314500000001</c:v>
                </c:pt>
                <c:pt idx="3263">
                  <c:v>1.5738645600000001</c:v>
                </c:pt>
                <c:pt idx="3264">
                  <c:v>1.54247376</c:v>
                </c:pt>
                <c:pt idx="3265">
                  <c:v>1.5776913800000001</c:v>
                </c:pt>
                <c:pt idx="3266">
                  <c:v>1.58311011</c:v>
                </c:pt>
                <c:pt idx="3267">
                  <c:v>1.5342149300000001</c:v>
                </c:pt>
                <c:pt idx="3268">
                  <c:v>1.58608178</c:v>
                </c:pt>
                <c:pt idx="3269">
                  <c:v>1.5818997400000001</c:v>
                </c:pt>
                <c:pt idx="3271">
                  <c:v>1.43419293</c:v>
                </c:pt>
                <c:pt idx="3272">
                  <c:v>1.5773263</c:v>
                </c:pt>
                <c:pt idx="3273">
                  <c:v>1.5820510299999999</c:v>
                </c:pt>
                <c:pt idx="3274">
                  <c:v>1.5718401399999999</c:v>
                </c:pt>
                <c:pt idx="3275">
                  <c:v>1.57366228</c:v>
                </c:pt>
                <c:pt idx="3276">
                  <c:v>1.57049163</c:v>
                </c:pt>
                <c:pt idx="3278">
                  <c:v>1.5940939300000001</c:v>
                </c:pt>
                <c:pt idx="3281">
                  <c:v>1.5925316300000001</c:v>
                </c:pt>
                <c:pt idx="3282">
                  <c:v>1.5912933</c:v>
                </c:pt>
                <c:pt idx="3283">
                  <c:v>1.5675873899999999</c:v>
                </c:pt>
                <c:pt idx="3284">
                  <c:v>1.4464595</c:v>
                </c:pt>
                <c:pt idx="3286">
                  <c:v>1.57633135</c:v>
                </c:pt>
                <c:pt idx="3287">
                  <c:v>1.55097105</c:v>
                </c:pt>
                <c:pt idx="3288">
                  <c:v>1.57436614</c:v>
                </c:pt>
                <c:pt idx="3289">
                  <c:v>1.59017995</c:v>
                </c:pt>
                <c:pt idx="3292">
                  <c:v>1.5738431799999999</c:v>
                </c:pt>
                <c:pt idx="3293">
                  <c:v>1.5729945999999999</c:v>
                </c:pt>
                <c:pt idx="3295">
                  <c:v>1.58144091</c:v>
                </c:pt>
                <c:pt idx="3297">
                  <c:v>1.5288702000000001</c:v>
                </c:pt>
                <c:pt idx="3298">
                  <c:v>1.58286836</c:v>
                </c:pt>
                <c:pt idx="3299">
                  <c:v>1.5701331199999999</c:v>
                </c:pt>
                <c:pt idx="3300">
                  <c:v>1.57294198</c:v>
                </c:pt>
                <c:pt idx="3301">
                  <c:v>1.5946580100000001</c:v>
                </c:pt>
                <c:pt idx="3302">
                  <c:v>1.4950142500000001</c:v>
                </c:pt>
                <c:pt idx="3303">
                  <c:v>1.5659066699999999</c:v>
                </c:pt>
                <c:pt idx="3304">
                  <c:v>1.5847332599999999</c:v>
                </c:pt>
                <c:pt idx="3305">
                  <c:v>1.5707498200000001</c:v>
                </c:pt>
                <c:pt idx="3306">
                  <c:v>1.5980786300000001</c:v>
                </c:pt>
                <c:pt idx="3307">
                  <c:v>1.4858723</c:v>
                </c:pt>
                <c:pt idx="3308">
                  <c:v>1.5770451000000001</c:v>
                </c:pt>
                <c:pt idx="3309">
                  <c:v>1.4512467200000001</c:v>
                </c:pt>
                <c:pt idx="3310">
                  <c:v>1.5721641099999999</c:v>
                </c:pt>
                <c:pt idx="3311">
                  <c:v>1.4951885700000001</c:v>
                </c:pt>
                <c:pt idx="3313">
                  <c:v>1.4924619400000001</c:v>
                </c:pt>
                <c:pt idx="3314">
                  <c:v>1.49464094</c:v>
                </c:pt>
                <c:pt idx="3315">
                  <c:v>1.49348977</c:v>
                </c:pt>
                <c:pt idx="3316">
                  <c:v>1.49379894</c:v>
                </c:pt>
                <c:pt idx="3317">
                  <c:v>1.49410811</c:v>
                </c:pt>
                <c:pt idx="3318">
                  <c:v>1.49451595</c:v>
                </c:pt>
                <c:pt idx="3319">
                  <c:v>1.4941804700000001</c:v>
                </c:pt>
                <c:pt idx="3320">
                  <c:v>1.49213303</c:v>
                </c:pt>
                <c:pt idx="3321">
                  <c:v>1.4945767999999999</c:v>
                </c:pt>
                <c:pt idx="3322">
                  <c:v>1.4950125999999999</c:v>
                </c:pt>
                <c:pt idx="3323">
                  <c:v>1.49265599</c:v>
                </c:pt>
                <c:pt idx="3324">
                  <c:v>1.49477415</c:v>
                </c:pt>
                <c:pt idx="3325">
                  <c:v>1.4943038099999999</c:v>
                </c:pt>
                <c:pt idx="3326">
                  <c:v>1.49407358</c:v>
                </c:pt>
                <c:pt idx="3327">
                  <c:v>1.4940143699999999</c:v>
                </c:pt>
                <c:pt idx="3328">
                  <c:v>1.4944468799999999</c:v>
                </c:pt>
                <c:pt idx="3329">
                  <c:v>1.49409989</c:v>
                </c:pt>
                <c:pt idx="3330">
                  <c:v>1.49477086</c:v>
                </c:pt>
                <c:pt idx="3331">
                  <c:v>1.49422816</c:v>
                </c:pt>
                <c:pt idx="3332">
                  <c:v>1.4922037500000001</c:v>
                </c:pt>
                <c:pt idx="3333">
                  <c:v>1.49423638</c:v>
                </c:pt>
                <c:pt idx="3334">
                  <c:v>1.4937545400000001</c:v>
                </c:pt>
                <c:pt idx="3335">
                  <c:v>1.49368218</c:v>
                </c:pt>
                <c:pt idx="3336">
                  <c:v>1.4939206300000001</c:v>
                </c:pt>
                <c:pt idx="3337">
                  <c:v>1.4940472600000001</c:v>
                </c:pt>
                <c:pt idx="3338">
                  <c:v>1.4947165899999999</c:v>
                </c:pt>
                <c:pt idx="3339">
                  <c:v>1.49142095</c:v>
                </c:pt>
                <c:pt idx="3340">
                  <c:v>1.4944436000000001</c:v>
                </c:pt>
                <c:pt idx="3341">
                  <c:v>1.49424954</c:v>
                </c:pt>
                <c:pt idx="3342">
                  <c:v>1.4944501699999999</c:v>
                </c:pt>
                <c:pt idx="3343">
                  <c:v>1.49153113</c:v>
                </c:pt>
                <c:pt idx="3344">
                  <c:v>1.4941426499999999</c:v>
                </c:pt>
                <c:pt idx="3345">
                  <c:v>1.49467712</c:v>
                </c:pt>
                <c:pt idx="3346">
                  <c:v>1.49484979</c:v>
                </c:pt>
                <c:pt idx="3347">
                  <c:v>1.4945800899999999</c:v>
                </c:pt>
                <c:pt idx="3348">
                  <c:v>1.49424132</c:v>
                </c:pt>
                <c:pt idx="3349">
                  <c:v>1.49405549</c:v>
                </c:pt>
                <c:pt idx="3350">
                  <c:v>1.4934881200000001</c:v>
                </c:pt>
                <c:pt idx="3351">
                  <c:v>1.4941114</c:v>
                </c:pt>
                <c:pt idx="3352">
                  <c:v>1.4940094399999999</c:v>
                </c:pt>
                <c:pt idx="3353">
                  <c:v>1.4930424600000001</c:v>
                </c:pt>
                <c:pt idx="3354">
                  <c:v>1.4936147500000001</c:v>
                </c:pt>
                <c:pt idx="3355">
                  <c:v>1.49385485</c:v>
                </c:pt>
                <c:pt idx="3356">
                  <c:v>1.4944518200000001</c:v>
                </c:pt>
                <c:pt idx="3357">
                  <c:v>1.49451431</c:v>
                </c:pt>
                <c:pt idx="3358">
                  <c:v>1.49383512</c:v>
                </c:pt>
                <c:pt idx="3359">
                  <c:v>1.49507674</c:v>
                </c:pt>
                <c:pt idx="3360">
                  <c:v>1.4945800899999999</c:v>
                </c:pt>
                <c:pt idx="3361">
                  <c:v>1.49254745</c:v>
                </c:pt>
                <c:pt idx="3362">
                  <c:v>1.49354897</c:v>
                </c:pt>
                <c:pt idx="3363">
                  <c:v>1.49355555</c:v>
                </c:pt>
                <c:pt idx="3364">
                  <c:v>1.49426434</c:v>
                </c:pt>
                <c:pt idx="3365">
                  <c:v>1.49313619</c:v>
                </c:pt>
                <c:pt idx="3366">
                  <c:v>1.4939058300000001</c:v>
                </c:pt>
                <c:pt idx="3367">
                  <c:v>1.49351772</c:v>
                </c:pt>
                <c:pt idx="3368">
                  <c:v>1.4937150699999999</c:v>
                </c:pt>
                <c:pt idx="3369">
                  <c:v>1.4951408799999999</c:v>
                </c:pt>
                <c:pt idx="3370">
                  <c:v>1.4934091899999999</c:v>
                </c:pt>
                <c:pt idx="3371">
                  <c:v>1.4936147500000001</c:v>
                </c:pt>
                <c:pt idx="3372">
                  <c:v>1.49367889</c:v>
                </c:pt>
                <c:pt idx="3373">
                  <c:v>1.4947165899999999</c:v>
                </c:pt>
                <c:pt idx="3374">
                  <c:v>1.4941459399999999</c:v>
                </c:pt>
                <c:pt idx="3375">
                  <c:v>1.49480868</c:v>
                </c:pt>
                <c:pt idx="3376">
                  <c:v>1.49369533</c:v>
                </c:pt>
                <c:pt idx="3377">
                  <c:v>1.49354733</c:v>
                </c:pt>
                <c:pt idx="3378">
                  <c:v>1.49395846</c:v>
                </c:pt>
                <c:pt idx="3379">
                  <c:v>1.49435644</c:v>
                </c:pt>
                <c:pt idx="3380">
                  <c:v>1.4943663</c:v>
                </c:pt>
                <c:pt idx="3381">
                  <c:v>1.49420021</c:v>
                </c:pt>
                <c:pt idx="3382">
                  <c:v>1.49263626</c:v>
                </c:pt>
                <c:pt idx="3383">
                  <c:v>1.4933647800000001</c:v>
                </c:pt>
                <c:pt idx="3385">
                  <c:v>1.49610128</c:v>
                </c:pt>
                <c:pt idx="3386">
                  <c:v>1.4939387200000001</c:v>
                </c:pt>
              </c:numCache>
            </c:numRef>
          </c:yVal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HOST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Sheet1!$G$2:$G$3388</c:f>
              <c:numCache>
                <c:formatCode>General</c:formatCode>
                <c:ptCount val="3387"/>
                <c:pt idx="0">
                  <c:v>1.1868722199999999</c:v>
                </c:pt>
                <c:pt idx="1">
                  <c:v>1.25439878</c:v>
                </c:pt>
                <c:pt idx="2">
                  <c:v>1.2554089500000001</c:v>
                </c:pt>
                <c:pt idx="3">
                  <c:v>1.2606653400000001</c:v>
                </c:pt>
                <c:pt idx="4">
                  <c:v>1.2510201599999999</c:v>
                </c:pt>
                <c:pt idx="5">
                  <c:v>1.2611800500000001</c:v>
                </c:pt>
                <c:pt idx="6">
                  <c:v>1.2455225299999999</c:v>
                </c:pt>
                <c:pt idx="7">
                  <c:v>1.2478635300000001</c:v>
                </c:pt>
                <c:pt idx="8">
                  <c:v>1.2620119599999999</c:v>
                </c:pt>
                <c:pt idx="9">
                  <c:v>2.0768161100000002</c:v>
                </c:pt>
                <c:pt idx="10">
                  <c:v>2.0882410299999998</c:v>
                </c:pt>
                <c:pt idx="11">
                  <c:v>2.07861363</c:v>
                </c:pt>
                <c:pt idx="12">
                  <c:v>2.0589373599999998</c:v>
                </c:pt>
                <c:pt idx="13">
                  <c:v>2.0959469300000002</c:v>
                </c:pt>
                <c:pt idx="14">
                  <c:v>2.0399084900000002</c:v>
                </c:pt>
                <c:pt idx="15">
                  <c:v>2.0541026100000002</c:v>
                </c:pt>
                <c:pt idx="16">
                  <c:v>2.07986059</c:v>
                </c:pt>
                <c:pt idx="17">
                  <c:v>2.0300250599999998</c:v>
                </c:pt>
                <c:pt idx="18">
                  <c:v>2.0644718100000001</c:v>
                </c:pt>
                <c:pt idx="19">
                  <c:v>2.0417533699999999</c:v>
                </c:pt>
                <c:pt idx="20">
                  <c:v>2.0791250400000001</c:v>
                </c:pt>
                <c:pt idx="21">
                  <c:v>2.0482397699999999</c:v>
                </c:pt>
                <c:pt idx="22">
                  <c:v>2.0512475700000001</c:v>
                </c:pt>
                <c:pt idx="23">
                  <c:v>2.0795982999999998</c:v>
                </c:pt>
                <c:pt idx="24">
                  <c:v>2.1322035100000001</c:v>
                </c:pt>
                <c:pt idx="25">
                  <c:v>2.0612563100000001</c:v>
                </c:pt>
                <c:pt idx="26">
                  <c:v>1.2347181899999999</c:v>
                </c:pt>
                <c:pt idx="27">
                  <c:v>1.29772467</c:v>
                </c:pt>
                <c:pt idx="28">
                  <c:v>1.26578821</c:v>
                </c:pt>
                <c:pt idx="29">
                  <c:v>1.2958855499999999</c:v>
                </c:pt>
                <c:pt idx="30">
                  <c:v>1.29535588</c:v>
                </c:pt>
                <c:pt idx="31">
                  <c:v>2.08642197</c:v>
                </c:pt>
                <c:pt idx="32">
                  <c:v>2.0622982200000002</c:v>
                </c:pt>
                <c:pt idx="33">
                  <c:v>1.3084722799999999</c:v>
                </c:pt>
                <c:pt idx="34">
                  <c:v>1.3011406299999999</c:v>
                </c:pt>
                <c:pt idx="35">
                  <c:v>1.32515969</c:v>
                </c:pt>
                <c:pt idx="37">
                  <c:v>1.3017483999999999</c:v>
                </c:pt>
                <c:pt idx="38">
                  <c:v>1.27110331</c:v>
                </c:pt>
                <c:pt idx="39">
                  <c:v>1.2264561199999999</c:v>
                </c:pt>
                <c:pt idx="40">
                  <c:v>1.29072388</c:v>
                </c:pt>
                <c:pt idx="41">
                  <c:v>1.24253955</c:v>
                </c:pt>
                <c:pt idx="42">
                  <c:v>1.3071570699999999</c:v>
                </c:pt>
                <c:pt idx="43">
                  <c:v>1.28021406</c:v>
                </c:pt>
                <c:pt idx="44">
                  <c:v>1.2072187000000001</c:v>
                </c:pt>
                <c:pt idx="45">
                  <c:v>1.2715999200000001</c:v>
                </c:pt>
                <c:pt idx="46">
                  <c:v>2.3231805300000001</c:v>
                </c:pt>
                <c:pt idx="47">
                  <c:v>2.31481374</c:v>
                </c:pt>
                <c:pt idx="48">
                  <c:v>2.32120032</c:v>
                </c:pt>
                <c:pt idx="49">
                  <c:v>2.31825452</c:v>
                </c:pt>
                <c:pt idx="50">
                  <c:v>2.3108609000000002</c:v>
                </c:pt>
                <c:pt idx="51">
                  <c:v>2.1041726299999999</c:v>
                </c:pt>
                <c:pt idx="53">
                  <c:v>2.1311594700000001</c:v>
                </c:pt>
                <c:pt idx="54">
                  <c:v>2.1267072200000001</c:v>
                </c:pt>
                <c:pt idx="55">
                  <c:v>2.0664926299999999</c:v>
                </c:pt>
                <c:pt idx="56">
                  <c:v>2.06725482</c:v>
                </c:pt>
                <c:pt idx="57">
                  <c:v>2.07335906</c:v>
                </c:pt>
                <c:pt idx="58">
                  <c:v>2.0822930099999999</c:v>
                </c:pt>
                <c:pt idx="59">
                  <c:v>2.0662923399999999</c:v>
                </c:pt>
                <c:pt idx="60">
                  <c:v>2.0563798000000002</c:v>
                </c:pt>
                <c:pt idx="61">
                  <c:v>2.10425781</c:v>
                </c:pt>
                <c:pt idx="62">
                  <c:v>2.0600486500000001</c:v>
                </c:pt>
                <c:pt idx="63">
                  <c:v>2.0316655300000002</c:v>
                </c:pt>
                <c:pt idx="64">
                  <c:v>2.0352187800000001</c:v>
                </c:pt>
                <c:pt idx="65">
                  <c:v>1.9347784400000001</c:v>
                </c:pt>
                <c:pt idx="67">
                  <c:v>2.0931999299999999</c:v>
                </c:pt>
                <c:pt idx="68">
                  <c:v>2.08262255</c:v>
                </c:pt>
                <c:pt idx="69">
                  <c:v>2.0858401799999999</c:v>
                </c:pt>
                <c:pt idx="70">
                  <c:v>2.0889971300000001</c:v>
                </c:pt>
                <c:pt idx="71">
                  <c:v>2.0887361599999998</c:v>
                </c:pt>
                <c:pt idx="72">
                  <c:v>1.27082852</c:v>
                </c:pt>
                <c:pt idx="73">
                  <c:v>2.0852986699999998</c:v>
                </c:pt>
                <c:pt idx="74">
                  <c:v>2.0760259699999999</c:v>
                </c:pt>
                <c:pt idx="75">
                  <c:v>1.3339084999999999</c:v>
                </c:pt>
                <c:pt idx="76">
                  <c:v>2.0750947399999999</c:v>
                </c:pt>
                <c:pt idx="77">
                  <c:v>1.2608047899999999</c:v>
                </c:pt>
                <c:pt idx="78">
                  <c:v>2.07429687</c:v>
                </c:pt>
                <c:pt idx="79">
                  <c:v>2.0788859400000002</c:v>
                </c:pt>
                <c:pt idx="80">
                  <c:v>2.08682765</c:v>
                </c:pt>
                <c:pt idx="81">
                  <c:v>2.0786027699999998</c:v>
                </c:pt>
                <c:pt idx="82">
                  <c:v>2.0804961500000001</c:v>
                </c:pt>
                <c:pt idx="83">
                  <c:v>1.3044054599999999</c:v>
                </c:pt>
                <c:pt idx="84">
                  <c:v>1.34756805</c:v>
                </c:pt>
                <c:pt idx="85">
                  <c:v>1.34376615</c:v>
                </c:pt>
                <c:pt idx="86">
                  <c:v>2.07569742</c:v>
                </c:pt>
                <c:pt idx="87">
                  <c:v>2.0784542799999999</c:v>
                </c:pt>
                <c:pt idx="88">
                  <c:v>2.06959268</c:v>
                </c:pt>
                <c:pt idx="89">
                  <c:v>1.3282712699999999</c:v>
                </c:pt>
                <c:pt idx="90">
                  <c:v>1.3571324899999999</c:v>
                </c:pt>
                <c:pt idx="91">
                  <c:v>1.79008791</c:v>
                </c:pt>
                <c:pt idx="92">
                  <c:v>1.3407072</c:v>
                </c:pt>
                <c:pt idx="93">
                  <c:v>2.0834858700000001</c:v>
                </c:pt>
                <c:pt idx="94">
                  <c:v>2.0816067899999999</c:v>
                </c:pt>
                <c:pt idx="95">
                  <c:v>1.3335182800000001</c:v>
                </c:pt>
                <c:pt idx="96">
                  <c:v>2.0627162299999999</c:v>
                </c:pt>
                <c:pt idx="97">
                  <c:v>1.3312919000000001</c:v>
                </c:pt>
                <c:pt idx="98">
                  <c:v>2.0849216099999999</c:v>
                </c:pt>
                <c:pt idx="99">
                  <c:v>2.0796992699999999</c:v>
                </c:pt>
                <c:pt idx="100">
                  <c:v>2.0579413299999998</c:v>
                </c:pt>
                <c:pt idx="101">
                  <c:v>2.0558119800000001</c:v>
                </c:pt>
                <c:pt idx="102">
                  <c:v>1.3409288699999999</c:v>
                </c:pt>
                <c:pt idx="103">
                  <c:v>1.3545181900000001</c:v>
                </c:pt>
                <c:pt idx="104">
                  <c:v>1.33040194</c:v>
                </c:pt>
                <c:pt idx="105">
                  <c:v>2.08295604</c:v>
                </c:pt>
                <c:pt idx="106">
                  <c:v>2.2168322300000001</c:v>
                </c:pt>
                <c:pt idx="107">
                  <c:v>2.2241955999999998</c:v>
                </c:pt>
                <c:pt idx="108">
                  <c:v>1.7550629499999999</c:v>
                </c:pt>
                <c:pt idx="109">
                  <c:v>1.32817721</c:v>
                </c:pt>
                <c:pt idx="110">
                  <c:v>1.31838419</c:v>
                </c:pt>
                <c:pt idx="111">
                  <c:v>2.0716633299999998</c:v>
                </c:pt>
                <c:pt idx="112">
                  <c:v>2.0790858999999999</c:v>
                </c:pt>
                <c:pt idx="113">
                  <c:v>2.0783329199999998</c:v>
                </c:pt>
                <c:pt idx="114">
                  <c:v>1.3227223299999999</c:v>
                </c:pt>
                <c:pt idx="115">
                  <c:v>2.0567880999999999</c:v>
                </c:pt>
                <c:pt idx="116">
                  <c:v>1.3187000799999999</c:v>
                </c:pt>
                <c:pt idx="117">
                  <c:v>2.0594380800000001</c:v>
                </c:pt>
                <c:pt idx="118">
                  <c:v>1.32907851</c:v>
                </c:pt>
                <c:pt idx="119">
                  <c:v>1.3344829</c:v>
                </c:pt>
                <c:pt idx="120">
                  <c:v>2.07751894</c:v>
                </c:pt>
                <c:pt idx="121">
                  <c:v>1.73432272</c:v>
                </c:pt>
                <c:pt idx="122">
                  <c:v>1.7409003999999999</c:v>
                </c:pt>
                <c:pt idx="123">
                  <c:v>2.07694372</c:v>
                </c:pt>
                <c:pt idx="124">
                  <c:v>1.3181115400000001</c:v>
                </c:pt>
                <c:pt idx="125">
                  <c:v>2.0761404200000002</c:v>
                </c:pt>
                <c:pt idx="126">
                  <c:v>2.0817638299999999</c:v>
                </c:pt>
                <c:pt idx="127">
                  <c:v>1.3154862199999999</c:v>
                </c:pt>
                <c:pt idx="128">
                  <c:v>2.0665592300000002</c:v>
                </c:pt>
                <c:pt idx="129">
                  <c:v>1.31866489</c:v>
                </c:pt>
                <c:pt idx="130">
                  <c:v>1.3459997699999999</c:v>
                </c:pt>
                <c:pt idx="131">
                  <c:v>2.0927156500000001</c:v>
                </c:pt>
                <c:pt idx="132">
                  <c:v>1.3313427200000001</c:v>
                </c:pt>
                <c:pt idx="133">
                  <c:v>2.0684371499999998</c:v>
                </c:pt>
                <c:pt idx="134">
                  <c:v>1.3141210299999999</c:v>
                </c:pt>
                <c:pt idx="135">
                  <c:v>2.0509111199999999</c:v>
                </c:pt>
                <c:pt idx="136">
                  <c:v>1.3467538999999999</c:v>
                </c:pt>
                <c:pt idx="137">
                  <c:v>2.09291676</c:v>
                </c:pt>
                <c:pt idx="138">
                  <c:v>1.3356259399999999</c:v>
                </c:pt>
                <c:pt idx="139">
                  <c:v>2.0981754399999999</c:v>
                </c:pt>
                <c:pt idx="140">
                  <c:v>2.1044097499999999</c:v>
                </c:pt>
                <c:pt idx="141">
                  <c:v>1.3691795099999999</c:v>
                </c:pt>
                <c:pt idx="142">
                  <c:v>2.11129772</c:v>
                </c:pt>
                <c:pt idx="143">
                  <c:v>1.26626295</c:v>
                </c:pt>
                <c:pt idx="144">
                  <c:v>2.0634111599999998</c:v>
                </c:pt>
                <c:pt idx="145">
                  <c:v>1.3339797099999999</c:v>
                </c:pt>
                <c:pt idx="146">
                  <c:v>1.32713645</c:v>
                </c:pt>
                <c:pt idx="147">
                  <c:v>2.0480830600000002</c:v>
                </c:pt>
                <c:pt idx="148">
                  <c:v>1.3183774399999999</c:v>
                </c:pt>
                <c:pt idx="149">
                  <c:v>1.3312083699999999</c:v>
                </c:pt>
                <c:pt idx="150">
                  <c:v>1.33206314</c:v>
                </c:pt>
                <c:pt idx="151">
                  <c:v>2.05898307</c:v>
                </c:pt>
                <c:pt idx="152">
                  <c:v>2.0534586500000001</c:v>
                </c:pt>
                <c:pt idx="153">
                  <c:v>1.32022084</c:v>
                </c:pt>
                <c:pt idx="154">
                  <c:v>2.0926108999999999</c:v>
                </c:pt>
                <c:pt idx="155">
                  <c:v>2.11196502</c:v>
                </c:pt>
                <c:pt idx="156">
                  <c:v>1.33767587</c:v>
                </c:pt>
                <c:pt idx="157">
                  <c:v>1.33884358</c:v>
                </c:pt>
                <c:pt idx="158">
                  <c:v>1.33536711</c:v>
                </c:pt>
                <c:pt idx="159">
                  <c:v>2.0488907900000002</c:v>
                </c:pt>
                <c:pt idx="160">
                  <c:v>2.0533317100000001</c:v>
                </c:pt>
                <c:pt idx="161">
                  <c:v>1.31570838</c:v>
                </c:pt>
                <c:pt idx="162">
                  <c:v>2.0530439299999999</c:v>
                </c:pt>
                <c:pt idx="163">
                  <c:v>1.3296311999999999</c:v>
                </c:pt>
                <c:pt idx="164">
                  <c:v>1.3422083899999999</c:v>
                </c:pt>
                <c:pt idx="165">
                  <c:v>2.1029623399999999</c:v>
                </c:pt>
                <c:pt idx="166">
                  <c:v>2.09844315</c:v>
                </c:pt>
                <c:pt idx="167">
                  <c:v>1.3452624099999999</c:v>
                </c:pt>
                <c:pt idx="168">
                  <c:v>1.9675719</c:v>
                </c:pt>
                <c:pt idx="169">
                  <c:v>1.9586788900000001</c:v>
                </c:pt>
                <c:pt idx="170">
                  <c:v>1.9822570399999999</c:v>
                </c:pt>
                <c:pt idx="171">
                  <c:v>1.9671765800000001</c:v>
                </c:pt>
                <c:pt idx="172">
                  <c:v>1.97268735</c:v>
                </c:pt>
                <c:pt idx="175">
                  <c:v>1.9498667199999999</c:v>
                </c:pt>
                <c:pt idx="176">
                  <c:v>1.9680259200000001</c:v>
                </c:pt>
                <c:pt idx="177">
                  <c:v>1.9284448000000001</c:v>
                </c:pt>
                <c:pt idx="178">
                  <c:v>1.94895825</c:v>
                </c:pt>
                <c:pt idx="179">
                  <c:v>1.97309994</c:v>
                </c:pt>
                <c:pt idx="180">
                  <c:v>1.97794045</c:v>
                </c:pt>
                <c:pt idx="181">
                  <c:v>2.137661</c:v>
                </c:pt>
                <c:pt idx="182">
                  <c:v>1.32078586</c:v>
                </c:pt>
                <c:pt idx="183">
                  <c:v>1.96869191</c:v>
                </c:pt>
                <c:pt idx="184">
                  <c:v>2.0954054200000001</c:v>
                </c:pt>
                <c:pt idx="185">
                  <c:v>1.3315782</c:v>
                </c:pt>
                <c:pt idx="186">
                  <c:v>2.0760041</c:v>
                </c:pt>
                <c:pt idx="188">
                  <c:v>2.0854813700000001</c:v>
                </c:pt>
                <c:pt idx="189">
                  <c:v>2.0656418099999998</c:v>
                </c:pt>
                <c:pt idx="190">
                  <c:v>1.33361793</c:v>
                </c:pt>
                <c:pt idx="191">
                  <c:v>1.33913332</c:v>
                </c:pt>
                <c:pt idx="192">
                  <c:v>1.32693254</c:v>
                </c:pt>
                <c:pt idx="193">
                  <c:v>1.31133028</c:v>
                </c:pt>
                <c:pt idx="194">
                  <c:v>1.3302759799999999</c:v>
                </c:pt>
                <c:pt idx="195">
                  <c:v>1.33317131</c:v>
                </c:pt>
                <c:pt idx="196">
                  <c:v>1.3389340199999999</c:v>
                </c:pt>
                <c:pt idx="197">
                  <c:v>1.3262659000000001</c:v>
                </c:pt>
                <c:pt idx="198">
                  <c:v>2.06959005</c:v>
                </c:pt>
                <c:pt idx="199">
                  <c:v>1.3421605400000001</c:v>
                </c:pt>
                <c:pt idx="200">
                  <c:v>1.2563472600000001</c:v>
                </c:pt>
                <c:pt idx="201">
                  <c:v>1.26187103</c:v>
                </c:pt>
                <c:pt idx="202">
                  <c:v>2.0868666199999999</c:v>
                </c:pt>
                <c:pt idx="203">
                  <c:v>1.2824527699999999</c:v>
                </c:pt>
                <c:pt idx="204">
                  <c:v>1.2743515299999999</c:v>
                </c:pt>
                <c:pt idx="205">
                  <c:v>1.25491201</c:v>
                </c:pt>
                <c:pt idx="207">
                  <c:v>1.2458852899999999</c:v>
                </c:pt>
                <c:pt idx="208">
                  <c:v>1.2516309000000001</c:v>
                </c:pt>
                <c:pt idx="209">
                  <c:v>1.2656579699999999</c:v>
                </c:pt>
                <c:pt idx="210">
                  <c:v>1.2449152400000001</c:v>
                </c:pt>
                <c:pt idx="211">
                  <c:v>1.23808596</c:v>
                </c:pt>
                <c:pt idx="212">
                  <c:v>1.2544048699999999</c:v>
                </c:pt>
                <c:pt idx="213">
                  <c:v>1.25719381</c:v>
                </c:pt>
                <c:pt idx="214">
                  <c:v>2.2895287199999999</c:v>
                </c:pt>
                <c:pt idx="215">
                  <c:v>2.3134868599999998</c:v>
                </c:pt>
                <c:pt idx="216">
                  <c:v>1.2640492299999999</c:v>
                </c:pt>
                <c:pt idx="217">
                  <c:v>1.26340659</c:v>
                </c:pt>
                <c:pt idx="218">
                  <c:v>2.0749057999999998</c:v>
                </c:pt>
                <c:pt idx="219">
                  <c:v>2.10237725</c:v>
                </c:pt>
                <c:pt idx="220">
                  <c:v>1.2643131599999999</c:v>
                </c:pt>
                <c:pt idx="221">
                  <c:v>1.2604410500000001</c:v>
                </c:pt>
                <c:pt idx="222">
                  <c:v>1.2374337900000001</c:v>
                </c:pt>
                <c:pt idx="223">
                  <c:v>1.24782291</c:v>
                </c:pt>
                <c:pt idx="224">
                  <c:v>1.32734957</c:v>
                </c:pt>
                <c:pt idx="225">
                  <c:v>1.26971262</c:v>
                </c:pt>
                <c:pt idx="226">
                  <c:v>1.2549363499999999</c:v>
                </c:pt>
                <c:pt idx="227">
                  <c:v>1.2513561099999999</c:v>
                </c:pt>
                <c:pt idx="228">
                  <c:v>1.2541435700000001</c:v>
                </c:pt>
                <c:pt idx="229">
                  <c:v>1.2543811899999999</c:v>
                </c:pt>
                <c:pt idx="230">
                  <c:v>1.2395960399999999</c:v>
                </c:pt>
                <c:pt idx="231">
                  <c:v>2.06447329</c:v>
                </c:pt>
                <c:pt idx="232">
                  <c:v>1.2416362700000001</c:v>
                </c:pt>
                <c:pt idx="233">
                  <c:v>1.2504732199999999</c:v>
                </c:pt>
                <c:pt idx="234">
                  <c:v>2.0366375900000002</c:v>
                </c:pt>
                <c:pt idx="235">
                  <c:v>2.0361184400000001</c:v>
                </c:pt>
                <c:pt idx="236">
                  <c:v>1.24475738</c:v>
                </c:pt>
                <c:pt idx="237">
                  <c:v>2.0678101400000002</c:v>
                </c:pt>
                <c:pt idx="238">
                  <c:v>1.2527035500000001</c:v>
                </c:pt>
                <c:pt idx="239">
                  <c:v>2.06845656</c:v>
                </c:pt>
                <c:pt idx="240">
                  <c:v>2.08824399</c:v>
                </c:pt>
                <c:pt idx="241">
                  <c:v>2.0624947200000001</c:v>
                </c:pt>
                <c:pt idx="242">
                  <c:v>2.06605061</c:v>
                </c:pt>
                <c:pt idx="243">
                  <c:v>1.26539947</c:v>
                </c:pt>
                <c:pt idx="244">
                  <c:v>1.70188557</c:v>
                </c:pt>
                <c:pt idx="245">
                  <c:v>1.69890063</c:v>
                </c:pt>
                <c:pt idx="246">
                  <c:v>2.0874086200000002</c:v>
                </c:pt>
                <c:pt idx="247">
                  <c:v>1.6978121799999999</c:v>
                </c:pt>
                <c:pt idx="248">
                  <c:v>1.8284988900000001</c:v>
                </c:pt>
                <c:pt idx="249">
                  <c:v>1.7223686199999999</c:v>
                </c:pt>
                <c:pt idx="250">
                  <c:v>1.72190654</c:v>
                </c:pt>
                <c:pt idx="251">
                  <c:v>1.7189577700000001</c:v>
                </c:pt>
                <c:pt idx="252">
                  <c:v>1.7022041000000001</c:v>
                </c:pt>
                <c:pt idx="253">
                  <c:v>2.0989458499999998</c:v>
                </c:pt>
                <c:pt idx="254">
                  <c:v>2.0954544199999998</c:v>
                </c:pt>
                <c:pt idx="255">
                  <c:v>1.24828943</c:v>
                </c:pt>
                <c:pt idx="256">
                  <c:v>1.2609642999999999</c:v>
                </c:pt>
                <c:pt idx="257">
                  <c:v>1.9749954999999999</c:v>
                </c:pt>
                <c:pt idx="258">
                  <c:v>1.8365241400000001</c:v>
                </c:pt>
                <c:pt idx="260">
                  <c:v>1.36553518</c:v>
                </c:pt>
                <c:pt idx="261">
                  <c:v>1.3617688699999999</c:v>
                </c:pt>
                <c:pt idx="262">
                  <c:v>1.3595469499999999</c:v>
                </c:pt>
                <c:pt idx="263">
                  <c:v>1.32025203</c:v>
                </c:pt>
                <c:pt idx="265">
                  <c:v>1.7985663999999999</c:v>
                </c:pt>
                <c:pt idx="266">
                  <c:v>1.83865945</c:v>
                </c:pt>
                <c:pt idx="268">
                  <c:v>1.8130378</c:v>
                </c:pt>
                <c:pt idx="272">
                  <c:v>1.19797362</c:v>
                </c:pt>
                <c:pt idx="273">
                  <c:v>1.30385997</c:v>
                </c:pt>
                <c:pt idx="274">
                  <c:v>1.04835368</c:v>
                </c:pt>
                <c:pt idx="275">
                  <c:v>1.1600670500000001</c:v>
                </c:pt>
                <c:pt idx="280">
                  <c:v>1.11200173</c:v>
                </c:pt>
                <c:pt idx="281">
                  <c:v>1.1653983000000001</c:v>
                </c:pt>
                <c:pt idx="284">
                  <c:v>1.2549503900000001</c:v>
                </c:pt>
                <c:pt idx="286">
                  <c:v>1.1919416700000001</c:v>
                </c:pt>
                <c:pt idx="287">
                  <c:v>1.2842704</c:v>
                </c:pt>
                <c:pt idx="289">
                  <c:v>1.1675412700000001</c:v>
                </c:pt>
                <c:pt idx="290">
                  <c:v>1.1498473199999999</c:v>
                </c:pt>
                <c:pt idx="291">
                  <c:v>1.16780985</c:v>
                </c:pt>
                <c:pt idx="294">
                  <c:v>1.2330115100000001</c:v>
                </c:pt>
                <c:pt idx="298">
                  <c:v>1.51870068</c:v>
                </c:pt>
                <c:pt idx="300">
                  <c:v>1.3303226699999999</c:v>
                </c:pt>
                <c:pt idx="302">
                  <c:v>1.8089382000000001</c:v>
                </c:pt>
                <c:pt idx="303">
                  <c:v>1.21604668</c:v>
                </c:pt>
                <c:pt idx="311">
                  <c:v>1.2585883600000001</c:v>
                </c:pt>
                <c:pt idx="312">
                  <c:v>1.28955635</c:v>
                </c:pt>
                <c:pt idx="313">
                  <c:v>1.21667473</c:v>
                </c:pt>
                <c:pt idx="314">
                  <c:v>2.3662979599999998</c:v>
                </c:pt>
                <c:pt idx="315">
                  <c:v>1.23624186</c:v>
                </c:pt>
                <c:pt idx="317">
                  <c:v>1.2650392100000001</c:v>
                </c:pt>
                <c:pt idx="318">
                  <c:v>1.20080568</c:v>
                </c:pt>
                <c:pt idx="320">
                  <c:v>1.19396426</c:v>
                </c:pt>
                <c:pt idx="321">
                  <c:v>1.18804742</c:v>
                </c:pt>
                <c:pt idx="323">
                  <c:v>1.2998736399999999</c:v>
                </c:pt>
                <c:pt idx="324">
                  <c:v>1.3009539299999999</c:v>
                </c:pt>
                <c:pt idx="327">
                  <c:v>1.43847668</c:v>
                </c:pt>
                <c:pt idx="328">
                  <c:v>1.36373145</c:v>
                </c:pt>
                <c:pt idx="330">
                  <c:v>2.1184337100000001</c:v>
                </c:pt>
                <c:pt idx="332">
                  <c:v>1.2626255500000001</c:v>
                </c:pt>
                <c:pt idx="333">
                  <c:v>1.2760359999999999</c:v>
                </c:pt>
                <c:pt idx="335">
                  <c:v>1.3022948700000001</c:v>
                </c:pt>
                <c:pt idx="337">
                  <c:v>1.1315265699999999</c:v>
                </c:pt>
                <c:pt idx="338">
                  <c:v>1.2798501600000001</c:v>
                </c:pt>
                <c:pt idx="339">
                  <c:v>1.18974012</c:v>
                </c:pt>
                <c:pt idx="340">
                  <c:v>1.2356439100000001</c:v>
                </c:pt>
                <c:pt idx="341">
                  <c:v>1.5034140199999999</c:v>
                </c:pt>
                <c:pt idx="346">
                  <c:v>1.1467430700000001</c:v>
                </c:pt>
                <c:pt idx="347">
                  <c:v>1.1606439500000001</c:v>
                </c:pt>
                <c:pt idx="348">
                  <c:v>1.3795250400000001</c:v>
                </c:pt>
                <c:pt idx="351">
                  <c:v>1.22672906</c:v>
                </c:pt>
                <c:pt idx="355">
                  <c:v>1.80640577</c:v>
                </c:pt>
                <c:pt idx="356">
                  <c:v>1.91690373</c:v>
                </c:pt>
                <c:pt idx="357">
                  <c:v>1.48499173</c:v>
                </c:pt>
                <c:pt idx="358">
                  <c:v>1.2846454599999999</c:v>
                </c:pt>
                <c:pt idx="359">
                  <c:v>1.2705672800000001</c:v>
                </c:pt>
                <c:pt idx="360">
                  <c:v>1.37370554</c:v>
                </c:pt>
                <c:pt idx="363">
                  <c:v>1.2782862800000001</c:v>
                </c:pt>
                <c:pt idx="369">
                  <c:v>1.5344317599999999</c:v>
                </c:pt>
                <c:pt idx="372">
                  <c:v>1.1350734899999999</c:v>
                </c:pt>
                <c:pt idx="374">
                  <c:v>1.21434887</c:v>
                </c:pt>
                <c:pt idx="379">
                  <c:v>1.1425378399999999</c:v>
                </c:pt>
                <c:pt idx="381">
                  <c:v>1.0738649199999999</c:v>
                </c:pt>
                <c:pt idx="382">
                  <c:v>1.14906679</c:v>
                </c:pt>
                <c:pt idx="385">
                  <c:v>1.29138376</c:v>
                </c:pt>
                <c:pt idx="386">
                  <c:v>1.3049826899999999</c:v>
                </c:pt>
                <c:pt idx="387">
                  <c:v>1.30044033</c:v>
                </c:pt>
                <c:pt idx="388">
                  <c:v>1.29643492</c:v>
                </c:pt>
                <c:pt idx="389">
                  <c:v>1.29705738</c:v>
                </c:pt>
                <c:pt idx="391">
                  <c:v>1.2230652099999999</c:v>
                </c:pt>
                <c:pt idx="392">
                  <c:v>1.2278171200000001</c:v>
                </c:pt>
                <c:pt idx="393">
                  <c:v>1.1744253099999999</c:v>
                </c:pt>
                <c:pt idx="394">
                  <c:v>1.2977325099999999</c:v>
                </c:pt>
                <c:pt idx="395">
                  <c:v>1.39317891</c:v>
                </c:pt>
                <c:pt idx="396">
                  <c:v>1.31577827</c:v>
                </c:pt>
                <c:pt idx="397">
                  <c:v>1.4018311299999999</c:v>
                </c:pt>
                <c:pt idx="398">
                  <c:v>1.27320845</c:v>
                </c:pt>
                <c:pt idx="399">
                  <c:v>1.24142741</c:v>
                </c:pt>
                <c:pt idx="400">
                  <c:v>1.3075181300000001</c:v>
                </c:pt>
                <c:pt idx="401">
                  <c:v>1.3115176</c:v>
                </c:pt>
                <c:pt idx="402">
                  <c:v>1.3039590400000001</c:v>
                </c:pt>
                <c:pt idx="403">
                  <c:v>1.32787265</c:v>
                </c:pt>
                <c:pt idx="404">
                  <c:v>1.2504560499999999</c:v>
                </c:pt>
                <c:pt idx="405">
                  <c:v>1.36030786</c:v>
                </c:pt>
                <c:pt idx="406">
                  <c:v>1.30589629</c:v>
                </c:pt>
                <c:pt idx="407">
                  <c:v>1.3176619199999999</c:v>
                </c:pt>
                <c:pt idx="409">
                  <c:v>1.3734032700000001</c:v>
                </c:pt>
                <c:pt idx="412">
                  <c:v>1.2790322300000001</c:v>
                </c:pt>
                <c:pt idx="413">
                  <c:v>1.3142337399999999</c:v>
                </c:pt>
                <c:pt idx="414">
                  <c:v>1.87219008</c:v>
                </c:pt>
                <c:pt idx="416">
                  <c:v>0.36163741999999999</c:v>
                </c:pt>
                <c:pt idx="417">
                  <c:v>0.36073423999999998</c:v>
                </c:pt>
                <c:pt idx="418">
                  <c:v>0.36231166999999997</c:v>
                </c:pt>
                <c:pt idx="420">
                  <c:v>1.7760761</c:v>
                </c:pt>
                <c:pt idx="421">
                  <c:v>1.81467906</c:v>
                </c:pt>
                <c:pt idx="422">
                  <c:v>1.78890847</c:v>
                </c:pt>
                <c:pt idx="423">
                  <c:v>1.8430144500000001</c:v>
                </c:pt>
                <c:pt idx="424">
                  <c:v>1.8054035900000001</c:v>
                </c:pt>
                <c:pt idx="425">
                  <c:v>1.19495953</c:v>
                </c:pt>
                <c:pt idx="426">
                  <c:v>0.29550093999999999</c:v>
                </c:pt>
                <c:pt idx="427">
                  <c:v>0.38175675999999997</c:v>
                </c:pt>
                <c:pt idx="428">
                  <c:v>0.43564082999999998</c:v>
                </c:pt>
                <c:pt idx="429">
                  <c:v>1.9563219999999999</c:v>
                </c:pt>
                <c:pt idx="430">
                  <c:v>0.30016910000000002</c:v>
                </c:pt>
                <c:pt idx="431">
                  <c:v>1.7982197799999999</c:v>
                </c:pt>
                <c:pt idx="432">
                  <c:v>1.18633381</c:v>
                </c:pt>
                <c:pt idx="433">
                  <c:v>0.29944353000000001</c:v>
                </c:pt>
                <c:pt idx="434">
                  <c:v>0.36594723000000001</c:v>
                </c:pt>
                <c:pt idx="435">
                  <c:v>0.36491266</c:v>
                </c:pt>
                <c:pt idx="437">
                  <c:v>1.35764642</c:v>
                </c:pt>
                <c:pt idx="438">
                  <c:v>1.88394715</c:v>
                </c:pt>
                <c:pt idx="439">
                  <c:v>0.29346156000000001</c:v>
                </c:pt>
                <c:pt idx="440">
                  <c:v>1.8266181399999999</c:v>
                </c:pt>
                <c:pt idx="442">
                  <c:v>0.37619101999999999</c:v>
                </c:pt>
                <c:pt idx="443">
                  <c:v>1.88030813</c:v>
                </c:pt>
                <c:pt idx="444">
                  <c:v>1.8250336300000001</c:v>
                </c:pt>
                <c:pt idx="448">
                  <c:v>0.36379141999999998</c:v>
                </c:pt>
                <c:pt idx="450">
                  <c:v>0.30440687999999999</c:v>
                </c:pt>
                <c:pt idx="452">
                  <c:v>0.36775868</c:v>
                </c:pt>
                <c:pt idx="453">
                  <c:v>1.1933515100000001</c:v>
                </c:pt>
                <c:pt idx="454">
                  <c:v>1.8281820900000001</c:v>
                </c:pt>
                <c:pt idx="455">
                  <c:v>1.8346775</c:v>
                </c:pt>
                <c:pt idx="458">
                  <c:v>0.30467609000000001</c:v>
                </c:pt>
                <c:pt idx="459">
                  <c:v>0.30580489</c:v>
                </c:pt>
                <c:pt idx="460">
                  <c:v>1.7254717799999999</c:v>
                </c:pt>
                <c:pt idx="461">
                  <c:v>1.85136284</c:v>
                </c:pt>
                <c:pt idx="462">
                  <c:v>1.86290171</c:v>
                </c:pt>
                <c:pt idx="463">
                  <c:v>1.22009156</c:v>
                </c:pt>
                <c:pt idx="465">
                  <c:v>0.92909602000000002</c:v>
                </c:pt>
                <c:pt idx="466">
                  <c:v>0.92174613000000005</c:v>
                </c:pt>
                <c:pt idx="467">
                  <c:v>0.92894341000000002</c:v>
                </c:pt>
                <c:pt idx="468">
                  <c:v>0.92842126999999997</c:v>
                </c:pt>
                <c:pt idx="469">
                  <c:v>1.8458744499999999</c:v>
                </c:pt>
                <c:pt idx="470">
                  <c:v>1.90047404</c:v>
                </c:pt>
                <c:pt idx="471">
                  <c:v>1.83592997</c:v>
                </c:pt>
                <c:pt idx="472">
                  <c:v>1.20309058</c:v>
                </c:pt>
                <c:pt idx="473">
                  <c:v>1.8299747900000001</c:v>
                </c:pt>
                <c:pt idx="474">
                  <c:v>1.88843607</c:v>
                </c:pt>
                <c:pt idx="475">
                  <c:v>0.92076040000000003</c:v>
                </c:pt>
                <c:pt idx="476">
                  <c:v>0.92522431000000005</c:v>
                </c:pt>
                <c:pt idx="477">
                  <c:v>0.93032398999999999</c:v>
                </c:pt>
                <c:pt idx="478">
                  <c:v>1.1976182399999999</c:v>
                </c:pt>
                <c:pt idx="479">
                  <c:v>1.9041424899999999</c:v>
                </c:pt>
                <c:pt idx="480">
                  <c:v>0.66618264999999999</c:v>
                </c:pt>
                <c:pt idx="481">
                  <c:v>1.89624233</c:v>
                </c:pt>
                <c:pt idx="482">
                  <c:v>0.30485287999999999</c:v>
                </c:pt>
                <c:pt idx="483">
                  <c:v>1.49171443</c:v>
                </c:pt>
                <c:pt idx="488">
                  <c:v>1.82613432</c:v>
                </c:pt>
                <c:pt idx="489">
                  <c:v>1.83174744</c:v>
                </c:pt>
                <c:pt idx="490">
                  <c:v>1.48597125</c:v>
                </c:pt>
                <c:pt idx="491">
                  <c:v>1.8168578500000001</c:v>
                </c:pt>
                <c:pt idx="492">
                  <c:v>1.6855769300000001</c:v>
                </c:pt>
                <c:pt idx="493">
                  <c:v>1.69513972</c:v>
                </c:pt>
                <c:pt idx="494">
                  <c:v>1.9131522299999999</c:v>
                </c:pt>
                <c:pt idx="495">
                  <c:v>1.8737928399999999</c:v>
                </c:pt>
                <c:pt idx="496">
                  <c:v>1.9145661899999999</c:v>
                </c:pt>
                <c:pt idx="497">
                  <c:v>0.45345194999999999</c:v>
                </c:pt>
                <c:pt idx="498">
                  <c:v>1.84122191</c:v>
                </c:pt>
                <c:pt idx="499">
                  <c:v>1.8498126100000001</c:v>
                </c:pt>
                <c:pt idx="500">
                  <c:v>1.83986977</c:v>
                </c:pt>
                <c:pt idx="502">
                  <c:v>1.67344531</c:v>
                </c:pt>
                <c:pt idx="503">
                  <c:v>1.74851844</c:v>
                </c:pt>
                <c:pt idx="504">
                  <c:v>0.52727064999999995</c:v>
                </c:pt>
                <c:pt idx="505">
                  <c:v>1.91547348</c:v>
                </c:pt>
                <c:pt idx="506">
                  <c:v>1.7277693300000001</c:v>
                </c:pt>
                <c:pt idx="507">
                  <c:v>1.72560628</c:v>
                </c:pt>
                <c:pt idx="508">
                  <c:v>1.75061618</c:v>
                </c:pt>
                <c:pt idx="509">
                  <c:v>1.9012255899999999</c:v>
                </c:pt>
                <c:pt idx="510">
                  <c:v>1.86944519</c:v>
                </c:pt>
                <c:pt idx="511">
                  <c:v>0.37154785000000001</c:v>
                </c:pt>
                <c:pt idx="512">
                  <c:v>1.8336597699999999</c:v>
                </c:pt>
                <c:pt idx="513">
                  <c:v>1.86282496</c:v>
                </c:pt>
                <c:pt idx="516">
                  <c:v>1.89728085</c:v>
                </c:pt>
                <c:pt idx="517">
                  <c:v>1.8590329999999999</c:v>
                </c:pt>
                <c:pt idx="518">
                  <c:v>1.90719376</c:v>
                </c:pt>
                <c:pt idx="519">
                  <c:v>1.8522301999999999</c:v>
                </c:pt>
                <c:pt idx="520">
                  <c:v>1.80308248</c:v>
                </c:pt>
                <c:pt idx="521">
                  <c:v>1.84294515</c:v>
                </c:pt>
                <c:pt idx="522">
                  <c:v>0.30414934999999998</c:v>
                </c:pt>
                <c:pt idx="523">
                  <c:v>1.9081477499999999</c:v>
                </c:pt>
                <c:pt idx="524">
                  <c:v>0.49646844000000001</c:v>
                </c:pt>
                <c:pt idx="525">
                  <c:v>1.85498688</c:v>
                </c:pt>
                <c:pt idx="526">
                  <c:v>0.30299915999999999</c:v>
                </c:pt>
                <c:pt idx="527">
                  <c:v>0.45359799000000001</c:v>
                </c:pt>
                <c:pt idx="528">
                  <c:v>0.44010001999999998</c:v>
                </c:pt>
                <c:pt idx="529">
                  <c:v>1.89002995</c:v>
                </c:pt>
                <c:pt idx="530">
                  <c:v>1.82538113</c:v>
                </c:pt>
                <c:pt idx="532">
                  <c:v>0.38581527999999998</c:v>
                </c:pt>
                <c:pt idx="533">
                  <c:v>0.36284516</c:v>
                </c:pt>
                <c:pt idx="534">
                  <c:v>0.29679305</c:v>
                </c:pt>
                <c:pt idx="535">
                  <c:v>1.88764932</c:v>
                </c:pt>
                <c:pt idx="536">
                  <c:v>0.29922020999999999</c:v>
                </c:pt>
                <c:pt idx="537">
                  <c:v>1.8169381</c:v>
                </c:pt>
                <c:pt idx="540">
                  <c:v>0.89689534000000004</c:v>
                </c:pt>
                <c:pt idx="541">
                  <c:v>1.1900293900000001</c:v>
                </c:pt>
                <c:pt idx="542">
                  <c:v>1.8242007499999999</c:v>
                </c:pt>
                <c:pt idx="543">
                  <c:v>1.1802408200000001</c:v>
                </c:pt>
                <c:pt idx="544">
                  <c:v>0.29337457</c:v>
                </c:pt>
                <c:pt idx="545">
                  <c:v>1.8146861400000001</c:v>
                </c:pt>
                <c:pt idx="546">
                  <c:v>0.3005332</c:v>
                </c:pt>
                <c:pt idx="547">
                  <c:v>0.37925345999999999</c:v>
                </c:pt>
                <c:pt idx="548">
                  <c:v>0.29963824</c:v>
                </c:pt>
                <c:pt idx="549">
                  <c:v>2.1748101100000001</c:v>
                </c:pt>
                <c:pt idx="550">
                  <c:v>1.8329843699999999</c:v>
                </c:pt>
                <c:pt idx="551">
                  <c:v>2.2713398599999999</c:v>
                </c:pt>
                <c:pt idx="552">
                  <c:v>0.39181567</c:v>
                </c:pt>
                <c:pt idx="553">
                  <c:v>2.2613298400000001</c:v>
                </c:pt>
                <c:pt idx="554">
                  <c:v>2.1984987600000001</c:v>
                </c:pt>
                <c:pt idx="555">
                  <c:v>1.82492378</c:v>
                </c:pt>
                <c:pt idx="556">
                  <c:v>0.29725827999999999</c:v>
                </c:pt>
                <c:pt idx="558">
                  <c:v>1.8718192300000001</c:v>
                </c:pt>
                <c:pt idx="559">
                  <c:v>2.1261846900000001</c:v>
                </c:pt>
                <c:pt idx="560">
                  <c:v>1.82418193</c:v>
                </c:pt>
                <c:pt idx="561">
                  <c:v>1.80660288</c:v>
                </c:pt>
                <c:pt idx="564">
                  <c:v>1.2131733499999999</c:v>
                </c:pt>
                <c:pt idx="566">
                  <c:v>0.29987554999999999</c:v>
                </c:pt>
                <c:pt idx="567">
                  <c:v>1.9326228299999999</c:v>
                </c:pt>
                <c:pt idx="568">
                  <c:v>0.30221356999999999</c:v>
                </c:pt>
                <c:pt idx="569">
                  <c:v>1.931484</c:v>
                </c:pt>
                <c:pt idx="570">
                  <c:v>1.9349026499999999</c:v>
                </c:pt>
                <c:pt idx="571">
                  <c:v>0.38974423000000002</c:v>
                </c:pt>
                <c:pt idx="572">
                  <c:v>2.0009379900000002</c:v>
                </c:pt>
                <c:pt idx="573">
                  <c:v>1.7285113599999999</c:v>
                </c:pt>
                <c:pt idx="574">
                  <c:v>0.45281437000000002</c:v>
                </c:pt>
                <c:pt idx="575">
                  <c:v>1.7377472300000001</c:v>
                </c:pt>
                <c:pt idx="576">
                  <c:v>1.73635363</c:v>
                </c:pt>
                <c:pt idx="577">
                  <c:v>1.8742989299999999</c:v>
                </c:pt>
                <c:pt idx="578">
                  <c:v>0.44660407000000002</c:v>
                </c:pt>
                <c:pt idx="579">
                  <c:v>0.44893551999999998</c:v>
                </c:pt>
                <c:pt idx="580">
                  <c:v>0.39339804</c:v>
                </c:pt>
                <c:pt idx="581">
                  <c:v>1.90082811</c:v>
                </c:pt>
                <c:pt idx="582">
                  <c:v>0.44351301999999998</c:v>
                </c:pt>
                <c:pt idx="583">
                  <c:v>0.44357057</c:v>
                </c:pt>
                <c:pt idx="584">
                  <c:v>0.44444481000000002</c:v>
                </c:pt>
                <c:pt idx="585">
                  <c:v>0.30205865999999998</c:v>
                </c:pt>
                <c:pt idx="586">
                  <c:v>1.8508580400000001</c:v>
                </c:pt>
                <c:pt idx="587">
                  <c:v>1.2062212699999999</c:v>
                </c:pt>
                <c:pt idx="588">
                  <c:v>0.44435533999999999</c:v>
                </c:pt>
                <c:pt idx="589">
                  <c:v>1.8608781700000001</c:v>
                </c:pt>
                <c:pt idx="590">
                  <c:v>0.44175584000000001</c:v>
                </c:pt>
                <c:pt idx="591">
                  <c:v>0.48558446999999999</c:v>
                </c:pt>
                <c:pt idx="592">
                  <c:v>1.81528657</c:v>
                </c:pt>
                <c:pt idx="593">
                  <c:v>0.29898405</c:v>
                </c:pt>
                <c:pt idx="594">
                  <c:v>1.8396138900000001</c:v>
                </c:pt>
                <c:pt idx="595">
                  <c:v>1.8850445499999999</c:v>
                </c:pt>
                <c:pt idx="596">
                  <c:v>1.7689827600000001</c:v>
                </c:pt>
                <c:pt idx="597">
                  <c:v>1.8519186000000001</c:v>
                </c:pt>
                <c:pt idx="598">
                  <c:v>1.8671020599999999</c:v>
                </c:pt>
                <c:pt idx="599">
                  <c:v>1.8537739600000001</c:v>
                </c:pt>
                <c:pt idx="600">
                  <c:v>1.71786532</c:v>
                </c:pt>
                <c:pt idx="601">
                  <c:v>2.20616046</c:v>
                </c:pt>
                <c:pt idx="603">
                  <c:v>0.92591354000000003</c:v>
                </c:pt>
                <c:pt idx="604">
                  <c:v>0.38665593999999998</c:v>
                </c:pt>
                <c:pt idx="605">
                  <c:v>0.37639096999999999</c:v>
                </c:pt>
                <c:pt idx="608">
                  <c:v>0.37605942999999997</c:v>
                </c:pt>
                <c:pt idx="609">
                  <c:v>1.9473061899999999</c:v>
                </c:pt>
                <c:pt idx="610">
                  <c:v>0.37532268000000002</c:v>
                </c:pt>
                <c:pt idx="611">
                  <c:v>1.8696838200000001</c:v>
                </c:pt>
                <c:pt idx="613">
                  <c:v>1.7329244500000001</c:v>
                </c:pt>
                <c:pt idx="614">
                  <c:v>1.7016981</c:v>
                </c:pt>
                <c:pt idx="615">
                  <c:v>1.0443225700000001</c:v>
                </c:pt>
                <c:pt idx="616">
                  <c:v>1.7902306400000001</c:v>
                </c:pt>
                <c:pt idx="617">
                  <c:v>1.8145686000000001</c:v>
                </c:pt>
                <c:pt idx="618">
                  <c:v>1.7407789</c:v>
                </c:pt>
                <c:pt idx="619">
                  <c:v>1.81281205</c:v>
                </c:pt>
                <c:pt idx="620">
                  <c:v>1.20266662</c:v>
                </c:pt>
                <c:pt idx="621">
                  <c:v>0.48508005999999998</c:v>
                </c:pt>
                <c:pt idx="622">
                  <c:v>1.7292969499999999</c:v>
                </c:pt>
                <c:pt idx="625">
                  <c:v>2.1059515499999999</c:v>
                </c:pt>
                <c:pt idx="626">
                  <c:v>0.37530445000000001</c:v>
                </c:pt>
                <c:pt idx="627">
                  <c:v>2.1620057500000001</c:v>
                </c:pt>
                <c:pt idx="630">
                  <c:v>1.68689026</c:v>
                </c:pt>
                <c:pt idx="631">
                  <c:v>2.1700512600000001</c:v>
                </c:pt>
                <c:pt idx="632">
                  <c:v>1.74960446</c:v>
                </c:pt>
                <c:pt idx="633">
                  <c:v>1.84553217</c:v>
                </c:pt>
                <c:pt idx="634">
                  <c:v>1.80821214</c:v>
                </c:pt>
                <c:pt idx="635">
                  <c:v>1.8397629200000001</c:v>
                </c:pt>
                <c:pt idx="636">
                  <c:v>1.8240002200000001</c:v>
                </c:pt>
                <c:pt idx="637">
                  <c:v>1.78866434</c:v>
                </c:pt>
                <c:pt idx="638">
                  <c:v>1.80547276</c:v>
                </c:pt>
                <c:pt idx="639">
                  <c:v>1.8291477599999999</c:v>
                </c:pt>
                <c:pt idx="640">
                  <c:v>1.8109959200000001</c:v>
                </c:pt>
                <c:pt idx="641">
                  <c:v>1.82636653</c:v>
                </c:pt>
                <c:pt idx="642">
                  <c:v>1.8268199300000001</c:v>
                </c:pt>
                <c:pt idx="643">
                  <c:v>1.8085659599999999</c:v>
                </c:pt>
                <c:pt idx="644">
                  <c:v>1.8199198000000001</c:v>
                </c:pt>
                <c:pt idx="645">
                  <c:v>1.8092382499999999</c:v>
                </c:pt>
                <c:pt idx="646">
                  <c:v>1.8387945800000001</c:v>
                </c:pt>
                <c:pt idx="647">
                  <c:v>1.85214045</c:v>
                </c:pt>
                <c:pt idx="648">
                  <c:v>1.8401677700000001</c:v>
                </c:pt>
                <c:pt idx="649">
                  <c:v>1.8260103299999999</c:v>
                </c:pt>
                <c:pt idx="650">
                  <c:v>1.8486851200000001</c:v>
                </c:pt>
                <c:pt idx="651">
                  <c:v>1.88938151</c:v>
                </c:pt>
                <c:pt idx="652">
                  <c:v>1.8822284499999999</c:v>
                </c:pt>
                <c:pt idx="653">
                  <c:v>1.8680993100000001</c:v>
                </c:pt>
                <c:pt idx="654">
                  <c:v>1.8341158900000001</c:v>
                </c:pt>
                <c:pt idx="655">
                  <c:v>1.8301492800000001</c:v>
                </c:pt>
                <c:pt idx="656">
                  <c:v>1.8144436799999999</c:v>
                </c:pt>
                <c:pt idx="657">
                  <c:v>1.8350345299999999</c:v>
                </c:pt>
                <c:pt idx="658">
                  <c:v>1.8682358100000001</c:v>
                </c:pt>
                <c:pt idx="659">
                  <c:v>1.8659288599999999</c:v>
                </c:pt>
                <c:pt idx="660">
                  <c:v>1.7590174199999999</c:v>
                </c:pt>
                <c:pt idx="661">
                  <c:v>1.87419377</c:v>
                </c:pt>
                <c:pt idx="662">
                  <c:v>1.82878366</c:v>
                </c:pt>
                <c:pt idx="663">
                  <c:v>1.80449131</c:v>
                </c:pt>
                <c:pt idx="664">
                  <c:v>1.8425464199999999</c:v>
                </c:pt>
                <c:pt idx="665">
                  <c:v>1.8087263</c:v>
                </c:pt>
                <c:pt idx="666">
                  <c:v>1.9012413800000001</c:v>
                </c:pt>
                <c:pt idx="667">
                  <c:v>0.89403107000000004</c:v>
                </c:pt>
                <c:pt idx="668">
                  <c:v>1.8075063899999999</c:v>
                </c:pt>
                <c:pt idx="669">
                  <c:v>1.4165560800000001</c:v>
                </c:pt>
                <c:pt idx="670">
                  <c:v>1.7436668900000001</c:v>
                </c:pt>
                <c:pt idx="671">
                  <c:v>0.92992737000000003</c:v>
                </c:pt>
                <c:pt idx="672">
                  <c:v>1.82761917</c:v>
                </c:pt>
                <c:pt idx="673">
                  <c:v>0.90172384999999999</c:v>
                </c:pt>
                <c:pt idx="674">
                  <c:v>1.82205558</c:v>
                </c:pt>
                <c:pt idx="675">
                  <c:v>0.95563089000000001</c:v>
                </c:pt>
                <c:pt idx="676">
                  <c:v>1.8731282899999999</c:v>
                </c:pt>
                <c:pt idx="677">
                  <c:v>1.84046</c:v>
                </c:pt>
                <c:pt idx="678">
                  <c:v>0.90157929000000003</c:v>
                </c:pt>
                <c:pt idx="679">
                  <c:v>1.8226171799999999</c:v>
                </c:pt>
                <c:pt idx="680">
                  <c:v>1.8097376999999999</c:v>
                </c:pt>
                <c:pt idx="683">
                  <c:v>1.84025427</c:v>
                </c:pt>
                <c:pt idx="684">
                  <c:v>0.91585282000000001</c:v>
                </c:pt>
                <c:pt idx="685">
                  <c:v>1.8415820599999999</c:v>
                </c:pt>
                <c:pt idx="686">
                  <c:v>1.84107292</c:v>
                </c:pt>
                <c:pt idx="687">
                  <c:v>1.8410390400000001</c:v>
                </c:pt>
                <c:pt idx="688">
                  <c:v>1.8260330199999999</c:v>
                </c:pt>
                <c:pt idx="689">
                  <c:v>1.8464421499999999</c:v>
                </c:pt>
                <c:pt idx="690">
                  <c:v>1.7991135300000001</c:v>
                </c:pt>
                <c:pt idx="691">
                  <c:v>1.8448030399999999</c:v>
                </c:pt>
                <c:pt idx="692">
                  <c:v>1.1842857099999999</c:v>
                </c:pt>
                <c:pt idx="693">
                  <c:v>1.1873323600000001</c:v>
                </c:pt>
                <c:pt idx="694">
                  <c:v>1.8727285</c:v>
                </c:pt>
                <c:pt idx="695">
                  <c:v>1.1672347300000001</c:v>
                </c:pt>
                <c:pt idx="696">
                  <c:v>1.8438643400000001</c:v>
                </c:pt>
                <c:pt idx="697">
                  <c:v>1.2092027999999999</c:v>
                </c:pt>
                <c:pt idx="698">
                  <c:v>1.8335291199999999</c:v>
                </c:pt>
                <c:pt idx="699">
                  <c:v>1.8355346299999999</c:v>
                </c:pt>
                <c:pt idx="700">
                  <c:v>1.18777606</c:v>
                </c:pt>
                <c:pt idx="701">
                  <c:v>1.1639548799999999</c:v>
                </c:pt>
                <c:pt idx="702">
                  <c:v>1.8271746499999999</c:v>
                </c:pt>
                <c:pt idx="703">
                  <c:v>1.850403</c:v>
                </c:pt>
                <c:pt idx="704">
                  <c:v>1.8598396500000001</c:v>
                </c:pt>
                <c:pt idx="705">
                  <c:v>1.2063010300000001</c:v>
                </c:pt>
                <c:pt idx="706">
                  <c:v>1.1757754300000001</c:v>
                </c:pt>
                <c:pt idx="707">
                  <c:v>1.8448685</c:v>
                </c:pt>
                <c:pt idx="708">
                  <c:v>1.1815113900000001</c:v>
                </c:pt>
                <c:pt idx="709">
                  <c:v>1.1810547</c:v>
                </c:pt>
                <c:pt idx="710">
                  <c:v>1.8463045</c:v>
                </c:pt>
                <c:pt idx="711">
                  <c:v>1.8701681299999999</c:v>
                </c:pt>
                <c:pt idx="712">
                  <c:v>1.17895595</c:v>
                </c:pt>
                <c:pt idx="713">
                  <c:v>1.77400102</c:v>
                </c:pt>
                <c:pt idx="714">
                  <c:v>1.1951248000000001</c:v>
                </c:pt>
                <c:pt idx="715">
                  <c:v>1.86244689</c:v>
                </c:pt>
                <c:pt idx="716">
                  <c:v>1.2151611</c:v>
                </c:pt>
                <c:pt idx="717">
                  <c:v>1.8665381599999999</c:v>
                </c:pt>
                <c:pt idx="718">
                  <c:v>1.19381461</c:v>
                </c:pt>
                <c:pt idx="719">
                  <c:v>1.88315006</c:v>
                </c:pt>
                <c:pt idx="720">
                  <c:v>1.1964027699999999</c:v>
                </c:pt>
                <c:pt idx="721">
                  <c:v>1.86632288</c:v>
                </c:pt>
                <c:pt idx="722">
                  <c:v>1.1910458799999999</c:v>
                </c:pt>
                <c:pt idx="723">
                  <c:v>1.8931693700000001</c:v>
                </c:pt>
                <c:pt idx="724">
                  <c:v>1.19303493</c:v>
                </c:pt>
                <c:pt idx="725">
                  <c:v>1.84413224</c:v>
                </c:pt>
                <c:pt idx="726">
                  <c:v>1.1988603499999999</c:v>
                </c:pt>
                <c:pt idx="727">
                  <c:v>1.8660079599999999</c:v>
                </c:pt>
                <c:pt idx="728">
                  <c:v>1.18982531</c:v>
                </c:pt>
                <c:pt idx="729">
                  <c:v>1.8403190700000001</c:v>
                </c:pt>
                <c:pt idx="730">
                  <c:v>1.1956994000000001</c:v>
                </c:pt>
                <c:pt idx="731">
                  <c:v>1.19005077</c:v>
                </c:pt>
                <c:pt idx="732">
                  <c:v>1.8904845100000001</c:v>
                </c:pt>
                <c:pt idx="733">
                  <c:v>1.1964424</c:v>
                </c:pt>
                <c:pt idx="734">
                  <c:v>1.8452417999999999</c:v>
                </c:pt>
                <c:pt idx="735">
                  <c:v>1.2045946599999999</c:v>
                </c:pt>
                <c:pt idx="736">
                  <c:v>1.86466537</c:v>
                </c:pt>
                <c:pt idx="737">
                  <c:v>1.8672384</c:v>
                </c:pt>
                <c:pt idx="738">
                  <c:v>1.86100135</c:v>
                </c:pt>
                <c:pt idx="739">
                  <c:v>1.9317497400000001</c:v>
                </c:pt>
                <c:pt idx="741">
                  <c:v>1.7943321999999999</c:v>
                </c:pt>
                <c:pt idx="742">
                  <c:v>1.19514158</c:v>
                </c:pt>
                <c:pt idx="743">
                  <c:v>1.2025834</c:v>
                </c:pt>
                <c:pt idx="744">
                  <c:v>1.8879849900000001</c:v>
                </c:pt>
                <c:pt idx="745">
                  <c:v>1.1761592599999999</c:v>
                </c:pt>
                <c:pt idx="746">
                  <c:v>1.87382195</c:v>
                </c:pt>
                <c:pt idx="747">
                  <c:v>1.19616776</c:v>
                </c:pt>
                <c:pt idx="748">
                  <c:v>1.8711985900000001</c:v>
                </c:pt>
                <c:pt idx="749">
                  <c:v>1.19110508</c:v>
                </c:pt>
                <c:pt idx="750">
                  <c:v>1.8713520299999999</c:v>
                </c:pt>
                <c:pt idx="751">
                  <c:v>1.19099917</c:v>
                </c:pt>
                <c:pt idx="752">
                  <c:v>1.1976800700000001</c:v>
                </c:pt>
                <c:pt idx="753">
                  <c:v>1.8777170299999999</c:v>
                </c:pt>
                <c:pt idx="754">
                  <c:v>1.8426940999999999</c:v>
                </c:pt>
                <c:pt idx="755">
                  <c:v>1.1912178899999999</c:v>
                </c:pt>
                <c:pt idx="756">
                  <c:v>1.8834871900000001</c:v>
                </c:pt>
                <c:pt idx="757">
                  <c:v>1.19563872</c:v>
                </c:pt>
                <c:pt idx="758">
                  <c:v>1.1698671300000001</c:v>
                </c:pt>
                <c:pt idx="759">
                  <c:v>1.1930466099999999</c:v>
                </c:pt>
                <c:pt idx="760">
                  <c:v>1.8491428000000001</c:v>
                </c:pt>
                <c:pt idx="761">
                  <c:v>1.8723854499999999</c:v>
                </c:pt>
                <c:pt idx="762">
                  <c:v>1.1837152200000001</c:v>
                </c:pt>
                <c:pt idx="763">
                  <c:v>1.1725598800000001</c:v>
                </c:pt>
                <c:pt idx="764">
                  <c:v>1.8483506199999999</c:v>
                </c:pt>
                <c:pt idx="765">
                  <c:v>1.9223441699999999</c:v>
                </c:pt>
                <c:pt idx="766">
                  <c:v>1.85279218</c:v>
                </c:pt>
                <c:pt idx="767">
                  <c:v>1.1781854899999999</c:v>
                </c:pt>
                <c:pt idx="768">
                  <c:v>1.8588576999999999</c:v>
                </c:pt>
                <c:pt idx="769">
                  <c:v>1.21079257</c:v>
                </c:pt>
                <c:pt idx="770">
                  <c:v>1.1915838000000001</c:v>
                </c:pt>
                <c:pt idx="771">
                  <c:v>1.8653808999999999</c:v>
                </c:pt>
                <c:pt idx="772">
                  <c:v>1.8374538</c:v>
                </c:pt>
                <c:pt idx="773">
                  <c:v>1.2006481200000001</c:v>
                </c:pt>
                <c:pt idx="774">
                  <c:v>1.7944088300000001</c:v>
                </c:pt>
                <c:pt idx="775">
                  <c:v>1.7929035900000001</c:v>
                </c:pt>
                <c:pt idx="776">
                  <c:v>1.9251885500000001</c:v>
                </c:pt>
                <c:pt idx="777">
                  <c:v>1.1763194400000001</c:v>
                </c:pt>
                <c:pt idx="778">
                  <c:v>1.17549455</c:v>
                </c:pt>
                <c:pt idx="779">
                  <c:v>1.8099631599999999</c:v>
                </c:pt>
                <c:pt idx="780">
                  <c:v>1.2151839600000001</c:v>
                </c:pt>
                <c:pt idx="781">
                  <c:v>1.86082473</c:v>
                </c:pt>
                <c:pt idx="782">
                  <c:v>1.8728899999999999</c:v>
                </c:pt>
                <c:pt idx="783">
                  <c:v>1.87485883</c:v>
                </c:pt>
                <c:pt idx="784">
                  <c:v>1.17635628</c:v>
                </c:pt>
                <c:pt idx="785">
                  <c:v>1.1926678799999999</c:v>
                </c:pt>
                <c:pt idx="786">
                  <c:v>1.8590437</c:v>
                </c:pt>
                <c:pt idx="787">
                  <c:v>1.19051387</c:v>
                </c:pt>
                <c:pt idx="788">
                  <c:v>1.8470461899999999</c:v>
                </c:pt>
                <c:pt idx="789">
                  <c:v>1.1689886199999999</c:v>
                </c:pt>
                <c:pt idx="790">
                  <c:v>1.8815925200000001</c:v>
                </c:pt>
                <c:pt idx="791">
                  <c:v>1.1636404499999999</c:v>
                </c:pt>
                <c:pt idx="792">
                  <c:v>1.84768295</c:v>
                </c:pt>
                <c:pt idx="793">
                  <c:v>1.1993290400000001</c:v>
                </c:pt>
                <c:pt idx="794">
                  <c:v>1.8576624500000001</c:v>
                </c:pt>
                <c:pt idx="795">
                  <c:v>1.21212579</c:v>
                </c:pt>
                <c:pt idx="796">
                  <c:v>1.18311283</c:v>
                </c:pt>
                <c:pt idx="797">
                  <c:v>1.7793362100000001</c:v>
                </c:pt>
                <c:pt idx="798">
                  <c:v>1.1864614200000001</c:v>
                </c:pt>
                <c:pt idx="799">
                  <c:v>1.8780337600000001</c:v>
                </c:pt>
                <c:pt idx="800">
                  <c:v>1.8975969399999999</c:v>
                </c:pt>
                <c:pt idx="801">
                  <c:v>1.1774765300000001</c:v>
                </c:pt>
                <c:pt idx="802">
                  <c:v>1.83317555</c:v>
                </c:pt>
                <c:pt idx="803">
                  <c:v>1.19011935</c:v>
                </c:pt>
                <c:pt idx="804">
                  <c:v>1.7933574800000001</c:v>
                </c:pt>
                <c:pt idx="805">
                  <c:v>1.8607293499999999</c:v>
                </c:pt>
                <c:pt idx="806">
                  <c:v>1.19566668</c:v>
                </c:pt>
                <c:pt idx="807">
                  <c:v>1.84632884</c:v>
                </c:pt>
                <c:pt idx="808">
                  <c:v>1.17087556</c:v>
                </c:pt>
                <c:pt idx="809">
                  <c:v>1.8432511</c:v>
                </c:pt>
                <c:pt idx="810">
                  <c:v>1.1930824600000001</c:v>
                </c:pt>
                <c:pt idx="811">
                  <c:v>1.8615358200000001</c:v>
                </c:pt>
                <c:pt idx="812">
                  <c:v>1.76362091</c:v>
                </c:pt>
                <c:pt idx="813">
                  <c:v>1.19522857</c:v>
                </c:pt>
                <c:pt idx="814">
                  <c:v>1.9254724000000001</c:v>
                </c:pt>
                <c:pt idx="815">
                  <c:v>1.8721516</c:v>
                </c:pt>
                <c:pt idx="816">
                  <c:v>1.1838152099999999</c:v>
                </c:pt>
                <c:pt idx="817">
                  <c:v>1.85355359</c:v>
                </c:pt>
                <c:pt idx="818">
                  <c:v>1.1870000000000001</c:v>
                </c:pt>
                <c:pt idx="819">
                  <c:v>1.8456508</c:v>
                </c:pt>
                <c:pt idx="820">
                  <c:v>1.19975136</c:v>
                </c:pt>
                <c:pt idx="821">
                  <c:v>1.8563221599999999</c:v>
                </c:pt>
                <c:pt idx="822">
                  <c:v>1.1750327599999999</c:v>
                </c:pt>
                <c:pt idx="823">
                  <c:v>1.8394553600000001</c:v>
                </c:pt>
                <c:pt idx="824">
                  <c:v>1.8671893900000001</c:v>
                </c:pt>
                <c:pt idx="825">
                  <c:v>1.1965072000000001</c:v>
                </c:pt>
                <c:pt idx="826">
                  <c:v>1.8524728100000001</c:v>
                </c:pt>
                <c:pt idx="827">
                  <c:v>1.1865959399999999</c:v>
                </c:pt>
                <c:pt idx="828">
                  <c:v>1.8495657700000001</c:v>
                </c:pt>
                <c:pt idx="829">
                  <c:v>1.20967001</c:v>
                </c:pt>
                <c:pt idx="830">
                  <c:v>1.1969298399999999</c:v>
                </c:pt>
                <c:pt idx="831">
                  <c:v>1.8522042599999999</c:v>
                </c:pt>
                <c:pt idx="832">
                  <c:v>1.1801079400000001</c:v>
                </c:pt>
                <c:pt idx="833">
                  <c:v>1.85086989</c:v>
                </c:pt>
                <c:pt idx="834">
                  <c:v>1.19120786</c:v>
                </c:pt>
                <c:pt idx="835">
                  <c:v>1.88970533</c:v>
                </c:pt>
                <c:pt idx="836">
                  <c:v>1.1795136100000001</c:v>
                </c:pt>
                <c:pt idx="837">
                  <c:v>1.831421</c:v>
                </c:pt>
                <c:pt idx="838">
                  <c:v>1.17672844</c:v>
                </c:pt>
                <c:pt idx="839">
                  <c:v>1.84030476</c:v>
                </c:pt>
                <c:pt idx="840">
                  <c:v>1.1865715999999999</c:v>
                </c:pt>
                <c:pt idx="841">
                  <c:v>1.84693978</c:v>
                </c:pt>
                <c:pt idx="842">
                  <c:v>1.2005696800000001</c:v>
                </c:pt>
                <c:pt idx="843">
                  <c:v>1.91136891</c:v>
                </c:pt>
                <c:pt idx="844">
                  <c:v>1.9067448</c:v>
                </c:pt>
                <c:pt idx="845">
                  <c:v>1.72661847</c:v>
                </c:pt>
                <c:pt idx="846">
                  <c:v>1.1768623</c:v>
                </c:pt>
                <c:pt idx="847">
                  <c:v>1.20402615</c:v>
                </c:pt>
                <c:pt idx="848">
                  <c:v>1.86580649</c:v>
                </c:pt>
                <c:pt idx="849">
                  <c:v>1.1768304000000001</c:v>
                </c:pt>
                <c:pt idx="850">
                  <c:v>1.1838286899999999</c:v>
                </c:pt>
                <c:pt idx="851">
                  <c:v>1.19326435</c:v>
                </c:pt>
                <c:pt idx="852">
                  <c:v>1.83309151</c:v>
                </c:pt>
                <c:pt idx="853">
                  <c:v>1.1889760700000001</c:v>
                </c:pt>
                <c:pt idx="854">
                  <c:v>1.88618602</c:v>
                </c:pt>
                <c:pt idx="855">
                  <c:v>1.1947697500000001</c:v>
                </c:pt>
                <c:pt idx="856">
                  <c:v>1.2137745900000001</c:v>
                </c:pt>
                <c:pt idx="857">
                  <c:v>1.93935521</c:v>
                </c:pt>
                <c:pt idx="858">
                  <c:v>1.93616169</c:v>
                </c:pt>
                <c:pt idx="859">
                  <c:v>1.91605976</c:v>
                </c:pt>
                <c:pt idx="860">
                  <c:v>1.2064097300000001</c:v>
                </c:pt>
                <c:pt idx="861">
                  <c:v>1.1997105699999999</c:v>
                </c:pt>
                <c:pt idx="862">
                  <c:v>1.18788443</c:v>
                </c:pt>
                <c:pt idx="863">
                  <c:v>1.94645712</c:v>
                </c:pt>
                <c:pt idx="864">
                  <c:v>1.89553832</c:v>
                </c:pt>
                <c:pt idx="865">
                  <c:v>1.2505975899999999</c:v>
                </c:pt>
                <c:pt idx="866">
                  <c:v>1.19856549</c:v>
                </c:pt>
                <c:pt idx="867">
                  <c:v>1.1798943200000001</c:v>
                </c:pt>
                <c:pt idx="868">
                  <c:v>1.1986251800000001</c:v>
                </c:pt>
                <c:pt idx="869">
                  <c:v>1.16760047</c:v>
                </c:pt>
                <c:pt idx="870">
                  <c:v>1.19643648</c:v>
                </c:pt>
                <c:pt idx="871">
                  <c:v>1.21014906</c:v>
                </c:pt>
                <c:pt idx="872">
                  <c:v>1.91409125</c:v>
                </c:pt>
                <c:pt idx="873">
                  <c:v>1.1859695400000001</c:v>
                </c:pt>
                <c:pt idx="874">
                  <c:v>1.2017109800000001</c:v>
                </c:pt>
                <c:pt idx="875">
                  <c:v>1.1763270100000001</c:v>
                </c:pt>
                <c:pt idx="876">
                  <c:v>1.89769659</c:v>
                </c:pt>
                <c:pt idx="877">
                  <c:v>1.1857897900000001</c:v>
                </c:pt>
                <c:pt idx="878">
                  <c:v>1.19267725</c:v>
                </c:pt>
                <c:pt idx="879">
                  <c:v>1.2082613099999999</c:v>
                </c:pt>
                <c:pt idx="880">
                  <c:v>1.9334936</c:v>
                </c:pt>
                <c:pt idx="881">
                  <c:v>1.19510359</c:v>
                </c:pt>
                <c:pt idx="882">
                  <c:v>1.18993631</c:v>
                </c:pt>
                <c:pt idx="883">
                  <c:v>1.2030930399999999</c:v>
                </c:pt>
                <c:pt idx="884">
                  <c:v>1.20998264</c:v>
                </c:pt>
                <c:pt idx="885">
                  <c:v>1.1818009899999999</c:v>
                </c:pt>
                <c:pt idx="886">
                  <c:v>1.9054691399999999</c:v>
                </c:pt>
                <c:pt idx="887">
                  <c:v>1.89970818</c:v>
                </c:pt>
                <c:pt idx="888">
                  <c:v>1.2040069099999999</c:v>
                </c:pt>
                <c:pt idx="889">
                  <c:v>1.9309347100000001</c:v>
                </c:pt>
                <c:pt idx="890">
                  <c:v>1.1841648300000001</c:v>
                </c:pt>
                <c:pt idx="891">
                  <c:v>1.90575479</c:v>
                </c:pt>
                <c:pt idx="892">
                  <c:v>1.19247875</c:v>
                </c:pt>
                <c:pt idx="893">
                  <c:v>1.1786071499999999</c:v>
                </c:pt>
                <c:pt idx="894">
                  <c:v>1.18153836</c:v>
                </c:pt>
                <c:pt idx="895">
                  <c:v>1.2118024700000001</c:v>
                </c:pt>
                <c:pt idx="896">
                  <c:v>1.1874636000000001</c:v>
                </c:pt>
                <c:pt idx="897">
                  <c:v>1.9417438899999999</c:v>
                </c:pt>
                <c:pt idx="898">
                  <c:v>1.20764033</c:v>
                </c:pt>
                <c:pt idx="899">
                  <c:v>1.20219809</c:v>
                </c:pt>
                <c:pt idx="900">
                  <c:v>1.91573891</c:v>
                </c:pt>
                <c:pt idx="901">
                  <c:v>1.91489066</c:v>
                </c:pt>
                <c:pt idx="902">
                  <c:v>1.19389601</c:v>
                </c:pt>
                <c:pt idx="903">
                  <c:v>1.2055440500000001</c:v>
                </c:pt>
                <c:pt idx="904">
                  <c:v>1.2005637600000001</c:v>
                </c:pt>
                <c:pt idx="905">
                  <c:v>1.19348027</c:v>
                </c:pt>
                <c:pt idx="906">
                  <c:v>1.19634241</c:v>
                </c:pt>
                <c:pt idx="907">
                  <c:v>1.91571983</c:v>
                </c:pt>
                <c:pt idx="908">
                  <c:v>1.92314243</c:v>
                </c:pt>
                <c:pt idx="909">
                  <c:v>1.1917490799999999</c:v>
                </c:pt>
                <c:pt idx="910">
                  <c:v>1.2079292800000001</c:v>
                </c:pt>
                <c:pt idx="911">
                  <c:v>1.1943758799999999</c:v>
                </c:pt>
                <c:pt idx="912">
                  <c:v>1.21749288</c:v>
                </c:pt>
                <c:pt idx="913">
                  <c:v>1.18778625</c:v>
                </c:pt>
                <c:pt idx="914">
                  <c:v>1.20927615</c:v>
                </c:pt>
                <c:pt idx="915">
                  <c:v>1.1998159900000001</c:v>
                </c:pt>
                <c:pt idx="916">
                  <c:v>1.9352129600000001</c:v>
                </c:pt>
                <c:pt idx="917">
                  <c:v>1.2036365600000001</c:v>
                </c:pt>
                <c:pt idx="918">
                  <c:v>1.20262896</c:v>
                </c:pt>
                <c:pt idx="919">
                  <c:v>1.1966209999999999</c:v>
                </c:pt>
                <c:pt idx="920">
                  <c:v>1.2032300300000001</c:v>
                </c:pt>
                <c:pt idx="921">
                  <c:v>1.2107231700000001</c:v>
                </c:pt>
                <c:pt idx="922">
                  <c:v>1.2103697600000001</c:v>
                </c:pt>
                <c:pt idx="923">
                  <c:v>1.9321944200000001</c:v>
                </c:pt>
                <c:pt idx="924">
                  <c:v>1.20990781</c:v>
                </c:pt>
                <c:pt idx="925">
                  <c:v>1.92925087</c:v>
                </c:pt>
                <c:pt idx="926">
                  <c:v>1.19995495</c:v>
                </c:pt>
                <c:pt idx="927">
                  <c:v>1.2110139200000001</c:v>
                </c:pt>
                <c:pt idx="928">
                  <c:v>1.20999053</c:v>
                </c:pt>
                <c:pt idx="929">
                  <c:v>1.20353986</c:v>
                </c:pt>
                <c:pt idx="930">
                  <c:v>1.2014218699999999</c:v>
                </c:pt>
                <c:pt idx="931">
                  <c:v>1.2008367499999999</c:v>
                </c:pt>
                <c:pt idx="932">
                  <c:v>1.19360131</c:v>
                </c:pt>
                <c:pt idx="933">
                  <c:v>1.2122211700000001</c:v>
                </c:pt>
                <c:pt idx="934">
                  <c:v>1.9448160400000001</c:v>
                </c:pt>
                <c:pt idx="935">
                  <c:v>1.2131601999999999</c:v>
                </c:pt>
                <c:pt idx="936">
                  <c:v>1.20600189</c:v>
                </c:pt>
                <c:pt idx="937">
                  <c:v>1.9433315200000001</c:v>
                </c:pt>
                <c:pt idx="938">
                  <c:v>1.9323375</c:v>
                </c:pt>
                <c:pt idx="939">
                  <c:v>1.19898024</c:v>
                </c:pt>
                <c:pt idx="940">
                  <c:v>1.1893368799999999</c:v>
                </c:pt>
                <c:pt idx="941">
                  <c:v>1.2161165700000001</c:v>
                </c:pt>
                <c:pt idx="942">
                  <c:v>1.2025460699999999</c:v>
                </c:pt>
                <c:pt idx="943">
                  <c:v>1.21204866</c:v>
                </c:pt>
                <c:pt idx="944">
                  <c:v>1.2102059599999999</c:v>
                </c:pt>
                <c:pt idx="945">
                  <c:v>1.21743088</c:v>
                </c:pt>
                <c:pt idx="946">
                  <c:v>1.2034464499999999</c:v>
                </c:pt>
                <c:pt idx="947">
                  <c:v>1.2095874600000001</c:v>
                </c:pt>
                <c:pt idx="948">
                  <c:v>1.1950239899999999</c:v>
                </c:pt>
                <c:pt idx="949">
                  <c:v>1.9197977799999999</c:v>
                </c:pt>
                <c:pt idx="950">
                  <c:v>1.1837088099999999</c:v>
                </c:pt>
                <c:pt idx="951">
                  <c:v>1.19858259</c:v>
                </c:pt>
                <c:pt idx="952">
                  <c:v>1.19284236</c:v>
                </c:pt>
                <c:pt idx="953">
                  <c:v>1.21397621</c:v>
                </c:pt>
                <c:pt idx="954">
                  <c:v>1.2045645700000001</c:v>
                </c:pt>
                <c:pt idx="955">
                  <c:v>1.19900392</c:v>
                </c:pt>
                <c:pt idx="956">
                  <c:v>1.19858391</c:v>
                </c:pt>
                <c:pt idx="957">
                  <c:v>1.9089678800000001</c:v>
                </c:pt>
                <c:pt idx="958">
                  <c:v>1.1937392899999999</c:v>
                </c:pt>
                <c:pt idx="959">
                  <c:v>1.21158934</c:v>
                </c:pt>
                <c:pt idx="960">
                  <c:v>1.17656513</c:v>
                </c:pt>
                <c:pt idx="961">
                  <c:v>1.19686866</c:v>
                </c:pt>
                <c:pt idx="962">
                  <c:v>1.19309628</c:v>
                </c:pt>
                <c:pt idx="963">
                  <c:v>1.2140983999999999</c:v>
                </c:pt>
                <c:pt idx="964">
                  <c:v>1.1916530400000001</c:v>
                </c:pt>
                <c:pt idx="965">
                  <c:v>1.1859052400000001</c:v>
                </c:pt>
                <c:pt idx="966">
                  <c:v>1.2063298099999999</c:v>
                </c:pt>
                <c:pt idx="967">
                  <c:v>1.2090161500000001</c:v>
                </c:pt>
                <c:pt idx="968">
                  <c:v>1.2002274500000001</c:v>
                </c:pt>
                <c:pt idx="969">
                  <c:v>1.2005241200000001</c:v>
                </c:pt>
                <c:pt idx="970">
                  <c:v>1.1990017799999999</c:v>
                </c:pt>
                <c:pt idx="971">
                  <c:v>1.1742797300000001</c:v>
                </c:pt>
                <c:pt idx="972">
                  <c:v>1.2107998</c:v>
                </c:pt>
                <c:pt idx="973">
                  <c:v>1.2071476299999999</c:v>
                </c:pt>
                <c:pt idx="974">
                  <c:v>1.19131673</c:v>
                </c:pt>
                <c:pt idx="975">
                  <c:v>1.20554389</c:v>
                </c:pt>
                <c:pt idx="976">
                  <c:v>1.19547772</c:v>
                </c:pt>
                <c:pt idx="977">
                  <c:v>1.1984548100000001</c:v>
                </c:pt>
                <c:pt idx="978">
                  <c:v>1.2034813200000001</c:v>
                </c:pt>
                <c:pt idx="979">
                  <c:v>1.9258063999999999</c:v>
                </c:pt>
                <c:pt idx="980">
                  <c:v>1.1861404099999999</c:v>
                </c:pt>
                <c:pt idx="981">
                  <c:v>1.18604782</c:v>
                </c:pt>
                <c:pt idx="982">
                  <c:v>1.19289153</c:v>
                </c:pt>
                <c:pt idx="983">
                  <c:v>1.90761936</c:v>
                </c:pt>
                <c:pt idx="984">
                  <c:v>1.9365547299999999</c:v>
                </c:pt>
                <c:pt idx="985">
                  <c:v>1.91910066</c:v>
                </c:pt>
                <c:pt idx="986">
                  <c:v>1.9414465599999999</c:v>
                </c:pt>
                <c:pt idx="987">
                  <c:v>1.22307375</c:v>
                </c:pt>
                <c:pt idx="988">
                  <c:v>1.2021027099999999</c:v>
                </c:pt>
                <c:pt idx="989">
                  <c:v>1.2564435599999999</c:v>
                </c:pt>
                <c:pt idx="990">
                  <c:v>1.1977253000000001</c:v>
                </c:pt>
                <c:pt idx="991">
                  <c:v>1.19895968</c:v>
                </c:pt>
                <c:pt idx="992">
                  <c:v>1.1866697799999999</c:v>
                </c:pt>
                <c:pt idx="993">
                  <c:v>1.1934329100000001</c:v>
                </c:pt>
                <c:pt idx="994">
                  <c:v>1.2105679199999999</c:v>
                </c:pt>
                <c:pt idx="995">
                  <c:v>1.17616502</c:v>
                </c:pt>
                <c:pt idx="996">
                  <c:v>1.20318974</c:v>
                </c:pt>
                <c:pt idx="997">
                  <c:v>1.21255238</c:v>
                </c:pt>
                <c:pt idx="998">
                  <c:v>1.19844478</c:v>
                </c:pt>
                <c:pt idx="999">
                  <c:v>1.19319807</c:v>
                </c:pt>
                <c:pt idx="1000">
                  <c:v>1.2174391</c:v>
                </c:pt>
                <c:pt idx="1001">
                  <c:v>1.21490027</c:v>
                </c:pt>
                <c:pt idx="1002">
                  <c:v>1.20907535</c:v>
                </c:pt>
                <c:pt idx="1003">
                  <c:v>1.2084102999999999</c:v>
                </c:pt>
                <c:pt idx="1004">
                  <c:v>1.20178367</c:v>
                </c:pt>
                <c:pt idx="1005">
                  <c:v>1.1971803000000001</c:v>
                </c:pt>
                <c:pt idx="1006">
                  <c:v>1.2208526500000001</c:v>
                </c:pt>
                <c:pt idx="1007">
                  <c:v>1.20184402</c:v>
                </c:pt>
                <c:pt idx="1008">
                  <c:v>1.2232983900000001</c:v>
                </c:pt>
                <c:pt idx="1009">
                  <c:v>0.60896821000000001</c:v>
                </c:pt>
                <c:pt idx="1010">
                  <c:v>1.2075049899999999</c:v>
                </c:pt>
                <c:pt idx="1011">
                  <c:v>1.2024125400000001</c:v>
                </c:pt>
                <c:pt idx="1012">
                  <c:v>1.2186116499999999</c:v>
                </c:pt>
                <c:pt idx="1013">
                  <c:v>1.19417986</c:v>
                </c:pt>
                <c:pt idx="1014">
                  <c:v>1.20052018</c:v>
                </c:pt>
                <c:pt idx="1015">
                  <c:v>1.92440839</c:v>
                </c:pt>
                <c:pt idx="1016">
                  <c:v>1.19646674</c:v>
                </c:pt>
                <c:pt idx="1017">
                  <c:v>1.92695708</c:v>
                </c:pt>
                <c:pt idx="1018">
                  <c:v>1.9221509400000001</c:v>
                </c:pt>
                <c:pt idx="1019">
                  <c:v>1.2090003600000001</c:v>
                </c:pt>
                <c:pt idx="1020">
                  <c:v>1.9386508499999999</c:v>
                </c:pt>
                <c:pt idx="1021">
                  <c:v>1.20343445</c:v>
                </c:pt>
                <c:pt idx="1022">
                  <c:v>1.2108675600000001</c:v>
                </c:pt>
                <c:pt idx="1023">
                  <c:v>1.1908955699999999</c:v>
                </c:pt>
                <c:pt idx="1024">
                  <c:v>1.19321386</c:v>
                </c:pt>
                <c:pt idx="1025">
                  <c:v>1.2008601000000001</c:v>
                </c:pt>
                <c:pt idx="1026">
                  <c:v>1.90367939</c:v>
                </c:pt>
                <c:pt idx="1027">
                  <c:v>1.1749750400000001</c:v>
                </c:pt>
                <c:pt idx="1028">
                  <c:v>1.23684258</c:v>
                </c:pt>
                <c:pt idx="1029">
                  <c:v>1.95064886</c:v>
                </c:pt>
                <c:pt idx="1030">
                  <c:v>1.1978427199999999</c:v>
                </c:pt>
                <c:pt idx="1031">
                  <c:v>1.20911104</c:v>
                </c:pt>
                <c:pt idx="1032">
                  <c:v>1.19883914</c:v>
                </c:pt>
                <c:pt idx="1033">
                  <c:v>1.2133147799999999</c:v>
                </c:pt>
                <c:pt idx="1034">
                  <c:v>1.19593046</c:v>
                </c:pt>
                <c:pt idx="1035">
                  <c:v>1.2208709</c:v>
                </c:pt>
                <c:pt idx="1036">
                  <c:v>1.1956448</c:v>
                </c:pt>
                <c:pt idx="1037">
                  <c:v>1.2170320800000001</c:v>
                </c:pt>
                <c:pt idx="1038">
                  <c:v>1.1994494200000001</c:v>
                </c:pt>
                <c:pt idx="1039">
                  <c:v>1.1889514000000001</c:v>
                </c:pt>
                <c:pt idx="1040">
                  <c:v>1.90186893</c:v>
                </c:pt>
                <c:pt idx="1041">
                  <c:v>1.2098604500000001</c:v>
                </c:pt>
                <c:pt idx="1042">
                  <c:v>1.2038630100000001</c:v>
                </c:pt>
                <c:pt idx="1043">
                  <c:v>1.1943171699999999</c:v>
                </c:pt>
                <c:pt idx="1044">
                  <c:v>1.2239371299999999</c:v>
                </c:pt>
                <c:pt idx="1045">
                  <c:v>1.20275526</c:v>
                </c:pt>
                <c:pt idx="1046">
                  <c:v>1.1888545399999999</c:v>
                </c:pt>
                <c:pt idx="1047">
                  <c:v>1.20888343</c:v>
                </c:pt>
                <c:pt idx="1048">
                  <c:v>1.95106213</c:v>
                </c:pt>
                <c:pt idx="1049">
                  <c:v>1.19228618</c:v>
                </c:pt>
                <c:pt idx="1050">
                  <c:v>1.9169532300000001</c:v>
                </c:pt>
                <c:pt idx="1051">
                  <c:v>1.91628522</c:v>
                </c:pt>
                <c:pt idx="1052">
                  <c:v>1.1927129400000001</c:v>
                </c:pt>
                <c:pt idx="1053">
                  <c:v>1.19301586</c:v>
                </c:pt>
                <c:pt idx="1054">
                  <c:v>1.9123847199999999</c:v>
                </c:pt>
                <c:pt idx="1055">
                  <c:v>1.1821808700000001</c:v>
                </c:pt>
                <c:pt idx="1056">
                  <c:v>1.92305971</c:v>
                </c:pt>
                <c:pt idx="1057">
                  <c:v>1.91316423</c:v>
                </c:pt>
                <c:pt idx="1058">
                  <c:v>1.2110997699999999</c:v>
                </c:pt>
                <c:pt idx="1059">
                  <c:v>1.2152479300000001</c:v>
                </c:pt>
                <c:pt idx="1060">
                  <c:v>1.193414</c:v>
                </c:pt>
                <c:pt idx="1061">
                  <c:v>1.20462903</c:v>
                </c:pt>
                <c:pt idx="1062">
                  <c:v>1.18356376</c:v>
                </c:pt>
                <c:pt idx="1063">
                  <c:v>1.1827711000000001</c:v>
                </c:pt>
                <c:pt idx="1064">
                  <c:v>1.19968689</c:v>
                </c:pt>
                <c:pt idx="1065">
                  <c:v>1.1939690300000001</c:v>
                </c:pt>
                <c:pt idx="1066">
                  <c:v>1.1864452999999999</c:v>
                </c:pt>
                <c:pt idx="1067">
                  <c:v>1.2066504899999999</c:v>
                </c:pt>
                <c:pt idx="1068">
                  <c:v>1.1859082000000001</c:v>
                </c:pt>
                <c:pt idx="1069">
                  <c:v>1.2021032</c:v>
                </c:pt>
                <c:pt idx="1070">
                  <c:v>1.1737319399999999</c:v>
                </c:pt>
                <c:pt idx="1071">
                  <c:v>1.2204250699999999</c:v>
                </c:pt>
                <c:pt idx="1072">
                  <c:v>1.2404901399999999</c:v>
                </c:pt>
                <c:pt idx="1073">
                  <c:v>1.2176966300000001</c:v>
                </c:pt>
                <c:pt idx="1074">
                  <c:v>1.2301414500000001</c:v>
                </c:pt>
                <c:pt idx="1075">
                  <c:v>1.21367099</c:v>
                </c:pt>
                <c:pt idx="1076">
                  <c:v>1.2158093699999999</c:v>
                </c:pt>
                <c:pt idx="1077">
                  <c:v>1.2049957600000001</c:v>
                </c:pt>
                <c:pt idx="1078">
                  <c:v>1.2057976399999999</c:v>
                </c:pt>
                <c:pt idx="1079">
                  <c:v>1.24256061</c:v>
                </c:pt>
                <c:pt idx="1080">
                  <c:v>1.9484891</c:v>
                </c:pt>
                <c:pt idx="1081">
                  <c:v>1.2279274200000001</c:v>
                </c:pt>
                <c:pt idx="1082">
                  <c:v>1.2334168599999999</c:v>
                </c:pt>
                <c:pt idx="1083">
                  <c:v>1.9447079899999999</c:v>
                </c:pt>
                <c:pt idx="1084">
                  <c:v>1.2061661800000001</c:v>
                </c:pt>
                <c:pt idx="1085">
                  <c:v>1.2225154300000001</c:v>
                </c:pt>
                <c:pt idx="1086">
                  <c:v>1.23980125</c:v>
                </c:pt>
                <c:pt idx="1087">
                  <c:v>1.23370103</c:v>
                </c:pt>
                <c:pt idx="1088">
                  <c:v>1.2055619799999999</c:v>
                </c:pt>
                <c:pt idx="1089">
                  <c:v>1.2387854199999999</c:v>
                </c:pt>
                <c:pt idx="1090">
                  <c:v>1.23381154</c:v>
                </c:pt>
                <c:pt idx="1091">
                  <c:v>1.23509724</c:v>
                </c:pt>
                <c:pt idx="1092">
                  <c:v>1.2252655800000001</c:v>
                </c:pt>
                <c:pt idx="1093">
                  <c:v>1.2103860399999999</c:v>
                </c:pt>
                <c:pt idx="1094">
                  <c:v>1.2369618099999999</c:v>
                </c:pt>
                <c:pt idx="1095">
                  <c:v>1.2073707899999999</c:v>
                </c:pt>
                <c:pt idx="1096">
                  <c:v>1.21707549</c:v>
                </c:pt>
                <c:pt idx="1097">
                  <c:v>1.2164023900000001</c:v>
                </c:pt>
                <c:pt idx="1098">
                  <c:v>1.2099481000000001</c:v>
                </c:pt>
                <c:pt idx="1099">
                  <c:v>1.19767629</c:v>
                </c:pt>
                <c:pt idx="1100">
                  <c:v>1.9234178799999999</c:v>
                </c:pt>
                <c:pt idx="1101">
                  <c:v>1.92233414</c:v>
                </c:pt>
                <c:pt idx="1102">
                  <c:v>1.22630328</c:v>
                </c:pt>
                <c:pt idx="1103">
                  <c:v>1.2159211999999999</c:v>
                </c:pt>
                <c:pt idx="1104">
                  <c:v>1.2016968400000001</c:v>
                </c:pt>
                <c:pt idx="1105">
                  <c:v>1.2311021799999999</c:v>
                </c:pt>
                <c:pt idx="1106">
                  <c:v>1.2158386400000001</c:v>
                </c:pt>
                <c:pt idx="1107">
                  <c:v>1.2386041999999999</c:v>
                </c:pt>
                <c:pt idx="1108">
                  <c:v>1.9462152100000001</c:v>
                </c:pt>
                <c:pt idx="1109">
                  <c:v>1.9176710699999999</c:v>
                </c:pt>
                <c:pt idx="1110">
                  <c:v>1.9100139700000001</c:v>
                </c:pt>
                <c:pt idx="1111">
                  <c:v>1.8992449199999999</c:v>
                </c:pt>
                <c:pt idx="1112">
                  <c:v>1.8936885400000001</c:v>
                </c:pt>
                <c:pt idx="1113">
                  <c:v>1.93168199</c:v>
                </c:pt>
                <c:pt idx="1114">
                  <c:v>1.93352024</c:v>
                </c:pt>
                <c:pt idx="1115">
                  <c:v>1.9241730500000001</c:v>
                </c:pt>
                <c:pt idx="1116">
                  <c:v>1.9195682000000001</c:v>
                </c:pt>
                <c:pt idx="1117">
                  <c:v>1.93225231</c:v>
                </c:pt>
                <c:pt idx="1118">
                  <c:v>1.9358512000000001</c:v>
                </c:pt>
                <c:pt idx="1119">
                  <c:v>1.9387755099999999</c:v>
                </c:pt>
                <c:pt idx="1120">
                  <c:v>1.89062625</c:v>
                </c:pt>
                <c:pt idx="1121">
                  <c:v>1.9228016800000001</c:v>
                </c:pt>
                <c:pt idx="1122">
                  <c:v>1.9157792</c:v>
                </c:pt>
                <c:pt idx="1123">
                  <c:v>1.8920359499999999</c:v>
                </c:pt>
                <c:pt idx="1124">
                  <c:v>1.9731182599999999</c:v>
                </c:pt>
                <c:pt idx="1125">
                  <c:v>1.92962287</c:v>
                </c:pt>
                <c:pt idx="1126">
                  <c:v>1.9336046099999999</c:v>
                </c:pt>
                <c:pt idx="1127">
                  <c:v>1.9344739099999999</c:v>
                </c:pt>
                <c:pt idx="1128">
                  <c:v>1.89789031</c:v>
                </c:pt>
                <c:pt idx="1129">
                  <c:v>1.88875182</c:v>
                </c:pt>
                <c:pt idx="1130">
                  <c:v>1.9208543899999999</c:v>
                </c:pt>
                <c:pt idx="1131">
                  <c:v>1.91771531</c:v>
                </c:pt>
                <c:pt idx="1132">
                  <c:v>1.92226918</c:v>
                </c:pt>
                <c:pt idx="1133">
                  <c:v>1.9220407500000001</c:v>
                </c:pt>
                <c:pt idx="1134">
                  <c:v>1.9274721500000001</c:v>
                </c:pt>
                <c:pt idx="1135">
                  <c:v>1.92016319</c:v>
                </c:pt>
                <c:pt idx="1136">
                  <c:v>1.9377221899999999</c:v>
                </c:pt>
                <c:pt idx="1137">
                  <c:v>1.9187559700000001</c:v>
                </c:pt>
                <c:pt idx="1138">
                  <c:v>1.9491862200000001</c:v>
                </c:pt>
                <c:pt idx="1139">
                  <c:v>1.91153434</c:v>
                </c:pt>
                <c:pt idx="1140">
                  <c:v>1.93018661</c:v>
                </c:pt>
                <c:pt idx="1141">
                  <c:v>1.9310815699999999</c:v>
                </c:pt>
                <c:pt idx="1142">
                  <c:v>1.9394829899999999</c:v>
                </c:pt>
                <c:pt idx="1143">
                  <c:v>1.91460418</c:v>
                </c:pt>
                <c:pt idx="1144">
                  <c:v>1.9198735899999999</c:v>
                </c:pt>
                <c:pt idx="1145">
                  <c:v>1.9250597899999999</c:v>
                </c:pt>
                <c:pt idx="1146">
                  <c:v>1.9296626699999999</c:v>
                </c:pt>
                <c:pt idx="1147">
                  <c:v>1.9196487799999999</c:v>
                </c:pt>
                <c:pt idx="1148">
                  <c:v>1.9202538099999999</c:v>
                </c:pt>
                <c:pt idx="1149">
                  <c:v>1.90172487</c:v>
                </c:pt>
                <c:pt idx="1150">
                  <c:v>1.9106532000000001</c:v>
                </c:pt>
                <c:pt idx="1151">
                  <c:v>1.92226951</c:v>
                </c:pt>
                <c:pt idx="1152">
                  <c:v>1.9157507499999999</c:v>
                </c:pt>
                <c:pt idx="1153">
                  <c:v>1.9217128299999999</c:v>
                </c:pt>
                <c:pt idx="1154">
                  <c:v>1.9210461400000001</c:v>
                </c:pt>
                <c:pt idx="1155">
                  <c:v>1.92500239</c:v>
                </c:pt>
                <c:pt idx="1156">
                  <c:v>1.2147526</c:v>
                </c:pt>
                <c:pt idx="1157">
                  <c:v>1.1677328600000001</c:v>
                </c:pt>
                <c:pt idx="1158">
                  <c:v>1.1973876800000001</c:v>
                </c:pt>
                <c:pt idx="1159">
                  <c:v>1.1914344800000001</c:v>
                </c:pt>
                <c:pt idx="1160">
                  <c:v>1.1842727200000001</c:v>
                </c:pt>
                <c:pt idx="1161">
                  <c:v>1.16744622</c:v>
                </c:pt>
                <c:pt idx="1162">
                  <c:v>1.1980820000000001</c:v>
                </c:pt>
                <c:pt idx="1163">
                  <c:v>1.26096619</c:v>
                </c:pt>
                <c:pt idx="1164">
                  <c:v>1.17963448</c:v>
                </c:pt>
                <c:pt idx="1165">
                  <c:v>1.18697747</c:v>
                </c:pt>
                <c:pt idx="1166">
                  <c:v>1.1984321200000001</c:v>
                </c:pt>
                <c:pt idx="1167">
                  <c:v>1.1869569200000001</c:v>
                </c:pt>
                <c:pt idx="1168">
                  <c:v>1.20530132</c:v>
                </c:pt>
                <c:pt idx="1169">
                  <c:v>1.1814761899999999</c:v>
                </c:pt>
                <c:pt idx="1170">
                  <c:v>1.18983879</c:v>
                </c:pt>
                <c:pt idx="1171">
                  <c:v>1.19850316</c:v>
                </c:pt>
                <c:pt idx="1172">
                  <c:v>1.1750153299999999</c:v>
                </c:pt>
                <c:pt idx="1173">
                  <c:v>1.1890117600000001</c:v>
                </c:pt>
                <c:pt idx="1174">
                  <c:v>1.2016670700000001</c:v>
                </c:pt>
                <c:pt idx="1175">
                  <c:v>1.2010153400000001</c:v>
                </c:pt>
                <c:pt idx="1176">
                  <c:v>1.1980334800000001</c:v>
                </c:pt>
                <c:pt idx="1177">
                  <c:v>1.16636165</c:v>
                </c:pt>
                <c:pt idx="1178">
                  <c:v>1.1654096300000001</c:v>
                </c:pt>
                <c:pt idx="1179">
                  <c:v>1.19685748</c:v>
                </c:pt>
                <c:pt idx="1180">
                  <c:v>1.18869699</c:v>
                </c:pt>
                <c:pt idx="1181">
                  <c:v>1.2058899000000001</c:v>
                </c:pt>
                <c:pt idx="1182">
                  <c:v>1.1811969499999999</c:v>
                </c:pt>
                <c:pt idx="1183">
                  <c:v>1.1870411199999999</c:v>
                </c:pt>
                <c:pt idx="1184">
                  <c:v>1.21620504</c:v>
                </c:pt>
                <c:pt idx="1185">
                  <c:v>1.2048915</c:v>
                </c:pt>
                <c:pt idx="1186">
                  <c:v>1.1877069899999999</c:v>
                </c:pt>
                <c:pt idx="1187">
                  <c:v>1.19787051</c:v>
                </c:pt>
                <c:pt idx="1188">
                  <c:v>1.1720000800000001</c:v>
                </c:pt>
                <c:pt idx="1189">
                  <c:v>1.2089130299999999</c:v>
                </c:pt>
                <c:pt idx="1190">
                  <c:v>1.1836228</c:v>
                </c:pt>
                <c:pt idx="1191">
                  <c:v>1.1770718099999999</c:v>
                </c:pt>
                <c:pt idx="1192">
                  <c:v>1.2031714899999999</c:v>
                </c:pt>
                <c:pt idx="1193">
                  <c:v>1.3476615300000001</c:v>
                </c:pt>
                <c:pt idx="1194">
                  <c:v>1.29887178</c:v>
                </c:pt>
                <c:pt idx="1195">
                  <c:v>1.17905281</c:v>
                </c:pt>
                <c:pt idx="1200">
                  <c:v>1.2948323900000001</c:v>
                </c:pt>
                <c:pt idx="1201">
                  <c:v>1.41024503</c:v>
                </c:pt>
                <c:pt idx="1206">
                  <c:v>1.3756151700000001</c:v>
                </c:pt>
                <c:pt idx="1212">
                  <c:v>1.25286162</c:v>
                </c:pt>
                <c:pt idx="1213">
                  <c:v>2.19634967</c:v>
                </c:pt>
                <c:pt idx="1214">
                  <c:v>2.2948024</c:v>
                </c:pt>
                <c:pt idx="1216">
                  <c:v>1.2566371300000001</c:v>
                </c:pt>
                <c:pt idx="1217">
                  <c:v>1.15635025</c:v>
                </c:pt>
                <c:pt idx="1219">
                  <c:v>1.1551218000000001</c:v>
                </c:pt>
                <c:pt idx="1221">
                  <c:v>1.1687429300000001</c:v>
                </c:pt>
                <c:pt idx="1222">
                  <c:v>1.2125754</c:v>
                </c:pt>
                <c:pt idx="1223">
                  <c:v>1.9198594499999999</c:v>
                </c:pt>
                <c:pt idx="1224">
                  <c:v>1.2119762999999999</c:v>
                </c:pt>
                <c:pt idx="1225">
                  <c:v>1.1914196800000001</c:v>
                </c:pt>
                <c:pt idx="1226">
                  <c:v>1.2099106100000001</c:v>
                </c:pt>
                <c:pt idx="1227">
                  <c:v>1.2093786</c:v>
                </c:pt>
                <c:pt idx="1228">
                  <c:v>1.20311196</c:v>
                </c:pt>
                <c:pt idx="1229">
                  <c:v>1.18222626</c:v>
                </c:pt>
                <c:pt idx="1230">
                  <c:v>1.9265729199999999</c:v>
                </c:pt>
                <c:pt idx="1231">
                  <c:v>1.22671803</c:v>
                </c:pt>
                <c:pt idx="1232">
                  <c:v>1.88487253</c:v>
                </c:pt>
                <c:pt idx="1233">
                  <c:v>1.15843008</c:v>
                </c:pt>
                <c:pt idx="1234">
                  <c:v>1.9352634500000001</c:v>
                </c:pt>
                <c:pt idx="1235">
                  <c:v>1.20739135</c:v>
                </c:pt>
                <c:pt idx="1236">
                  <c:v>1.1908555999999999</c:v>
                </c:pt>
                <c:pt idx="1237">
                  <c:v>1.2191778600000001</c:v>
                </c:pt>
                <c:pt idx="1238">
                  <c:v>1.9247567000000001</c:v>
                </c:pt>
                <c:pt idx="1239">
                  <c:v>1.2296173399999999</c:v>
                </c:pt>
                <c:pt idx="1240">
                  <c:v>1.22822261</c:v>
                </c:pt>
                <c:pt idx="1241">
                  <c:v>1.19084656</c:v>
                </c:pt>
                <c:pt idx="1242">
                  <c:v>1.8944813700000001</c:v>
                </c:pt>
                <c:pt idx="1243">
                  <c:v>1.89143536</c:v>
                </c:pt>
                <c:pt idx="1244">
                  <c:v>1.1886098300000001</c:v>
                </c:pt>
                <c:pt idx="1245">
                  <c:v>1.2087323000000001</c:v>
                </c:pt>
                <c:pt idx="1246">
                  <c:v>1.2000681</c:v>
                </c:pt>
                <c:pt idx="1247">
                  <c:v>1.9272577</c:v>
                </c:pt>
                <c:pt idx="1248">
                  <c:v>1.86500643</c:v>
                </c:pt>
                <c:pt idx="1249">
                  <c:v>1.1629707899999999</c:v>
                </c:pt>
                <c:pt idx="1250">
                  <c:v>1.1932942799999999</c:v>
                </c:pt>
                <c:pt idx="1251">
                  <c:v>1.1470981200000001</c:v>
                </c:pt>
                <c:pt idx="1252">
                  <c:v>1.8259154200000001</c:v>
                </c:pt>
                <c:pt idx="1253">
                  <c:v>1.13364669</c:v>
                </c:pt>
                <c:pt idx="1254">
                  <c:v>1.81422511</c:v>
                </c:pt>
                <c:pt idx="1255">
                  <c:v>1.1411796299999999</c:v>
                </c:pt>
                <c:pt idx="1256">
                  <c:v>1.1298284199999999</c:v>
                </c:pt>
                <c:pt idx="1257">
                  <c:v>1.1428855</c:v>
                </c:pt>
                <c:pt idx="1258">
                  <c:v>1.1359741999999999</c:v>
                </c:pt>
                <c:pt idx="1259">
                  <c:v>1.1331909899999999</c:v>
                </c:pt>
                <c:pt idx="1260">
                  <c:v>1.1355418500000001</c:v>
                </c:pt>
                <c:pt idx="1261">
                  <c:v>1.91109738</c:v>
                </c:pt>
                <c:pt idx="1262">
                  <c:v>1.9075512800000001</c:v>
                </c:pt>
                <c:pt idx="1263">
                  <c:v>1.88199592</c:v>
                </c:pt>
                <c:pt idx="1264">
                  <c:v>1.87808785</c:v>
                </c:pt>
                <c:pt idx="1265">
                  <c:v>1.8895679999999999</c:v>
                </c:pt>
                <c:pt idx="1266">
                  <c:v>1.89079811</c:v>
                </c:pt>
                <c:pt idx="1267">
                  <c:v>1.8972482900000001</c:v>
                </c:pt>
                <c:pt idx="1268">
                  <c:v>1.89664853</c:v>
                </c:pt>
                <c:pt idx="1269">
                  <c:v>1.89774428</c:v>
                </c:pt>
                <c:pt idx="1270">
                  <c:v>1.9056572700000001</c:v>
                </c:pt>
                <c:pt idx="1271">
                  <c:v>1.913268</c:v>
                </c:pt>
                <c:pt idx="1272">
                  <c:v>1.9047184100000001</c:v>
                </c:pt>
                <c:pt idx="1325">
                  <c:v>1.38889113</c:v>
                </c:pt>
                <c:pt idx="1326">
                  <c:v>1.7893698499999999</c:v>
                </c:pt>
                <c:pt idx="1327">
                  <c:v>1.77657357</c:v>
                </c:pt>
                <c:pt idx="1328">
                  <c:v>1.8142677899999999</c:v>
                </c:pt>
                <c:pt idx="1329">
                  <c:v>1.1330366300000001</c:v>
                </c:pt>
                <c:pt idx="1331">
                  <c:v>1.28281278</c:v>
                </c:pt>
                <c:pt idx="1332">
                  <c:v>1.1997596800000001</c:v>
                </c:pt>
                <c:pt idx="1333">
                  <c:v>1.4539156200000001</c:v>
                </c:pt>
                <c:pt idx="1337">
                  <c:v>1.72722204</c:v>
                </c:pt>
                <c:pt idx="1338">
                  <c:v>1.2354646499999999</c:v>
                </c:pt>
                <c:pt idx="1340">
                  <c:v>1.07647676</c:v>
                </c:pt>
                <c:pt idx="1345">
                  <c:v>1.39592085</c:v>
                </c:pt>
                <c:pt idx="1346">
                  <c:v>1.3382257799999999</c:v>
                </c:pt>
                <c:pt idx="1347">
                  <c:v>1.4226834399999999</c:v>
                </c:pt>
                <c:pt idx="1348">
                  <c:v>1.10487055</c:v>
                </c:pt>
                <c:pt idx="1349">
                  <c:v>1.3539812099999999</c:v>
                </c:pt>
                <c:pt idx="1350">
                  <c:v>1.87084962</c:v>
                </c:pt>
                <c:pt idx="1351">
                  <c:v>1.2369477499999999</c:v>
                </c:pt>
                <c:pt idx="1352">
                  <c:v>1.1586007</c:v>
                </c:pt>
                <c:pt idx="1356">
                  <c:v>1.8644487700000001</c:v>
                </c:pt>
                <c:pt idx="1357">
                  <c:v>1.08849022</c:v>
                </c:pt>
                <c:pt idx="1363">
                  <c:v>1.4062202100000001</c:v>
                </c:pt>
                <c:pt idx="1364">
                  <c:v>1.3803844700000001</c:v>
                </c:pt>
                <c:pt idx="1365">
                  <c:v>1.1047692499999999</c:v>
                </c:pt>
                <c:pt idx="1366">
                  <c:v>1.42707137</c:v>
                </c:pt>
                <c:pt idx="1367">
                  <c:v>1.11747061</c:v>
                </c:pt>
                <c:pt idx="1368">
                  <c:v>1.10498271</c:v>
                </c:pt>
                <c:pt idx="1369">
                  <c:v>1.0627826</c:v>
                </c:pt>
                <c:pt idx="1370">
                  <c:v>1.38797546</c:v>
                </c:pt>
                <c:pt idx="1371">
                  <c:v>1.1029283599999999</c:v>
                </c:pt>
                <c:pt idx="1372">
                  <c:v>1.5291354500000001</c:v>
                </c:pt>
                <c:pt idx="1373">
                  <c:v>1.81291706</c:v>
                </c:pt>
                <c:pt idx="1374">
                  <c:v>1.86053877</c:v>
                </c:pt>
                <c:pt idx="1375">
                  <c:v>1.3903649600000001</c:v>
                </c:pt>
                <c:pt idx="1376">
                  <c:v>1.3820605699999999</c:v>
                </c:pt>
                <c:pt idx="1377">
                  <c:v>1.39831872</c:v>
                </c:pt>
                <c:pt idx="1378">
                  <c:v>1.49182079</c:v>
                </c:pt>
                <c:pt idx="1379">
                  <c:v>1.09730226</c:v>
                </c:pt>
                <c:pt idx="1380">
                  <c:v>1.5294002099999999</c:v>
                </c:pt>
                <c:pt idx="1382">
                  <c:v>1.05059302</c:v>
                </c:pt>
                <c:pt idx="1383">
                  <c:v>1.41988709</c:v>
                </c:pt>
                <c:pt idx="1384">
                  <c:v>1.04875411</c:v>
                </c:pt>
                <c:pt idx="1385">
                  <c:v>1.29434337</c:v>
                </c:pt>
                <c:pt idx="1386">
                  <c:v>1.0880281000000001</c:v>
                </c:pt>
                <c:pt idx="1387">
                  <c:v>1.35352286</c:v>
                </c:pt>
                <c:pt idx="1388">
                  <c:v>1.3716952499999999</c:v>
                </c:pt>
                <c:pt idx="1389">
                  <c:v>1.2652758799999999</c:v>
                </c:pt>
                <c:pt idx="1390">
                  <c:v>1.4248045600000001</c:v>
                </c:pt>
                <c:pt idx="1391">
                  <c:v>1.3543938200000001</c:v>
                </c:pt>
                <c:pt idx="1392">
                  <c:v>1.3917912699999999</c:v>
                </c:pt>
                <c:pt idx="1393">
                  <c:v>1.3654059300000001</c:v>
                </c:pt>
                <c:pt idx="1394">
                  <c:v>1.8621151899999999</c:v>
                </c:pt>
                <c:pt idx="1395">
                  <c:v>1.38074743</c:v>
                </c:pt>
                <c:pt idx="1396">
                  <c:v>1.29544689</c:v>
                </c:pt>
                <c:pt idx="1398">
                  <c:v>1.64993357</c:v>
                </c:pt>
                <c:pt idx="1399">
                  <c:v>1.40620536</c:v>
                </c:pt>
                <c:pt idx="1400">
                  <c:v>1.4074814</c:v>
                </c:pt>
                <c:pt idx="1401">
                  <c:v>1.0849942699999999</c:v>
                </c:pt>
                <c:pt idx="1402">
                  <c:v>1.4431692</c:v>
                </c:pt>
                <c:pt idx="1403">
                  <c:v>1.23678778</c:v>
                </c:pt>
                <c:pt idx="1404">
                  <c:v>1.3964932999999999</c:v>
                </c:pt>
                <c:pt idx="1405">
                  <c:v>1.2394456</c:v>
                </c:pt>
                <c:pt idx="1406">
                  <c:v>1.34619632</c:v>
                </c:pt>
                <c:pt idx="1408">
                  <c:v>1.3374562999999999</c:v>
                </c:pt>
                <c:pt idx="1410">
                  <c:v>1.0446110500000001</c:v>
                </c:pt>
                <c:pt idx="1411">
                  <c:v>1.82665897</c:v>
                </c:pt>
                <c:pt idx="1412">
                  <c:v>1.0787251600000001</c:v>
                </c:pt>
                <c:pt idx="1413">
                  <c:v>1.3497190699999999</c:v>
                </c:pt>
                <c:pt idx="1414">
                  <c:v>1.3967737</c:v>
                </c:pt>
                <c:pt idx="1416">
                  <c:v>1.8555826</c:v>
                </c:pt>
                <c:pt idx="1419">
                  <c:v>1.1030974200000001</c:v>
                </c:pt>
                <c:pt idx="1422">
                  <c:v>1.7992953</c:v>
                </c:pt>
                <c:pt idx="1423">
                  <c:v>1.3956008099999999</c:v>
                </c:pt>
                <c:pt idx="1424">
                  <c:v>1.356447</c:v>
                </c:pt>
                <c:pt idx="1425">
                  <c:v>1.3540662000000001</c:v>
                </c:pt>
                <c:pt idx="1426">
                  <c:v>1.31468754</c:v>
                </c:pt>
                <c:pt idx="1427">
                  <c:v>1.37071068</c:v>
                </c:pt>
                <c:pt idx="1428">
                  <c:v>1.08693317</c:v>
                </c:pt>
                <c:pt idx="1429">
                  <c:v>1.3721100100000001</c:v>
                </c:pt>
                <c:pt idx="1430">
                  <c:v>1.35040154</c:v>
                </c:pt>
                <c:pt idx="1432">
                  <c:v>1.3221889899999999</c:v>
                </c:pt>
                <c:pt idx="1433">
                  <c:v>1.4337281100000001</c:v>
                </c:pt>
                <c:pt idx="1434">
                  <c:v>1.0851857</c:v>
                </c:pt>
                <c:pt idx="1437">
                  <c:v>1.3628509099999999</c:v>
                </c:pt>
                <c:pt idx="1439">
                  <c:v>1.4184907099999999</c:v>
                </c:pt>
                <c:pt idx="1441">
                  <c:v>1.3493198900000001</c:v>
                </c:pt>
                <c:pt idx="1442">
                  <c:v>1.39586016</c:v>
                </c:pt>
                <c:pt idx="1443">
                  <c:v>0.59767797</c:v>
                </c:pt>
                <c:pt idx="1444">
                  <c:v>0.60294292000000005</c:v>
                </c:pt>
                <c:pt idx="1445">
                  <c:v>1.28133797</c:v>
                </c:pt>
                <c:pt idx="1446">
                  <c:v>0.60531597999999998</c:v>
                </c:pt>
                <c:pt idx="1448">
                  <c:v>0.60528817999999995</c:v>
                </c:pt>
                <c:pt idx="1449">
                  <c:v>1.2987028899999999</c:v>
                </c:pt>
                <c:pt idx="1451">
                  <c:v>0.59471074000000002</c:v>
                </c:pt>
                <c:pt idx="1452">
                  <c:v>1.0681128600000001</c:v>
                </c:pt>
                <c:pt idx="1453">
                  <c:v>0.60101373000000002</c:v>
                </c:pt>
                <c:pt idx="1454">
                  <c:v>1.5643754999999999</c:v>
                </c:pt>
                <c:pt idx="1464">
                  <c:v>1.2445411200000001</c:v>
                </c:pt>
                <c:pt idx="1472">
                  <c:v>1.35364785</c:v>
                </c:pt>
                <c:pt idx="1473">
                  <c:v>1.3731998400000001</c:v>
                </c:pt>
                <c:pt idx="1474">
                  <c:v>1.58616194</c:v>
                </c:pt>
                <c:pt idx="1475">
                  <c:v>1.40408248</c:v>
                </c:pt>
                <c:pt idx="1476">
                  <c:v>1.26158427</c:v>
                </c:pt>
                <c:pt idx="1477">
                  <c:v>1.3769047999999999</c:v>
                </c:pt>
                <c:pt idx="1479">
                  <c:v>1.3096588899999999</c:v>
                </c:pt>
                <c:pt idx="1480">
                  <c:v>1.3204710900000001</c:v>
                </c:pt>
                <c:pt idx="1482">
                  <c:v>1.4806982399999999</c:v>
                </c:pt>
                <c:pt idx="1493">
                  <c:v>2.40471886</c:v>
                </c:pt>
                <c:pt idx="1496">
                  <c:v>1.5201069899999999</c:v>
                </c:pt>
                <c:pt idx="1497">
                  <c:v>0.82681983000000003</c:v>
                </c:pt>
                <c:pt idx="1498">
                  <c:v>1.36186922</c:v>
                </c:pt>
                <c:pt idx="1499">
                  <c:v>1.8601108200000001</c:v>
                </c:pt>
                <c:pt idx="1500">
                  <c:v>1.9372468</c:v>
                </c:pt>
                <c:pt idx="1501">
                  <c:v>1.3678838900000001</c:v>
                </c:pt>
                <c:pt idx="1502">
                  <c:v>1.31475093</c:v>
                </c:pt>
                <c:pt idx="1503">
                  <c:v>1.36610977</c:v>
                </c:pt>
                <c:pt idx="1504">
                  <c:v>1.2953244500000001</c:v>
                </c:pt>
                <c:pt idx="1505">
                  <c:v>1.8411371999999999</c:v>
                </c:pt>
                <c:pt idx="1506">
                  <c:v>1.3945218399999999</c:v>
                </c:pt>
                <c:pt idx="1507">
                  <c:v>1.82491951</c:v>
                </c:pt>
                <c:pt idx="1508">
                  <c:v>1.4340541200000001</c:v>
                </c:pt>
                <c:pt idx="1509">
                  <c:v>1.0914219199999999</c:v>
                </c:pt>
                <c:pt idx="1510">
                  <c:v>1.28590859</c:v>
                </c:pt>
                <c:pt idx="1511">
                  <c:v>1.5842475</c:v>
                </c:pt>
                <c:pt idx="1512">
                  <c:v>1.0978720900000001</c:v>
                </c:pt>
                <c:pt idx="1513">
                  <c:v>1.3682100100000001</c:v>
                </c:pt>
                <c:pt idx="1514">
                  <c:v>1.24261876</c:v>
                </c:pt>
                <c:pt idx="1516">
                  <c:v>1.4957972900000001</c:v>
                </c:pt>
                <c:pt idx="1517">
                  <c:v>1.5198419400000001</c:v>
                </c:pt>
                <c:pt idx="1525">
                  <c:v>1.87378987</c:v>
                </c:pt>
                <c:pt idx="1528">
                  <c:v>1.3485879599999999</c:v>
                </c:pt>
                <c:pt idx="1529">
                  <c:v>1.0847821099999999</c:v>
                </c:pt>
                <c:pt idx="1530">
                  <c:v>1.84730668</c:v>
                </c:pt>
                <c:pt idx="1532">
                  <c:v>1.56706243</c:v>
                </c:pt>
                <c:pt idx="1533">
                  <c:v>1.1102433899999999</c:v>
                </c:pt>
                <c:pt idx="1535">
                  <c:v>1.3743407999999999</c:v>
                </c:pt>
                <c:pt idx="1536">
                  <c:v>1.34380912</c:v>
                </c:pt>
                <c:pt idx="1537">
                  <c:v>1.4240363899999999</c:v>
                </c:pt>
                <c:pt idx="1538">
                  <c:v>1.2557708700000001</c:v>
                </c:pt>
                <c:pt idx="1539">
                  <c:v>1.2736316999999999</c:v>
                </c:pt>
                <c:pt idx="1540">
                  <c:v>1.3361536300000001</c:v>
                </c:pt>
                <c:pt idx="1541">
                  <c:v>1.4853287100000001</c:v>
                </c:pt>
                <c:pt idx="1542">
                  <c:v>1.3421572799999999</c:v>
                </c:pt>
                <c:pt idx="1543">
                  <c:v>1.3340493200000001</c:v>
                </c:pt>
                <c:pt idx="1544">
                  <c:v>1.3866429</c:v>
                </c:pt>
                <c:pt idx="1545">
                  <c:v>1.37002508</c:v>
                </c:pt>
                <c:pt idx="1546">
                  <c:v>0.85188132999999999</c:v>
                </c:pt>
                <c:pt idx="1547">
                  <c:v>1.3564040799999999</c:v>
                </c:pt>
                <c:pt idx="1553">
                  <c:v>2.0639268799999999</c:v>
                </c:pt>
                <c:pt idx="1554">
                  <c:v>1.8786287500000001</c:v>
                </c:pt>
                <c:pt idx="1555">
                  <c:v>2.0514947399999999</c:v>
                </c:pt>
                <c:pt idx="1556">
                  <c:v>2.1038243799999998</c:v>
                </c:pt>
                <c:pt idx="1557">
                  <c:v>2.1251390099999998</c:v>
                </c:pt>
                <c:pt idx="1558">
                  <c:v>2.0240014400000002</c:v>
                </c:pt>
                <c:pt idx="1559">
                  <c:v>1.2309924999999999</c:v>
                </c:pt>
                <c:pt idx="1560">
                  <c:v>1.39924016</c:v>
                </c:pt>
                <c:pt idx="1561">
                  <c:v>1.3069594600000001</c:v>
                </c:pt>
                <c:pt idx="1562">
                  <c:v>1.2616623</c:v>
                </c:pt>
                <c:pt idx="1563">
                  <c:v>1.4290139399999999</c:v>
                </c:pt>
                <c:pt idx="1564">
                  <c:v>1.84201606</c:v>
                </c:pt>
                <c:pt idx="1565">
                  <c:v>1.8777706199999999</c:v>
                </c:pt>
                <c:pt idx="1566">
                  <c:v>1.86825109</c:v>
                </c:pt>
                <c:pt idx="1567">
                  <c:v>1.07979888</c:v>
                </c:pt>
                <c:pt idx="1570">
                  <c:v>1.24776026</c:v>
                </c:pt>
                <c:pt idx="1571">
                  <c:v>1.8619535300000001</c:v>
                </c:pt>
                <c:pt idx="1572">
                  <c:v>1.8688809399999999</c:v>
                </c:pt>
                <c:pt idx="1573">
                  <c:v>1.8644678400000001</c:v>
                </c:pt>
                <c:pt idx="1574">
                  <c:v>1.2089019700000001</c:v>
                </c:pt>
                <c:pt idx="1575">
                  <c:v>1.28528591</c:v>
                </c:pt>
                <c:pt idx="1576">
                  <c:v>1.8328716199999999</c:v>
                </c:pt>
                <c:pt idx="1577">
                  <c:v>1.9133536799999999</c:v>
                </c:pt>
                <c:pt idx="1579">
                  <c:v>2.0592134299999998</c:v>
                </c:pt>
                <c:pt idx="1580">
                  <c:v>1.45339101</c:v>
                </c:pt>
                <c:pt idx="1581">
                  <c:v>1.23905296</c:v>
                </c:pt>
                <c:pt idx="1582">
                  <c:v>1.86153434</c:v>
                </c:pt>
                <c:pt idx="1583">
                  <c:v>1.85752151</c:v>
                </c:pt>
                <c:pt idx="1584">
                  <c:v>1.403116</c:v>
                </c:pt>
                <c:pt idx="1585">
                  <c:v>1.3338060899999999</c:v>
                </c:pt>
                <c:pt idx="1586">
                  <c:v>1.4598819700000001</c:v>
                </c:pt>
                <c:pt idx="1587">
                  <c:v>1.8604012599999999</c:v>
                </c:pt>
                <c:pt idx="1588">
                  <c:v>1.85077136</c:v>
                </c:pt>
                <c:pt idx="1589">
                  <c:v>1.40929828</c:v>
                </c:pt>
                <c:pt idx="1590">
                  <c:v>1.1936326399999999</c:v>
                </c:pt>
                <c:pt idx="1592">
                  <c:v>1.34139907</c:v>
                </c:pt>
                <c:pt idx="1594">
                  <c:v>1.2089112</c:v>
                </c:pt>
                <c:pt idx="1595">
                  <c:v>1.20675818</c:v>
                </c:pt>
                <c:pt idx="1597">
                  <c:v>1.31317884</c:v>
                </c:pt>
                <c:pt idx="1598">
                  <c:v>1.23374706</c:v>
                </c:pt>
                <c:pt idx="1599">
                  <c:v>1.32525285</c:v>
                </c:pt>
                <c:pt idx="1600">
                  <c:v>1.07626018</c:v>
                </c:pt>
                <c:pt idx="1601">
                  <c:v>1.1931463899999999</c:v>
                </c:pt>
                <c:pt idx="1602">
                  <c:v>1.6560258000000001</c:v>
                </c:pt>
                <c:pt idx="1603">
                  <c:v>1.2682030200000001</c:v>
                </c:pt>
                <c:pt idx="1606">
                  <c:v>0.83634514000000004</c:v>
                </c:pt>
                <c:pt idx="1607">
                  <c:v>1.8484136</c:v>
                </c:pt>
                <c:pt idx="1609">
                  <c:v>1.23889311</c:v>
                </c:pt>
                <c:pt idx="1610">
                  <c:v>1.8454317499999999</c:v>
                </c:pt>
                <c:pt idx="1611">
                  <c:v>0.82289632999999995</c:v>
                </c:pt>
                <c:pt idx="1615">
                  <c:v>1.3392769499999999</c:v>
                </c:pt>
                <c:pt idx="1616">
                  <c:v>1.09924182</c:v>
                </c:pt>
                <c:pt idx="1617">
                  <c:v>1.3527213199999999</c:v>
                </c:pt>
                <c:pt idx="1618">
                  <c:v>1.5776948</c:v>
                </c:pt>
                <c:pt idx="1619">
                  <c:v>1.4013701300000001</c:v>
                </c:pt>
                <c:pt idx="1623">
                  <c:v>1.55174422</c:v>
                </c:pt>
                <c:pt idx="1624">
                  <c:v>1.0815950299999999</c:v>
                </c:pt>
                <c:pt idx="1626">
                  <c:v>1.2130459200000001</c:v>
                </c:pt>
                <c:pt idx="1627">
                  <c:v>1.2710507099999999</c:v>
                </c:pt>
                <c:pt idx="1628">
                  <c:v>1.3890684099999999</c:v>
                </c:pt>
                <c:pt idx="1629">
                  <c:v>2.0367810500000001</c:v>
                </c:pt>
                <c:pt idx="1631">
                  <c:v>1.80340616</c:v>
                </c:pt>
                <c:pt idx="1632">
                  <c:v>1.31461542</c:v>
                </c:pt>
                <c:pt idx="1633">
                  <c:v>1.28639346</c:v>
                </c:pt>
                <c:pt idx="1634">
                  <c:v>1.2861592100000001</c:v>
                </c:pt>
                <c:pt idx="1635">
                  <c:v>1.3454633600000001</c:v>
                </c:pt>
                <c:pt idx="1636">
                  <c:v>1.7871473200000001</c:v>
                </c:pt>
                <c:pt idx="1637">
                  <c:v>1.79085129</c:v>
                </c:pt>
                <c:pt idx="1638">
                  <c:v>1.30525713</c:v>
                </c:pt>
                <c:pt idx="1641">
                  <c:v>1.2481860300000001</c:v>
                </c:pt>
                <c:pt idx="1642">
                  <c:v>1.2731170599999999</c:v>
                </c:pt>
                <c:pt idx="1643">
                  <c:v>1.27985912</c:v>
                </c:pt>
                <c:pt idx="1644">
                  <c:v>1.3385336299999999</c:v>
                </c:pt>
                <c:pt idx="1645">
                  <c:v>1.60142015</c:v>
                </c:pt>
                <c:pt idx="1646">
                  <c:v>1.5298110599999999</c:v>
                </c:pt>
                <c:pt idx="1647">
                  <c:v>1.8541372199999999</c:v>
                </c:pt>
                <c:pt idx="1649">
                  <c:v>1.49918737</c:v>
                </c:pt>
                <c:pt idx="1650">
                  <c:v>1.87459289</c:v>
                </c:pt>
                <c:pt idx="1651">
                  <c:v>1.32382603</c:v>
                </c:pt>
                <c:pt idx="1652">
                  <c:v>1.34192277</c:v>
                </c:pt>
                <c:pt idx="1661">
                  <c:v>1.0916588899999999</c:v>
                </c:pt>
                <c:pt idx="1662">
                  <c:v>1.20367928</c:v>
                </c:pt>
                <c:pt idx="1663">
                  <c:v>1.2389454900000001</c:v>
                </c:pt>
                <c:pt idx="1664">
                  <c:v>1.3258546899999999</c:v>
                </c:pt>
                <c:pt idx="1665">
                  <c:v>1.3927616899999999</c:v>
                </c:pt>
                <c:pt idx="1666">
                  <c:v>1.35726401</c:v>
                </c:pt>
                <c:pt idx="1667">
                  <c:v>1.4827950400000001</c:v>
                </c:pt>
                <c:pt idx="1668">
                  <c:v>1.7248837800000001</c:v>
                </c:pt>
                <c:pt idx="1669">
                  <c:v>1.5311773</c:v>
                </c:pt>
                <c:pt idx="1670">
                  <c:v>1.0788435700000001</c:v>
                </c:pt>
                <c:pt idx="1671">
                  <c:v>1.46323264</c:v>
                </c:pt>
                <c:pt idx="1672">
                  <c:v>1.2612397500000001</c:v>
                </c:pt>
                <c:pt idx="1673">
                  <c:v>1.3032854199999999</c:v>
                </c:pt>
                <c:pt idx="1675">
                  <c:v>1.3948375900000001</c:v>
                </c:pt>
                <c:pt idx="1678">
                  <c:v>1.3653296100000001</c:v>
                </c:pt>
                <c:pt idx="1679">
                  <c:v>1.33336257</c:v>
                </c:pt>
                <c:pt idx="1680">
                  <c:v>1.3468832399999999</c:v>
                </c:pt>
                <c:pt idx="1681">
                  <c:v>1.7491546899999999</c:v>
                </c:pt>
                <c:pt idx="1683">
                  <c:v>1.3163497200000001</c:v>
                </c:pt>
                <c:pt idx="1684">
                  <c:v>1.0919754699999999</c:v>
                </c:pt>
                <c:pt idx="1686">
                  <c:v>1.3074290399999999</c:v>
                </c:pt>
                <c:pt idx="1687">
                  <c:v>1.40321432</c:v>
                </c:pt>
                <c:pt idx="1688">
                  <c:v>1.38556423</c:v>
                </c:pt>
                <c:pt idx="1689">
                  <c:v>1.0873796600000001</c:v>
                </c:pt>
                <c:pt idx="1690">
                  <c:v>1.4303224299999999</c:v>
                </c:pt>
                <c:pt idx="1691">
                  <c:v>1.2637228899999999</c:v>
                </c:pt>
                <c:pt idx="1692">
                  <c:v>1.3599263399999999</c:v>
                </c:pt>
                <c:pt idx="1693">
                  <c:v>1.1579836699999999</c:v>
                </c:pt>
                <c:pt idx="1694">
                  <c:v>1.8597691000000001</c:v>
                </c:pt>
                <c:pt idx="1695">
                  <c:v>1.08813615</c:v>
                </c:pt>
                <c:pt idx="1696">
                  <c:v>1.62464012</c:v>
                </c:pt>
                <c:pt idx="1697">
                  <c:v>1.8636082599999999</c:v>
                </c:pt>
                <c:pt idx="1699">
                  <c:v>1.83663022</c:v>
                </c:pt>
                <c:pt idx="1700">
                  <c:v>1.46275501</c:v>
                </c:pt>
                <c:pt idx="1701">
                  <c:v>2.0190009</c:v>
                </c:pt>
                <c:pt idx="1702">
                  <c:v>0.80443472999999999</c:v>
                </c:pt>
                <c:pt idx="1704">
                  <c:v>2.4827162500000002</c:v>
                </c:pt>
                <c:pt idx="1710">
                  <c:v>1.4370745899999999</c:v>
                </c:pt>
                <c:pt idx="1712">
                  <c:v>1.24657156</c:v>
                </c:pt>
                <c:pt idx="1715">
                  <c:v>1.36740616</c:v>
                </c:pt>
                <c:pt idx="1716">
                  <c:v>1.34958154</c:v>
                </c:pt>
                <c:pt idx="1717">
                  <c:v>1.38363028</c:v>
                </c:pt>
                <c:pt idx="1718">
                  <c:v>1.2188331299999999</c:v>
                </c:pt>
                <c:pt idx="1720">
                  <c:v>1.2321995400000001</c:v>
                </c:pt>
                <c:pt idx="1721">
                  <c:v>1.3755298199999999</c:v>
                </c:pt>
                <c:pt idx="1722">
                  <c:v>1.08731109</c:v>
                </c:pt>
                <c:pt idx="1726">
                  <c:v>1.2325583899999999</c:v>
                </c:pt>
                <c:pt idx="1727">
                  <c:v>1.3389603699999999</c:v>
                </c:pt>
                <c:pt idx="1728">
                  <c:v>1.34030034</c:v>
                </c:pt>
                <c:pt idx="1729">
                  <c:v>1.0889357200000001</c:v>
                </c:pt>
                <c:pt idx="1730">
                  <c:v>1.47356734</c:v>
                </c:pt>
                <c:pt idx="1731">
                  <c:v>1.5960369999999999</c:v>
                </c:pt>
                <c:pt idx="1732">
                  <c:v>1.2993766200000001</c:v>
                </c:pt>
                <c:pt idx="1733">
                  <c:v>1.37764994</c:v>
                </c:pt>
                <c:pt idx="1734">
                  <c:v>1.18969781</c:v>
                </c:pt>
                <c:pt idx="1735">
                  <c:v>1.2839839799999999</c:v>
                </c:pt>
                <c:pt idx="1736">
                  <c:v>1.81783458</c:v>
                </c:pt>
                <c:pt idx="1738">
                  <c:v>1.3734550800000001</c:v>
                </c:pt>
                <c:pt idx="1739">
                  <c:v>1.41081692</c:v>
                </c:pt>
                <c:pt idx="1740">
                  <c:v>1.2360156899999999</c:v>
                </c:pt>
                <c:pt idx="1741">
                  <c:v>1.4304224999999999</c:v>
                </c:pt>
                <c:pt idx="1746">
                  <c:v>1.3223414200000001</c:v>
                </c:pt>
                <c:pt idx="1748">
                  <c:v>1.3856195</c:v>
                </c:pt>
                <c:pt idx="1750">
                  <c:v>1.96645336</c:v>
                </c:pt>
                <c:pt idx="1751">
                  <c:v>1.4066086499999999</c:v>
                </c:pt>
                <c:pt idx="1752">
                  <c:v>1.3618070200000001</c:v>
                </c:pt>
                <c:pt idx="1753">
                  <c:v>1.3085549000000001</c:v>
                </c:pt>
                <c:pt idx="1755">
                  <c:v>1.3719682499999999</c:v>
                </c:pt>
                <c:pt idx="1756">
                  <c:v>1.3329164</c:v>
                </c:pt>
                <c:pt idx="1757">
                  <c:v>2.4762862399999999</c:v>
                </c:pt>
                <c:pt idx="1758">
                  <c:v>1.24640938</c:v>
                </c:pt>
                <c:pt idx="1759">
                  <c:v>1.40623353</c:v>
                </c:pt>
                <c:pt idx="1760">
                  <c:v>1.3645182</c:v>
                </c:pt>
                <c:pt idx="1761">
                  <c:v>1.3152333700000001</c:v>
                </c:pt>
                <c:pt idx="1762">
                  <c:v>1.3070681099999999</c:v>
                </c:pt>
                <c:pt idx="1764">
                  <c:v>1.9441897400000001</c:v>
                </c:pt>
                <c:pt idx="1765">
                  <c:v>1.1154137900000001</c:v>
                </c:pt>
                <c:pt idx="1766">
                  <c:v>1.31463554</c:v>
                </c:pt>
                <c:pt idx="1768">
                  <c:v>1.33926144</c:v>
                </c:pt>
                <c:pt idx="1770">
                  <c:v>1.3632274099999999</c:v>
                </c:pt>
                <c:pt idx="1771">
                  <c:v>1.0760138299999999</c:v>
                </c:pt>
                <c:pt idx="1773">
                  <c:v>1.8158759099999999</c:v>
                </c:pt>
                <c:pt idx="1774">
                  <c:v>1.3806688</c:v>
                </c:pt>
                <c:pt idx="1775">
                  <c:v>1.09041086</c:v>
                </c:pt>
                <c:pt idx="1777">
                  <c:v>1.8765559700000001</c:v>
                </c:pt>
                <c:pt idx="1778">
                  <c:v>1.3276699700000001</c:v>
                </c:pt>
                <c:pt idx="1779">
                  <c:v>1.9150245299999999</c:v>
                </c:pt>
                <c:pt idx="1784">
                  <c:v>1.0674522399999999</c:v>
                </c:pt>
                <c:pt idx="1787">
                  <c:v>1.33655422</c:v>
                </c:pt>
                <c:pt idx="1788">
                  <c:v>1.4084474</c:v>
                </c:pt>
                <c:pt idx="1789">
                  <c:v>1.4526740899999999</c:v>
                </c:pt>
                <c:pt idx="1790">
                  <c:v>1.1160115799999999</c:v>
                </c:pt>
                <c:pt idx="1791">
                  <c:v>1.3948398900000001</c:v>
                </c:pt>
                <c:pt idx="1792">
                  <c:v>1.42221277</c:v>
                </c:pt>
                <c:pt idx="1793">
                  <c:v>1.36151891</c:v>
                </c:pt>
                <c:pt idx="1794">
                  <c:v>1.8109884999999999</c:v>
                </c:pt>
                <c:pt idx="1795">
                  <c:v>1.3491393700000001</c:v>
                </c:pt>
                <c:pt idx="1796">
                  <c:v>1.0836291499999999</c:v>
                </c:pt>
                <c:pt idx="1797">
                  <c:v>1.1657967</c:v>
                </c:pt>
                <c:pt idx="1798">
                  <c:v>1.8755445900000001</c:v>
                </c:pt>
                <c:pt idx="1799">
                  <c:v>1.7736301800000001</c:v>
                </c:pt>
                <c:pt idx="1800">
                  <c:v>1.3678838900000001</c:v>
                </c:pt>
                <c:pt idx="1801">
                  <c:v>1.08398141</c:v>
                </c:pt>
                <c:pt idx="1802">
                  <c:v>1.2247032899999999</c:v>
                </c:pt>
                <c:pt idx="1803">
                  <c:v>1.31655557</c:v>
                </c:pt>
                <c:pt idx="1804">
                  <c:v>1.4125245099999999</c:v>
                </c:pt>
                <c:pt idx="1805">
                  <c:v>1.1108334499999999</c:v>
                </c:pt>
                <c:pt idx="1806">
                  <c:v>1.2583780099999999</c:v>
                </c:pt>
                <c:pt idx="1808">
                  <c:v>1.3706874899999999</c:v>
                </c:pt>
                <c:pt idx="1809">
                  <c:v>1.0978464400000001</c:v>
                </c:pt>
                <c:pt idx="1810">
                  <c:v>1.3482746699999999</c:v>
                </c:pt>
                <c:pt idx="1812">
                  <c:v>1.06264742</c:v>
                </c:pt>
                <c:pt idx="1814">
                  <c:v>1.4600922300000001</c:v>
                </c:pt>
                <c:pt idx="1815">
                  <c:v>1.4501995599999999</c:v>
                </c:pt>
                <c:pt idx="1817">
                  <c:v>1.2683121399999999</c:v>
                </c:pt>
                <c:pt idx="1818">
                  <c:v>1.28587505</c:v>
                </c:pt>
                <c:pt idx="1819">
                  <c:v>1.59061411</c:v>
                </c:pt>
                <c:pt idx="1820">
                  <c:v>1.38596765</c:v>
                </c:pt>
                <c:pt idx="1821">
                  <c:v>1.0788034399999999</c:v>
                </c:pt>
                <c:pt idx="1822">
                  <c:v>1.3692764900000001</c:v>
                </c:pt>
                <c:pt idx="1823">
                  <c:v>1.3638450900000001</c:v>
                </c:pt>
                <c:pt idx="1824">
                  <c:v>1.36031966</c:v>
                </c:pt>
                <c:pt idx="1825">
                  <c:v>1.4083990500000001</c:v>
                </c:pt>
                <c:pt idx="1826">
                  <c:v>1.08933189</c:v>
                </c:pt>
                <c:pt idx="1827">
                  <c:v>2.4476454400000001</c:v>
                </c:pt>
                <c:pt idx="1829">
                  <c:v>1.43657989</c:v>
                </c:pt>
                <c:pt idx="1832">
                  <c:v>1.0948482900000001</c:v>
                </c:pt>
                <c:pt idx="1833">
                  <c:v>1.3566478</c:v>
                </c:pt>
                <c:pt idx="1834">
                  <c:v>1.36946576</c:v>
                </c:pt>
                <c:pt idx="1835">
                  <c:v>1.2548307599999999</c:v>
                </c:pt>
                <c:pt idx="1836">
                  <c:v>1.3118628999999999</c:v>
                </c:pt>
                <c:pt idx="1837">
                  <c:v>1.42124579</c:v>
                </c:pt>
                <c:pt idx="1838">
                  <c:v>1.09935809</c:v>
                </c:pt>
                <c:pt idx="1839">
                  <c:v>1.3688840900000001</c:v>
                </c:pt>
                <c:pt idx="1840">
                  <c:v>1.3960821699999999</c:v>
                </c:pt>
                <c:pt idx="1841">
                  <c:v>1.08795788</c:v>
                </c:pt>
                <c:pt idx="1842">
                  <c:v>1.34759516</c:v>
                </c:pt>
                <c:pt idx="1843">
                  <c:v>2.46883952</c:v>
                </c:pt>
                <c:pt idx="1844">
                  <c:v>1.4893245900000001</c:v>
                </c:pt>
                <c:pt idx="1845">
                  <c:v>2.05637055</c:v>
                </c:pt>
                <c:pt idx="1846">
                  <c:v>1.3397065100000001</c:v>
                </c:pt>
                <c:pt idx="1847">
                  <c:v>1.0770535000000001</c:v>
                </c:pt>
                <c:pt idx="1848">
                  <c:v>1.4023524300000001</c:v>
                </c:pt>
                <c:pt idx="1849">
                  <c:v>1.07079853</c:v>
                </c:pt>
                <c:pt idx="1850">
                  <c:v>1.39837843</c:v>
                </c:pt>
                <c:pt idx="1851">
                  <c:v>1.38768158</c:v>
                </c:pt>
                <c:pt idx="1852">
                  <c:v>1.28786986</c:v>
                </c:pt>
                <c:pt idx="1853">
                  <c:v>1.3599352199999999</c:v>
                </c:pt>
                <c:pt idx="1854">
                  <c:v>1.0855919000000001</c:v>
                </c:pt>
                <c:pt idx="1855">
                  <c:v>1.36443136</c:v>
                </c:pt>
                <c:pt idx="1856">
                  <c:v>1.10796819</c:v>
                </c:pt>
                <c:pt idx="1857">
                  <c:v>1.24505614</c:v>
                </c:pt>
                <c:pt idx="1858">
                  <c:v>1.24779116</c:v>
                </c:pt>
                <c:pt idx="1859">
                  <c:v>1.0869756100000001</c:v>
                </c:pt>
                <c:pt idx="1863">
                  <c:v>1.4388162799999999</c:v>
                </c:pt>
                <c:pt idx="1864">
                  <c:v>1.47115697</c:v>
                </c:pt>
                <c:pt idx="1865">
                  <c:v>1.0918401200000001</c:v>
                </c:pt>
                <c:pt idx="1866">
                  <c:v>1.36863611</c:v>
                </c:pt>
                <c:pt idx="1867">
                  <c:v>1.18592198</c:v>
                </c:pt>
                <c:pt idx="1868">
                  <c:v>1.0776267799999999</c:v>
                </c:pt>
                <c:pt idx="1869">
                  <c:v>1.3512159100000001</c:v>
                </c:pt>
                <c:pt idx="1870">
                  <c:v>1.0823480599999999</c:v>
                </c:pt>
                <c:pt idx="1871">
                  <c:v>1.3511503</c:v>
                </c:pt>
                <c:pt idx="1872">
                  <c:v>1.07437374</c:v>
                </c:pt>
                <c:pt idx="1873">
                  <c:v>1.6831284200000001</c:v>
                </c:pt>
                <c:pt idx="1881">
                  <c:v>1.5234426599999999</c:v>
                </c:pt>
                <c:pt idx="1884">
                  <c:v>2.0703723100000002</c:v>
                </c:pt>
                <c:pt idx="1885">
                  <c:v>1.2616286000000001</c:v>
                </c:pt>
                <c:pt idx="1887">
                  <c:v>1.3944228299999999</c:v>
                </c:pt>
                <c:pt idx="1888">
                  <c:v>1.4068507100000001</c:v>
                </c:pt>
                <c:pt idx="1889">
                  <c:v>2.0719885100000002</c:v>
                </c:pt>
                <c:pt idx="1890">
                  <c:v>1.2757852000000001</c:v>
                </c:pt>
                <c:pt idx="1891">
                  <c:v>1.4243583900000001</c:v>
                </c:pt>
                <c:pt idx="1893">
                  <c:v>1.4464602200000001</c:v>
                </c:pt>
                <c:pt idx="1894">
                  <c:v>1.46357699</c:v>
                </c:pt>
                <c:pt idx="1895">
                  <c:v>1.4513078100000001</c:v>
                </c:pt>
                <c:pt idx="1896">
                  <c:v>1.6433407099999999</c:v>
                </c:pt>
                <c:pt idx="1897">
                  <c:v>1.11000527</c:v>
                </c:pt>
                <c:pt idx="1898">
                  <c:v>1.24065095</c:v>
                </c:pt>
                <c:pt idx="1899">
                  <c:v>1.24662519</c:v>
                </c:pt>
                <c:pt idx="1900">
                  <c:v>1.1877406500000001</c:v>
                </c:pt>
                <c:pt idx="1901">
                  <c:v>1.0900717600000001</c:v>
                </c:pt>
                <c:pt idx="1902">
                  <c:v>1.44190883</c:v>
                </c:pt>
                <c:pt idx="1906">
                  <c:v>1.0389195</c:v>
                </c:pt>
                <c:pt idx="1912">
                  <c:v>1.38706058</c:v>
                </c:pt>
                <c:pt idx="1917">
                  <c:v>1.11822906</c:v>
                </c:pt>
                <c:pt idx="1918">
                  <c:v>1.19189228</c:v>
                </c:pt>
                <c:pt idx="1919">
                  <c:v>1.26174404</c:v>
                </c:pt>
                <c:pt idx="1920">
                  <c:v>1.082489</c:v>
                </c:pt>
                <c:pt idx="1921">
                  <c:v>1.36184057</c:v>
                </c:pt>
                <c:pt idx="1922">
                  <c:v>1.3768612200000001</c:v>
                </c:pt>
                <c:pt idx="1923">
                  <c:v>1.0922783899999999</c:v>
                </c:pt>
                <c:pt idx="1924">
                  <c:v>1.40294348</c:v>
                </c:pt>
                <c:pt idx="1925">
                  <c:v>1.40050973</c:v>
                </c:pt>
                <c:pt idx="1926">
                  <c:v>1.0878999899999999</c:v>
                </c:pt>
                <c:pt idx="1927">
                  <c:v>1.06322597</c:v>
                </c:pt>
                <c:pt idx="1928">
                  <c:v>1.1666770099999999</c:v>
                </c:pt>
                <c:pt idx="1929">
                  <c:v>1.32312947</c:v>
                </c:pt>
                <c:pt idx="1930">
                  <c:v>1.3301965099999999</c:v>
                </c:pt>
                <c:pt idx="1931">
                  <c:v>1.0913077900000001</c:v>
                </c:pt>
                <c:pt idx="1933">
                  <c:v>1.51056269</c:v>
                </c:pt>
                <c:pt idx="1934">
                  <c:v>1.1548714899999999</c:v>
                </c:pt>
                <c:pt idx="1936">
                  <c:v>1.84545822</c:v>
                </c:pt>
                <c:pt idx="1937">
                  <c:v>1.9044674500000001</c:v>
                </c:pt>
                <c:pt idx="1941">
                  <c:v>1.88019303</c:v>
                </c:pt>
                <c:pt idx="1945">
                  <c:v>0.46500534999999998</c:v>
                </c:pt>
                <c:pt idx="1946">
                  <c:v>0.46464322000000002</c:v>
                </c:pt>
                <c:pt idx="1954">
                  <c:v>1.88507925</c:v>
                </c:pt>
                <c:pt idx="1955">
                  <c:v>1.9077504300000001</c:v>
                </c:pt>
                <c:pt idx="1956">
                  <c:v>1.88137182</c:v>
                </c:pt>
                <c:pt idx="1957">
                  <c:v>1.90703424</c:v>
                </c:pt>
                <c:pt idx="1958">
                  <c:v>1.9062695300000001</c:v>
                </c:pt>
                <c:pt idx="1959">
                  <c:v>1.9027987500000001</c:v>
                </c:pt>
                <c:pt idx="1960">
                  <c:v>1.8799006199999999</c:v>
                </c:pt>
                <c:pt idx="1961">
                  <c:v>1.8741995199999999</c:v>
                </c:pt>
                <c:pt idx="1962">
                  <c:v>1.88933924</c:v>
                </c:pt>
                <c:pt idx="1963">
                  <c:v>1.8904218399999999</c:v>
                </c:pt>
                <c:pt idx="1964">
                  <c:v>1.8755077499999999</c:v>
                </c:pt>
                <c:pt idx="1965">
                  <c:v>1.8793018500000001</c:v>
                </c:pt>
                <c:pt idx="1966">
                  <c:v>1.8772144399999999</c:v>
                </c:pt>
                <c:pt idx="1967">
                  <c:v>1.1803113700000001</c:v>
                </c:pt>
                <c:pt idx="1968">
                  <c:v>1.8853681900000001</c:v>
                </c:pt>
                <c:pt idx="1969">
                  <c:v>1.8951564400000001</c:v>
                </c:pt>
                <c:pt idx="1970">
                  <c:v>1.9206713500000001</c:v>
                </c:pt>
                <c:pt idx="1971">
                  <c:v>1.8835200700000001</c:v>
                </c:pt>
                <c:pt idx="1972">
                  <c:v>1.90809743</c:v>
                </c:pt>
                <c:pt idx="1974">
                  <c:v>1.1797915400000001</c:v>
                </c:pt>
                <c:pt idx="1975">
                  <c:v>1.18032436</c:v>
                </c:pt>
                <c:pt idx="1976">
                  <c:v>1.9101027699999999</c:v>
                </c:pt>
                <c:pt idx="1977">
                  <c:v>1.9299410800000001</c:v>
                </c:pt>
                <c:pt idx="1978">
                  <c:v>1.93021753</c:v>
                </c:pt>
                <c:pt idx="1979">
                  <c:v>1.89522173</c:v>
                </c:pt>
                <c:pt idx="1980">
                  <c:v>1.8954064100000001</c:v>
                </c:pt>
                <c:pt idx="1981">
                  <c:v>1.9174250500000001</c:v>
                </c:pt>
                <c:pt idx="1982">
                  <c:v>1.91925031</c:v>
                </c:pt>
                <c:pt idx="1983">
                  <c:v>1.1867850600000001</c:v>
                </c:pt>
                <c:pt idx="1984">
                  <c:v>1.9058218899999999</c:v>
                </c:pt>
                <c:pt idx="1985">
                  <c:v>1.92903676</c:v>
                </c:pt>
                <c:pt idx="1986">
                  <c:v>1.9368570000000001</c:v>
                </c:pt>
                <c:pt idx="1987">
                  <c:v>1.9220264499999999</c:v>
                </c:pt>
                <c:pt idx="1990">
                  <c:v>1.92033718</c:v>
                </c:pt>
                <c:pt idx="1991">
                  <c:v>1.9251231</c:v>
                </c:pt>
                <c:pt idx="1992">
                  <c:v>1.2082585100000001</c:v>
                </c:pt>
                <c:pt idx="1993">
                  <c:v>1.9304696400000001</c:v>
                </c:pt>
                <c:pt idx="1994">
                  <c:v>1.9188603900000001</c:v>
                </c:pt>
                <c:pt idx="1995">
                  <c:v>1.90018789</c:v>
                </c:pt>
                <c:pt idx="1996">
                  <c:v>1.9045704000000001</c:v>
                </c:pt>
                <c:pt idx="1997">
                  <c:v>1.94257619</c:v>
                </c:pt>
                <c:pt idx="1998">
                  <c:v>1.9332220899999999</c:v>
                </c:pt>
                <c:pt idx="1999">
                  <c:v>1.93874624</c:v>
                </c:pt>
                <c:pt idx="2000">
                  <c:v>1.92224895</c:v>
                </c:pt>
                <c:pt idx="2001">
                  <c:v>1.9284738299999999</c:v>
                </c:pt>
                <c:pt idx="2002">
                  <c:v>1.90773843</c:v>
                </c:pt>
                <c:pt idx="2003">
                  <c:v>1.9049438700000001</c:v>
                </c:pt>
                <c:pt idx="2004">
                  <c:v>1.90516358</c:v>
                </c:pt>
                <c:pt idx="2005">
                  <c:v>0.30394756000000001</c:v>
                </c:pt>
                <c:pt idx="2006">
                  <c:v>0.30398522</c:v>
                </c:pt>
                <c:pt idx="2007">
                  <c:v>1.9198175099999999</c:v>
                </c:pt>
                <c:pt idx="2008">
                  <c:v>1.92745324</c:v>
                </c:pt>
                <c:pt idx="2009">
                  <c:v>1.92142685</c:v>
                </c:pt>
                <c:pt idx="2010">
                  <c:v>1.9446415500000001</c:v>
                </c:pt>
                <c:pt idx="2011">
                  <c:v>2.0657502999999999</c:v>
                </c:pt>
                <c:pt idx="2012">
                  <c:v>1.1993293700000001</c:v>
                </c:pt>
                <c:pt idx="2013">
                  <c:v>1.9349682500000001</c:v>
                </c:pt>
                <c:pt idx="2014">
                  <c:v>1.8994720199999999</c:v>
                </c:pt>
                <c:pt idx="2015">
                  <c:v>1.92865161</c:v>
                </c:pt>
                <c:pt idx="2016">
                  <c:v>1.89334253</c:v>
                </c:pt>
                <c:pt idx="2017">
                  <c:v>1.1894973900000001</c:v>
                </c:pt>
                <c:pt idx="2018">
                  <c:v>1.9331933100000001</c:v>
                </c:pt>
                <c:pt idx="2019">
                  <c:v>1.9316285399999999</c:v>
                </c:pt>
                <c:pt idx="2020">
                  <c:v>1.89431905</c:v>
                </c:pt>
                <c:pt idx="2022">
                  <c:v>1.17241204</c:v>
                </c:pt>
                <c:pt idx="2023">
                  <c:v>1.8830051699999999</c:v>
                </c:pt>
                <c:pt idx="2024">
                  <c:v>1.91758769</c:v>
                </c:pt>
                <c:pt idx="2025">
                  <c:v>1.92181644</c:v>
                </c:pt>
                <c:pt idx="2026">
                  <c:v>1.1788243899999999</c:v>
                </c:pt>
                <c:pt idx="2027">
                  <c:v>1.1868722199999999</c:v>
                </c:pt>
                <c:pt idx="2028">
                  <c:v>1.90943229</c:v>
                </c:pt>
                <c:pt idx="2029">
                  <c:v>2.0097049899999999</c:v>
                </c:pt>
                <c:pt idx="2030">
                  <c:v>0.59772979999999998</c:v>
                </c:pt>
                <c:pt idx="2031">
                  <c:v>0.59695423999999997</c:v>
                </c:pt>
                <c:pt idx="2033">
                  <c:v>1.20765283</c:v>
                </c:pt>
                <c:pt idx="2035">
                  <c:v>1.1841867399999999</c:v>
                </c:pt>
                <c:pt idx="2036">
                  <c:v>1.4063151</c:v>
                </c:pt>
                <c:pt idx="2037">
                  <c:v>1.2042126399999999</c:v>
                </c:pt>
                <c:pt idx="2039">
                  <c:v>1.3853571899999999</c:v>
                </c:pt>
                <c:pt idx="2040">
                  <c:v>1.1368903800000001</c:v>
                </c:pt>
                <c:pt idx="2042">
                  <c:v>1.16866794</c:v>
                </c:pt>
                <c:pt idx="2043">
                  <c:v>0.60559958000000003</c:v>
                </c:pt>
                <c:pt idx="2044">
                  <c:v>1.90233367</c:v>
                </c:pt>
                <c:pt idx="2045">
                  <c:v>1.1829161399999999</c:v>
                </c:pt>
                <c:pt idx="2046">
                  <c:v>1.30779654</c:v>
                </c:pt>
                <c:pt idx="2048">
                  <c:v>1.1219192200000001</c:v>
                </c:pt>
                <c:pt idx="2049">
                  <c:v>1.2237314500000001</c:v>
                </c:pt>
                <c:pt idx="2050">
                  <c:v>1.8546700700000001</c:v>
                </c:pt>
                <c:pt idx="2051">
                  <c:v>1.2018644199999999</c:v>
                </c:pt>
                <c:pt idx="2052">
                  <c:v>1.3214913800000001</c:v>
                </c:pt>
                <c:pt idx="2054">
                  <c:v>1.13354325</c:v>
                </c:pt>
                <c:pt idx="2055">
                  <c:v>1.3478272099999999</c:v>
                </c:pt>
                <c:pt idx="2056">
                  <c:v>1.1769904099999999</c:v>
                </c:pt>
                <c:pt idx="2058">
                  <c:v>1.0846224600000001</c:v>
                </c:pt>
                <c:pt idx="2060">
                  <c:v>1.2636280799999999</c:v>
                </c:pt>
                <c:pt idx="2063">
                  <c:v>1.1285229999999999</c:v>
                </c:pt>
                <c:pt idx="2064">
                  <c:v>1.26172744</c:v>
                </c:pt>
                <c:pt idx="2067">
                  <c:v>1.12349287</c:v>
                </c:pt>
                <c:pt idx="2068">
                  <c:v>1.3613411399999999</c:v>
                </c:pt>
                <c:pt idx="2071">
                  <c:v>1.2009372300000001</c:v>
                </c:pt>
                <c:pt idx="2072">
                  <c:v>1.9026662000000001</c:v>
                </c:pt>
                <c:pt idx="2073">
                  <c:v>1.8965559400000001</c:v>
                </c:pt>
                <c:pt idx="2074">
                  <c:v>1.1625234900000001</c:v>
                </c:pt>
                <c:pt idx="2075">
                  <c:v>1.8578293800000001</c:v>
                </c:pt>
                <c:pt idx="2076">
                  <c:v>1.3541449999999999</c:v>
                </c:pt>
                <c:pt idx="2077">
                  <c:v>1.87707482</c:v>
                </c:pt>
                <c:pt idx="2078">
                  <c:v>1.8718684000000001</c:v>
                </c:pt>
                <c:pt idx="2080">
                  <c:v>1.1971523500000001</c:v>
                </c:pt>
                <c:pt idx="2082">
                  <c:v>1.1409069599999999</c:v>
                </c:pt>
                <c:pt idx="2083">
                  <c:v>1.61986707</c:v>
                </c:pt>
                <c:pt idx="2085">
                  <c:v>1.4184140000000001</c:v>
                </c:pt>
                <c:pt idx="2087">
                  <c:v>1.1400957199999999</c:v>
                </c:pt>
                <c:pt idx="2088">
                  <c:v>1.24646609</c:v>
                </c:pt>
                <c:pt idx="2090">
                  <c:v>1.1144284</c:v>
                </c:pt>
                <c:pt idx="2091">
                  <c:v>1.19782743</c:v>
                </c:pt>
                <c:pt idx="2092">
                  <c:v>1.2369682200000001</c:v>
                </c:pt>
                <c:pt idx="2093">
                  <c:v>1.5161651599999999</c:v>
                </c:pt>
                <c:pt idx="2094">
                  <c:v>1.85042767</c:v>
                </c:pt>
                <c:pt idx="2095">
                  <c:v>1.8495884600000001</c:v>
                </c:pt>
                <c:pt idx="2096">
                  <c:v>1.2004882699999999</c:v>
                </c:pt>
                <c:pt idx="2097">
                  <c:v>1.90365933</c:v>
                </c:pt>
                <c:pt idx="2098">
                  <c:v>1.6264488500000001</c:v>
                </c:pt>
                <c:pt idx="2099">
                  <c:v>1.8876512999999999</c:v>
                </c:pt>
                <c:pt idx="2100">
                  <c:v>1.8123077599999999</c:v>
                </c:pt>
                <c:pt idx="2101">
                  <c:v>1.8784374800000001</c:v>
                </c:pt>
                <c:pt idx="2102">
                  <c:v>1.1545731699999999</c:v>
                </c:pt>
                <c:pt idx="2103">
                  <c:v>1.3534421299999999</c:v>
                </c:pt>
                <c:pt idx="2105">
                  <c:v>1.1267202599999999</c:v>
                </c:pt>
                <c:pt idx="2115">
                  <c:v>2.4174350699999998</c:v>
                </c:pt>
                <c:pt idx="2116">
                  <c:v>2.27434146</c:v>
                </c:pt>
                <c:pt idx="2117">
                  <c:v>2.2651919399999998</c:v>
                </c:pt>
                <c:pt idx="2119">
                  <c:v>2.2686599300000001</c:v>
                </c:pt>
                <c:pt idx="2120">
                  <c:v>1.4787448999999999</c:v>
                </c:pt>
                <c:pt idx="2122">
                  <c:v>2.2454610000000002</c:v>
                </c:pt>
                <c:pt idx="2126">
                  <c:v>2.29073152</c:v>
                </c:pt>
                <c:pt idx="2129">
                  <c:v>1.77658195</c:v>
                </c:pt>
                <c:pt idx="2135">
                  <c:v>2.3917126</c:v>
                </c:pt>
                <c:pt idx="2140">
                  <c:v>2.4416447300000002</c:v>
                </c:pt>
                <c:pt idx="2141">
                  <c:v>2.24068544</c:v>
                </c:pt>
                <c:pt idx="2143">
                  <c:v>2.4454329100000001</c:v>
                </c:pt>
                <c:pt idx="2144">
                  <c:v>2.3735010399999998</c:v>
                </c:pt>
                <c:pt idx="2145">
                  <c:v>2.2418793699999999</c:v>
                </c:pt>
                <c:pt idx="2149">
                  <c:v>1.1447753899999999</c:v>
                </c:pt>
                <c:pt idx="2150">
                  <c:v>1.47277982</c:v>
                </c:pt>
                <c:pt idx="2152">
                  <c:v>1.1353826600000001</c:v>
                </c:pt>
                <c:pt idx="2154">
                  <c:v>1.1048812400000001</c:v>
                </c:pt>
                <c:pt idx="2156">
                  <c:v>1.11330025</c:v>
                </c:pt>
                <c:pt idx="2158">
                  <c:v>1.1109725800000001</c:v>
                </c:pt>
                <c:pt idx="2159">
                  <c:v>1.3598724099999999</c:v>
                </c:pt>
                <c:pt idx="2161">
                  <c:v>1.1329724400000001</c:v>
                </c:pt>
                <c:pt idx="2162">
                  <c:v>1.36982066</c:v>
                </c:pt>
                <c:pt idx="2163">
                  <c:v>1.3090284700000001</c:v>
                </c:pt>
                <c:pt idx="2164">
                  <c:v>1.8907594599999999</c:v>
                </c:pt>
                <c:pt idx="2165">
                  <c:v>1.2252553799999999</c:v>
                </c:pt>
                <c:pt idx="2167">
                  <c:v>1.1564004000000001</c:v>
                </c:pt>
                <c:pt idx="2168">
                  <c:v>1.3513124700000001</c:v>
                </c:pt>
                <c:pt idx="2169">
                  <c:v>1.1362667799999999</c:v>
                </c:pt>
                <c:pt idx="2171">
                  <c:v>1.18340376</c:v>
                </c:pt>
                <c:pt idx="2173">
                  <c:v>1.22077865</c:v>
                </c:pt>
                <c:pt idx="2174">
                  <c:v>1.20350336</c:v>
                </c:pt>
                <c:pt idx="2176">
                  <c:v>1.2091256699999999</c:v>
                </c:pt>
                <c:pt idx="2178">
                  <c:v>1.11462639</c:v>
                </c:pt>
                <c:pt idx="2180">
                  <c:v>2.3030595200000001</c:v>
                </c:pt>
                <c:pt idx="2181">
                  <c:v>2.3412079399999999</c:v>
                </c:pt>
                <c:pt idx="2184">
                  <c:v>2.2456383799999999</c:v>
                </c:pt>
                <c:pt idx="2185">
                  <c:v>1.44956269</c:v>
                </c:pt>
                <c:pt idx="2189">
                  <c:v>2.2669179599999998</c:v>
                </c:pt>
                <c:pt idx="2190">
                  <c:v>2.3557278500000001</c:v>
                </c:pt>
                <c:pt idx="2192">
                  <c:v>2.36013553</c:v>
                </c:pt>
                <c:pt idx="2193">
                  <c:v>2.1545535</c:v>
                </c:pt>
                <c:pt idx="2195">
                  <c:v>2.4648005099999999</c:v>
                </c:pt>
                <c:pt idx="2200">
                  <c:v>2.3453264900000002</c:v>
                </c:pt>
                <c:pt idx="2201">
                  <c:v>2.2760140299999998</c:v>
                </c:pt>
                <c:pt idx="2202">
                  <c:v>2.33045284</c:v>
                </c:pt>
                <c:pt idx="2204">
                  <c:v>2.3487349700000002</c:v>
                </c:pt>
                <c:pt idx="2206">
                  <c:v>1.85298721</c:v>
                </c:pt>
                <c:pt idx="2208">
                  <c:v>1.15965904</c:v>
                </c:pt>
                <c:pt idx="2209">
                  <c:v>1.8585250099999999</c:v>
                </c:pt>
                <c:pt idx="2210">
                  <c:v>1.2114854100000001</c:v>
                </c:pt>
                <c:pt idx="2211">
                  <c:v>1.3399747399999999</c:v>
                </c:pt>
                <c:pt idx="2213">
                  <c:v>1.1352560300000001</c:v>
                </c:pt>
                <c:pt idx="2214">
                  <c:v>1.8419173799999999</c:v>
                </c:pt>
                <c:pt idx="2215">
                  <c:v>1.1438399800000001</c:v>
                </c:pt>
                <c:pt idx="2216">
                  <c:v>1.2683375400000001</c:v>
                </c:pt>
                <c:pt idx="2217">
                  <c:v>1.33392698</c:v>
                </c:pt>
                <c:pt idx="2219">
                  <c:v>1.1287622799999999</c:v>
                </c:pt>
                <c:pt idx="2221">
                  <c:v>1.1168149300000001</c:v>
                </c:pt>
                <c:pt idx="2222">
                  <c:v>1.17920526</c:v>
                </c:pt>
                <c:pt idx="2223">
                  <c:v>1.1429080300000001</c:v>
                </c:pt>
                <c:pt idx="2224">
                  <c:v>1.8954322299999999</c:v>
                </c:pt>
                <c:pt idx="2225">
                  <c:v>0.57145257999999999</c:v>
                </c:pt>
                <c:pt idx="2227">
                  <c:v>1.13993028</c:v>
                </c:pt>
                <c:pt idx="2228">
                  <c:v>1.9303469600000001</c:v>
                </c:pt>
                <c:pt idx="2229">
                  <c:v>1.80869177</c:v>
                </c:pt>
                <c:pt idx="2230">
                  <c:v>1.81557429</c:v>
                </c:pt>
                <c:pt idx="2232">
                  <c:v>1.2096762599999999</c:v>
                </c:pt>
                <c:pt idx="2233">
                  <c:v>1.14580141</c:v>
                </c:pt>
                <c:pt idx="2235">
                  <c:v>1.21353351</c:v>
                </c:pt>
                <c:pt idx="2237">
                  <c:v>1.1064562099999999</c:v>
                </c:pt>
                <c:pt idx="2238">
                  <c:v>1.1842758799999999</c:v>
                </c:pt>
                <c:pt idx="2239">
                  <c:v>1.1450858900000001</c:v>
                </c:pt>
                <c:pt idx="2240">
                  <c:v>1.2350893999999999</c:v>
                </c:pt>
                <c:pt idx="2241">
                  <c:v>1.3268602700000001</c:v>
                </c:pt>
                <c:pt idx="2242">
                  <c:v>1.33405821</c:v>
                </c:pt>
                <c:pt idx="2243">
                  <c:v>1.8788805200000001</c:v>
                </c:pt>
                <c:pt idx="2245">
                  <c:v>1.10846993</c:v>
                </c:pt>
                <c:pt idx="2246">
                  <c:v>1.8411066199999999</c:v>
                </c:pt>
                <c:pt idx="2247">
                  <c:v>1.1863091800000001</c:v>
                </c:pt>
                <c:pt idx="2249">
                  <c:v>1.1123770100000001</c:v>
                </c:pt>
                <c:pt idx="2250">
                  <c:v>1.2186385099999999</c:v>
                </c:pt>
                <c:pt idx="2251">
                  <c:v>1.22374669</c:v>
                </c:pt>
                <c:pt idx="2252">
                  <c:v>1.19263959</c:v>
                </c:pt>
                <c:pt idx="2253">
                  <c:v>1.8319987200000001</c:v>
                </c:pt>
                <c:pt idx="2254">
                  <c:v>1.21530713</c:v>
                </c:pt>
                <c:pt idx="2255">
                  <c:v>1.91494444</c:v>
                </c:pt>
                <c:pt idx="2256">
                  <c:v>1.19467305</c:v>
                </c:pt>
                <c:pt idx="2257">
                  <c:v>1.1940445099999999</c:v>
                </c:pt>
                <c:pt idx="2258">
                  <c:v>1.8223426899999999</c:v>
                </c:pt>
                <c:pt idx="2259">
                  <c:v>1.8402514699999999</c:v>
                </c:pt>
                <c:pt idx="2260">
                  <c:v>1.2162326699999999</c:v>
                </c:pt>
                <c:pt idx="2261">
                  <c:v>1.18958718</c:v>
                </c:pt>
                <c:pt idx="2263">
                  <c:v>1.2048915</c:v>
                </c:pt>
                <c:pt idx="2265">
                  <c:v>1.1812507400000001</c:v>
                </c:pt>
                <c:pt idx="2266">
                  <c:v>1.1990623</c:v>
                </c:pt>
                <c:pt idx="2267">
                  <c:v>1.8957812000000001</c:v>
                </c:pt>
                <c:pt idx="2268">
                  <c:v>1.2048577899999999</c:v>
                </c:pt>
                <c:pt idx="2269">
                  <c:v>1.91173891</c:v>
                </c:pt>
                <c:pt idx="2270">
                  <c:v>1.8656284000000001</c:v>
                </c:pt>
                <c:pt idx="2271">
                  <c:v>1.8394773900000001</c:v>
                </c:pt>
                <c:pt idx="2272">
                  <c:v>1.2022821299999999</c:v>
                </c:pt>
                <c:pt idx="2273">
                  <c:v>1.2102900000000001</c:v>
                </c:pt>
                <c:pt idx="2274">
                  <c:v>1.19837785</c:v>
                </c:pt>
                <c:pt idx="2275">
                  <c:v>1.1993400599999999</c:v>
                </c:pt>
                <c:pt idx="2277">
                  <c:v>1.1919774999999999</c:v>
                </c:pt>
                <c:pt idx="2279">
                  <c:v>1.18759846</c:v>
                </c:pt>
                <c:pt idx="2280">
                  <c:v>1.18279461</c:v>
                </c:pt>
                <c:pt idx="2282">
                  <c:v>1.2216627499999999</c:v>
                </c:pt>
                <c:pt idx="2283">
                  <c:v>1.2104898100000001</c:v>
                </c:pt>
                <c:pt idx="2284">
                  <c:v>1.8537659</c:v>
                </c:pt>
                <c:pt idx="2285">
                  <c:v>1.2097964800000001</c:v>
                </c:pt>
                <c:pt idx="2286">
                  <c:v>1.9102363099999999</c:v>
                </c:pt>
                <c:pt idx="2287">
                  <c:v>1.866995</c:v>
                </c:pt>
                <c:pt idx="2288">
                  <c:v>1.2083409000000001</c:v>
                </c:pt>
                <c:pt idx="2289">
                  <c:v>1.1910059099999999</c:v>
                </c:pt>
                <c:pt idx="2290">
                  <c:v>1.8301006</c:v>
                </c:pt>
                <c:pt idx="2291">
                  <c:v>1.19488865</c:v>
                </c:pt>
                <c:pt idx="2292">
                  <c:v>1.8364116500000001</c:v>
                </c:pt>
                <c:pt idx="2293">
                  <c:v>1.17947957</c:v>
                </c:pt>
                <c:pt idx="2294">
                  <c:v>1.1932697699999999</c:v>
                </c:pt>
                <c:pt idx="2295">
                  <c:v>1.1978617899999999</c:v>
                </c:pt>
                <c:pt idx="2296">
                  <c:v>1.1927440199999999</c:v>
                </c:pt>
                <c:pt idx="2297">
                  <c:v>1.2097173699999999</c:v>
                </c:pt>
                <c:pt idx="2298">
                  <c:v>1.2098160499999999</c:v>
                </c:pt>
                <c:pt idx="2299">
                  <c:v>1.22590629</c:v>
                </c:pt>
                <c:pt idx="2300">
                  <c:v>1.8172466199999999</c:v>
                </c:pt>
                <c:pt idx="2301">
                  <c:v>1.1854307900000001</c:v>
                </c:pt>
                <c:pt idx="2302">
                  <c:v>1.8014203099999999</c:v>
                </c:pt>
                <c:pt idx="2303">
                  <c:v>1.80314525</c:v>
                </c:pt>
                <c:pt idx="2304">
                  <c:v>1.18107509</c:v>
                </c:pt>
                <c:pt idx="2305">
                  <c:v>1.7859926399999999</c:v>
                </c:pt>
                <c:pt idx="2306">
                  <c:v>1.2091384999999999</c:v>
                </c:pt>
                <c:pt idx="2307">
                  <c:v>1.1880266799999999</c:v>
                </c:pt>
                <c:pt idx="2308">
                  <c:v>1.8944062100000001</c:v>
                </c:pt>
                <c:pt idx="2309">
                  <c:v>1.2097101400000001</c:v>
                </c:pt>
                <c:pt idx="2310">
                  <c:v>1.84260052</c:v>
                </c:pt>
                <c:pt idx="2311">
                  <c:v>1.8497669000000001</c:v>
                </c:pt>
                <c:pt idx="2312">
                  <c:v>1.8447792000000001</c:v>
                </c:pt>
                <c:pt idx="2313">
                  <c:v>1.2125096200000001</c:v>
                </c:pt>
                <c:pt idx="2314">
                  <c:v>1.1948232000000001</c:v>
                </c:pt>
                <c:pt idx="2315">
                  <c:v>1.1866064700000001</c:v>
                </c:pt>
                <c:pt idx="2316">
                  <c:v>1.8275310199999999</c:v>
                </c:pt>
                <c:pt idx="2317">
                  <c:v>1.8370970900000001</c:v>
                </c:pt>
                <c:pt idx="2318">
                  <c:v>1.2102992100000001</c:v>
                </c:pt>
                <c:pt idx="2319">
                  <c:v>1.82781043</c:v>
                </c:pt>
                <c:pt idx="2320">
                  <c:v>1.18396897</c:v>
                </c:pt>
                <c:pt idx="2321">
                  <c:v>1.8359383600000001</c:v>
                </c:pt>
                <c:pt idx="2322">
                  <c:v>1.2092707199999999</c:v>
                </c:pt>
                <c:pt idx="2323">
                  <c:v>1.1911065599999999</c:v>
                </c:pt>
                <c:pt idx="2324">
                  <c:v>1.18793623</c:v>
                </c:pt>
                <c:pt idx="2325">
                  <c:v>1.1878027</c:v>
                </c:pt>
                <c:pt idx="2326">
                  <c:v>1.8474189999999999</c:v>
                </c:pt>
                <c:pt idx="2327">
                  <c:v>1.2022589400000001</c:v>
                </c:pt>
                <c:pt idx="2328">
                  <c:v>1.8491770000000001</c:v>
                </c:pt>
                <c:pt idx="2329">
                  <c:v>1.8391651</c:v>
                </c:pt>
                <c:pt idx="2330">
                  <c:v>1.8389365</c:v>
                </c:pt>
                <c:pt idx="2331">
                  <c:v>1.8840854600000001</c:v>
                </c:pt>
                <c:pt idx="2332">
                  <c:v>1.1906403400000001</c:v>
                </c:pt>
                <c:pt idx="2333">
                  <c:v>1.19128532</c:v>
                </c:pt>
                <c:pt idx="2334">
                  <c:v>1.20440127</c:v>
                </c:pt>
                <c:pt idx="2335">
                  <c:v>1.21101853</c:v>
                </c:pt>
                <c:pt idx="2336">
                  <c:v>1.8473622599999999</c:v>
                </c:pt>
                <c:pt idx="2337">
                  <c:v>1.2048362399999999</c:v>
                </c:pt>
                <c:pt idx="2338">
                  <c:v>1.8501977599999999</c:v>
                </c:pt>
                <c:pt idx="2339">
                  <c:v>1.22973344</c:v>
                </c:pt>
                <c:pt idx="2340">
                  <c:v>1.17613525</c:v>
                </c:pt>
                <c:pt idx="2341">
                  <c:v>1.1785925100000001</c:v>
                </c:pt>
                <c:pt idx="2342">
                  <c:v>1.1948736799999999</c:v>
                </c:pt>
                <c:pt idx="2343">
                  <c:v>1.1974153000000001</c:v>
                </c:pt>
                <c:pt idx="2344">
                  <c:v>1.2057760900000001</c:v>
                </c:pt>
                <c:pt idx="2345">
                  <c:v>1.2084540500000001</c:v>
                </c:pt>
                <c:pt idx="2346">
                  <c:v>1.21639926</c:v>
                </c:pt>
                <c:pt idx="2347">
                  <c:v>1.19754078</c:v>
                </c:pt>
                <c:pt idx="2348">
                  <c:v>1.2062742200000001</c:v>
                </c:pt>
                <c:pt idx="2349">
                  <c:v>1.8160771899999999</c:v>
                </c:pt>
                <c:pt idx="2350">
                  <c:v>1.81760217</c:v>
                </c:pt>
                <c:pt idx="2351">
                  <c:v>1.21121192</c:v>
                </c:pt>
                <c:pt idx="2352">
                  <c:v>1.2100655199999999</c:v>
                </c:pt>
                <c:pt idx="2353">
                  <c:v>1.18572977</c:v>
                </c:pt>
                <c:pt idx="2354">
                  <c:v>1.1997414900000001</c:v>
                </c:pt>
                <c:pt idx="2355">
                  <c:v>1.1937718500000001</c:v>
                </c:pt>
                <c:pt idx="2356">
                  <c:v>1.18814756</c:v>
                </c:pt>
                <c:pt idx="2357">
                  <c:v>1.2154421500000001</c:v>
                </c:pt>
                <c:pt idx="2358">
                  <c:v>1.1992124500000001</c:v>
                </c:pt>
                <c:pt idx="2359">
                  <c:v>1.2047009</c:v>
                </c:pt>
                <c:pt idx="2360">
                  <c:v>1.8146943</c:v>
                </c:pt>
                <c:pt idx="2361">
                  <c:v>1.20107718</c:v>
                </c:pt>
                <c:pt idx="2362">
                  <c:v>1.8608827800000001</c:v>
                </c:pt>
                <c:pt idx="2363">
                  <c:v>1.2131399700000001</c:v>
                </c:pt>
                <c:pt idx="2364">
                  <c:v>1.8683644100000001</c:v>
                </c:pt>
                <c:pt idx="2365">
                  <c:v>1.16657725</c:v>
                </c:pt>
                <c:pt idx="2366">
                  <c:v>1.2011792999999999</c:v>
                </c:pt>
                <c:pt idx="2367">
                  <c:v>1.82743268</c:v>
                </c:pt>
                <c:pt idx="2368">
                  <c:v>1.19073457</c:v>
                </c:pt>
                <c:pt idx="2369">
                  <c:v>1.8387246900000001</c:v>
                </c:pt>
                <c:pt idx="2370">
                  <c:v>1.1965067</c:v>
                </c:pt>
                <c:pt idx="2371">
                  <c:v>1.21325722</c:v>
                </c:pt>
                <c:pt idx="2372">
                  <c:v>1.20592229</c:v>
                </c:pt>
                <c:pt idx="2373">
                  <c:v>1.1889860999999999</c:v>
                </c:pt>
                <c:pt idx="2374">
                  <c:v>1.2070226500000001</c:v>
                </c:pt>
                <c:pt idx="2375">
                  <c:v>1.2097417100000001</c:v>
                </c:pt>
                <c:pt idx="2376">
                  <c:v>1.1985724</c:v>
                </c:pt>
                <c:pt idx="2377">
                  <c:v>1.21540465</c:v>
                </c:pt>
                <c:pt idx="2378">
                  <c:v>1.1976805699999999</c:v>
                </c:pt>
                <c:pt idx="2379">
                  <c:v>1.19704035</c:v>
                </c:pt>
                <c:pt idx="2380">
                  <c:v>1.19547213</c:v>
                </c:pt>
                <c:pt idx="2381">
                  <c:v>1.1989118299999999</c:v>
                </c:pt>
                <c:pt idx="2382">
                  <c:v>1.826864</c:v>
                </c:pt>
                <c:pt idx="2383">
                  <c:v>1.2028358400000001</c:v>
                </c:pt>
                <c:pt idx="2384">
                  <c:v>1.8293006999999999</c:v>
                </c:pt>
                <c:pt idx="2385">
                  <c:v>1.82959228</c:v>
                </c:pt>
                <c:pt idx="2386">
                  <c:v>1.8350683999999999</c:v>
                </c:pt>
                <c:pt idx="2387">
                  <c:v>1.2568339900000001</c:v>
                </c:pt>
                <c:pt idx="2388">
                  <c:v>1.8570490500000001</c:v>
                </c:pt>
                <c:pt idx="2389">
                  <c:v>1.1954364399999999</c:v>
                </c:pt>
                <c:pt idx="2390">
                  <c:v>1.8703286400000001</c:v>
                </c:pt>
                <c:pt idx="2391">
                  <c:v>1.2076224099999999</c:v>
                </c:pt>
                <c:pt idx="2392">
                  <c:v>1.20529441</c:v>
                </c:pt>
                <c:pt idx="2393">
                  <c:v>1.8298489899999999</c:v>
                </c:pt>
                <c:pt idx="2394">
                  <c:v>1.19038658</c:v>
                </c:pt>
                <c:pt idx="2395">
                  <c:v>1.23111452</c:v>
                </c:pt>
                <c:pt idx="2396">
                  <c:v>1.20873345</c:v>
                </c:pt>
                <c:pt idx="2397">
                  <c:v>1.2106180799999999</c:v>
                </c:pt>
                <c:pt idx="2398">
                  <c:v>1.2032938399999999</c:v>
                </c:pt>
                <c:pt idx="2399">
                  <c:v>1.20663454</c:v>
                </c:pt>
                <c:pt idx="2400">
                  <c:v>1.1939884300000001</c:v>
                </c:pt>
                <c:pt idx="2401">
                  <c:v>1.2035768600000001</c:v>
                </c:pt>
                <c:pt idx="2402">
                  <c:v>1.22623832</c:v>
                </c:pt>
                <c:pt idx="2403">
                  <c:v>1.2176004300000001</c:v>
                </c:pt>
                <c:pt idx="2404">
                  <c:v>1.2161463299999999</c:v>
                </c:pt>
                <c:pt idx="2405">
                  <c:v>1.8520911099999999</c:v>
                </c:pt>
                <c:pt idx="2406">
                  <c:v>1.2194100699999999</c:v>
                </c:pt>
                <c:pt idx="2407">
                  <c:v>1.8527022200000001</c:v>
                </c:pt>
                <c:pt idx="2408">
                  <c:v>1.20138882</c:v>
                </c:pt>
                <c:pt idx="2409">
                  <c:v>1.2000379999999999</c:v>
                </c:pt>
                <c:pt idx="2410">
                  <c:v>1.2007740899999999</c:v>
                </c:pt>
                <c:pt idx="2411">
                  <c:v>1.2019124400000001</c:v>
                </c:pt>
                <c:pt idx="2412">
                  <c:v>1.2137741</c:v>
                </c:pt>
                <c:pt idx="2413">
                  <c:v>1.19954546</c:v>
                </c:pt>
                <c:pt idx="2414">
                  <c:v>1.2050023400000001</c:v>
                </c:pt>
                <c:pt idx="2415">
                  <c:v>1.1986671200000001</c:v>
                </c:pt>
                <c:pt idx="2416">
                  <c:v>1.19885821</c:v>
                </c:pt>
                <c:pt idx="2417">
                  <c:v>1.90494108</c:v>
                </c:pt>
                <c:pt idx="2418">
                  <c:v>1.1937945400000001</c:v>
                </c:pt>
                <c:pt idx="2419">
                  <c:v>1.22360855</c:v>
                </c:pt>
                <c:pt idx="2420">
                  <c:v>1.6297199</c:v>
                </c:pt>
                <c:pt idx="2421">
                  <c:v>1.86045784</c:v>
                </c:pt>
                <c:pt idx="2422">
                  <c:v>1.1831166099999999</c:v>
                </c:pt>
                <c:pt idx="2423">
                  <c:v>1.86998313</c:v>
                </c:pt>
                <c:pt idx="2424">
                  <c:v>1.3129010999999999</c:v>
                </c:pt>
                <c:pt idx="2425">
                  <c:v>1.8733233300000001</c:v>
                </c:pt>
                <c:pt idx="2426">
                  <c:v>1.86377419</c:v>
                </c:pt>
                <c:pt idx="2427">
                  <c:v>1.2036334399999999</c:v>
                </c:pt>
                <c:pt idx="2428">
                  <c:v>1.2240752699999999</c:v>
                </c:pt>
                <c:pt idx="2429">
                  <c:v>1.83410389</c:v>
                </c:pt>
                <c:pt idx="2430">
                  <c:v>1.2056453499999999</c:v>
                </c:pt>
                <c:pt idx="2431">
                  <c:v>1.8497461799999999</c:v>
                </c:pt>
                <c:pt idx="2432">
                  <c:v>1.84375844</c:v>
                </c:pt>
                <c:pt idx="2433">
                  <c:v>1.21451924</c:v>
                </c:pt>
                <c:pt idx="2434">
                  <c:v>1.2235789500000001</c:v>
                </c:pt>
                <c:pt idx="2435">
                  <c:v>1.1911685599999999</c:v>
                </c:pt>
                <c:pt idx="2436">
                  <c:v>1.19081416</c:v>
                </c:pt>
                <c:pt idx="2437">
                  <c:v>1.9274566900000001</c:v>
                </c:pt>
                <c:pt idx="2438">
                  <c:v>0.62112241000000001</c:v>
                </c:pt>
                <c:pt idx="2439">
                  <c:v>1.9286890999999999</c:v>
                </c:pt>
                <c:pt idx="2440">
                  <c:v>1.2185067300000001</c:v>
                </c:pt>
                <c:pt idx="2441">
                  <c:v>1.20429947</c:v>
                </c:pt>
                <c:pt idx="2442">
                  <c:v>1.8195647500000001</c:v>
                </c:pt>
                <c:pt idx="2443">
                  <c:v>1.18356672</c:v>
                </c:pt>
                <c:pt idx="2444">
                  <c:v>1.1918281799999999</c:v>
                </c:pt>
                <c:pt idx="2445">
                  <c:v>1.8508197200000001</c:v>
                </c:pt>
                <c:pt idx="2446">
                  <c:v>1.91258174</c:v>
                </c:pt>
                <c:pt idx="2447">
                  <c:v>1.8433872600000001</c:v>
                </c:pt>
                <c:pt idx="2448">
                  <c:v>1.57947076</c:v>
                </c:pt>
                <c:pt idx="2449">
                  <c:v>1.91777928</c:v>
                </c:pt>
                <c:pt idx="2450">
                  <c:v>1.8458803699999999</c:v>
                </c:pt>
                <c:pt idx="2451">
                  <c:v>1.5803718</c:v>
                </c:pt>
                <c:pt idx="2452">
                  <c:v>1.2019966399999999</c:v>
                </c:pt>
                <c:pt idx="2453">
                  <c:v>1.5313649600000001</c:v>
                </c:pt>
                <c:pt idx="2454">
                  <c:v>1.5906469999999999</c:v>
                </c:pt>
                <c:pt idx="2455">
                  <c:v>1.5759307499999999</c:v>
                </c:pt>
                <c:pt idx="2457">
                  <c:v>1.5924847600000001</c:v>
                </c:pt>
                <c:pt idx="2458">
                  <c:v>1.2045198399999999</c:v>
                </c:pt>
                <c:pt idx="2459">
                  <c:v>1.87935086</c:v>
                </c:pt>
                <c:pt idx="2460">
                  <c:v>1.87258905</c:v>
                </c:pt>
                <c:pt idx="2461">
                  <c:v>1.2192860700000001</c:v>
                </c:pt>
                <c:pt idx="2462">
                  <c:v>1.20436805</c:v>
                </c:pt>
                <c:pt idx="2463">
                  <c:v>1.9241217399999999</c:v>
                </c:pt>
                <c:pt idx="2464">
                  <c:v>1.2274579000000001</c:v>
                </c:pt>
                <c:pt idx="2465">
                  <c:v>1.2255037099999999</c:v>
                </c:pt>
                <c:pt idx="2466">
                  <c:v>1.2019384200000001</c:v>
                </c:pt>
                <c:pt idx="2467">
                  <c:v>1.2274516499999999</c:v>
                </c:pt>
                <c:pt idx="2468">
                  <c:v>1.21855968</c:v>
                </c:pt>
                <c:pt idx="2469">
                  <c:v>1.84614038</c:v>
                </c:pt>
                <c:pt idx="2470">
                  <c:v>1.2062587600000001</c:v>
                </c:pt>
                <c:pt idx="2471">
                  <c:v>1.2170458900000001</c:v>
                </c:pt>
                <c:pt idx="2472">
                  <c:v>1.18190986</c:v>
                </c:pt>
                <c:pt idx="2473">
                  <c:v>1.21281123</c:v>
                </c:pt>
                <c:pt idx="2474">
                  <c:v>1.2238430600000001</c:v>
                </c:pt>
                <c:pt idx="2475">
                  <c:v>1.1940992699999999</c:v>
                </c:pt>
                <c:pt idx="2476">
                  <c:v>1.20721473</c:v>
                </c:pt>
                <c:pt idx="2477">
                  <c:v>1.81314351</c:v>
                </c:pt>
                <c:pt idx="2478">
                  <c:v>1.1959067800000001</c:v>
                </c:pt>
                <c:pt idx="2479">
                  <c:v>1.8640388000000001</c:v>
                </c:pt>
                <c:pt idx="2480">
                  <c:v>1.21924627</c:v>
                </c:pt>
                <c:pt idx="2481">
                  <c:v>1.8384821200000001</c:v>
                </c:pt>
                <c:pt idx="2482">
                  <c:v>1.9015841</c:v>
                </c:pt>
                <c:pt idx="2483">
                  <c:v>1.20005757</c:v>
                </c:pt>
                <c:pt idx="2484">
                  <c:v>1.84251681</c:v>
                </c:pt>
                <c:pt idx="2485">
                  <c:v>1.8344693000000001</c:v>
                </c:pt>
                <c:pt idx="2486">
                  <c:v>1.1924047499999999</c:v>
                </c:pt>
                <c:pt idx="2487">
                  <c:v>1.2174438700000001</c:v>
                </c:pt>
                <c:pt idx="2488">
                  <c:v>1.9081586100000001</c:v>
                </c:pt>
                <c:pt idx="2489">
                  <c:v>1.20623492</c:v>
                </c:pt>
                <c:pt idx="2490">
                  <c:v>1.8524131100000001</c:v>
                </c:pt>
                <c:pt idx="2491">
                  <c:v>1.1957911699999999</c:v>
                </c:pt>
                <c:pt idx="2492">
                  <c:v>1.2259549700000001</c:v>
                </c:pt>
                <c:pt idx="2493">
                  <c:v>1.8145499300000001</c:v>
                </c:pt>
                <c:pt idx="2494">
                  <c:v>1.2012225599999999</c:v>
                </c:pt>
                <c:pt idx="2495">
                  <c:v>1.8275673699999999</c:v>
                </c:pt>
                <c:pt idx="2496">
                  <c:v>1.1801738900000001</c:v>
                </c:pt>
                <c:pt idx="2497">
                  <c:v>1.83270768</c:v>
                </c:pt>
                <c:pt idx="2498">
                  <c:v>1.19247744</c:v>
                </c:pt>
                <c:pt idx="2499">
                  <c:v>1.2558331199999999</c:v>
                </c:pt>
                <c:pt idx="2500">
                  <c:v>1.2146323800000001</c:v>
                </c:pt>
                <c:pt idx="2501">
                  <c:v>1.2096691900000001</c:v>
                </c:pt>
                <c:pt idx="2502">
                  <c:v>1.19447752</c:v>
                </c:pt>
                <c:pt idx="2503">
                  <c:v>1.8628266099999999</c:v>
                </c:pt>
                <c:pt idx="2504">
                  <c:v>1.20711737</c:v>
                </c:pt>
                <c:pt idx="2505">
                  <c:v>1.1964035900000001</c:v>
                </c:pt>
                <c:pt idx="2506">
                  <c:v>1.8172135700000001</c:v>
                </c:pt>
                <c:pt idx="2507">
                  <c:v>1.8274231400000001</c:v>
                </c:pt>
                <c:pt idx="2508">
                  <c:v>1.1890559999999999</c:v>
                </c:pt>
                <c:pt idx="2509">
                  <c:v>1.8364031000000001</c:v>
                </c:pt>
                <c:pt idx="2510">
                  <c:v>1.2069913999999999</c:v>
                </c:pt>
                <c:pt idx="2511">
                  <c:v>1.8345508699999999</c:v>
                </c:pt>
                <c:pt idx="2512">
                  <c:v>1.1889854399999999</c:v>
                </c:pt>
                <c:pt idx="2513">
                  <c:v>1.85961402</c:v>
                </c:pt>
                <c:pt idx="2514">
                  <c:v>1.8544566</c:v>
                </c:pt>
                <c:pt idx="2515">
                  <c:v>1.2079051000000001</c:v>
                </c:pt>
                <c:pt idx="2516">
                  <c:v>1.83893996</c:v>
                </c:pt>
                <c:pt idx="2517">
                  <c:v>1.2129593999999999</c:v>
                </c:pt>
                <c:pt idx="2518">
                  <c:v>1.83886744</c:v>
                </c:pt>
                <c:pt idx="2519">
                  <c:v>1.20812794</c:v>
                </c:pt>
                <c:pt idx="2520">
                  <c:v>1.8417596700000001</c:v>
                </c:pt>
                <c:pt idx="2521">
                  <c:v>1.1936057499999999</c:v>
                </c:pt>
                <c:pt idx="2522">
                  <c:v>1.8227000499999999</c:v>
                </c:pt>
                <c:pt idx="2523">
                  <c:v>1.1972567700000001</c:v>
                </c:pt>
                <c:pt idx="2524">
                  <c:v>1.2068509599999999</c:v>
                </c:pt>
                <c:pt idx="2525">
                  <c:v>1.1904712799999999</c:v>
                </c:pt>
                <c:pt idx="2526">
                  <c:v>1.2134874600000001</c:v>
                </c:pt>
                <c:pt idx="2527">
                  <c:v>1.19554399</c:v>
                </c:pt>
                <c:pt idx="2528">
                  <c:v>1.9171847799999999</c:v>
                </c:pt>
                <c:pt idx="2529">
                  <c:v>1.2019685099999999</c:v>
                </c:pt>
                <c:pt idx="2530">
                  <c:v>1.1946227300000001</c:v>
                </c:pt>
                <c:pt idx="2531">
                  <c:v>1.8676579200000001</c:v>
                </c:pt>
                <c:pt idx="2532">
                  <c:v>1.86907271</c:v>
                </c:pt>
                <c:pt idx="2533">
                  <c:v>1.87505074</c:v>
                </c:pt>
                <c:pt idx="2534">
                  <c:v>1.2224267900000001</c:v>
                </c:pt>
                <c:pt idx="2535">
                  <c:v>1.87845065</c:v>
                </c:pt>
                <c:pt idx="2536">
                  <c:v>1.18140745</c:v>
                </c:pt>
                <c:pt idx="2537">
                  <c:v>1.82576808</c:v>
                </c:pt>
                <c:pt idx="2538">
                  <c:v>1.8396729199999999</c:v>
                </c:pt>
                <c:pt idx="2539">
                  <c:v>1.19732518</c:v>
                </c:pt>
                <c:pt idx="2540">
                  <c:v>1.21881705</c:v>
                </c:pt>
                <c:pt idx="2541">
                  <c:v>1.8304619200000001</c:v>
                </c:pt>
                <c:pt idx="2542">
                  <c:v>1.8537265999999999</c:v>
                </c:pt>
                <c:pt idx="2543">
                  <c:v>1.8727873799999999</c:v>
                </c:pt>
                <c:pt idx="2544">
                  <c:v>1.8648102499999999</c:v>
                </c:pt>
                <c:pt idx="2545">
                  <c:v>1.8649737099999999</c:v>
                </c:pt>
                <c:pt idx="2546">
                  <c:v>1.2063853899999999</c:v>
                </c:pt>
                <c:pt idx="2547">
                  <c:v>1.87469519</c:v>
                </c:pt>
                <c:pt idx="2548">
                  <c:v>1.84666745</c:v>
                </c:pt>
                <c:pt idx="2549">
                  <c:v>1.20909771</c:v>
                </c:pt>
                <c:pt idx="2550">
                  <c:v>1.83918055</c:v>
                </c:pt>
                <c:pt idx="2551">
                  <c:v>1.8868356100000001</c:v>
                </c:pt>
                <c:pt idx="2552">
                  <c:v>1.1903551699999999</c:v>
                </c:pt>
                <c:pt idx="2553">
                  <c:v>1.8372867100000001</c:v>
                </c:pt>
                <c:pt idx="2554">
                  <c:v>1.8350851800000001</c:v>
                </c:pt>
                <c:pt idx="2555">
                  <c:v>1.8630047199999999</c:v>
                </c:pt>
                <c:pt idx="2556">
                  <c:v>1.8577818500000001</c:v>
                </c:pt>
                <c:pt idx="2557">
                  <c:v>1.2181411499999999</c:v>
                </c:pt>
                <c:pt idx="2558">
                  <c:v>1.8593185000000001</c:v>
                </c:pt>
                <c:pt idx="2559">
                  <c:v>1.1925029300000001</c:v>
                </c:pt>
                <c:pt idx="2560">
                  <c:v>1.8312442099999999</c:v>
                </c:pt>
                <c:pt idx="2561">
                  <c:v>1.20532007</c:v>
                </c:pt>
                <c:pt idx="2562">
                  <c:v>1.8271092</c:v>
                </c:pt>
                <c:pt idx="2563">
                  <c:v>1.1955808299999999</c:v>
                </c:pt>
                <c:pt idx="2564">
                  <c:v>1.8492192700000001</c:v>
                </c:pt>
                <c:pt idx="2565">
                  <c:v>1.2318040699999999</c:v>
                </c:pt>
                <c:pt idx="2566">
                  <c:v>1.85652723</c:v>
                </c:pt>
                <c:pt idx="2567">
                  <c:v>1.2091158</c:v>
                </c:pt>
                <c:pt idx="2568">
                  <c:v>1.8133540100000001</c:v>
                </c:pt>
                <c:pt idx="2569">
                  <c:v>1.8077983</c:v>
                </c:pt>
                <c:pt idx="2570">
                  <c:v>1.20219743</c:v>
                </c:pt>
                <c:pt idx="2571">
                  <c:v>1.2871716099999999</c:v>
                </c:pt>
                <c:pt idx="2572">
                  <c:v>1.86142892</c:v>
                </c:pt>
                <c:pt idx="2573">
                  <c:v>1.200793</c:v>
                </c:pt>
                <c:pt idx="2574">
                  <c:v>1.8473425299999999</c:v>
                </c:pt>
                <c:pt idx="2575">
                  <c:v>1.84939984</c:v>
                </c:pt>
                <c:pt idx="2576">
                  <c:v>1.2192234099999999</c:v>
                </c:pt>
                <c:pt idx="2577">
                  <c:v>1.1951017799999999</c:v>
                </c:pt>
                <c:pt idx="2578">
                  <c:v>1.8777254000000001</c:v>
                </c:pt>
                <c:pt idx="2579">
                  <c:v>1.8963227499999999</c:v>
                </c:pt>
                <c:pt idx="2580">
                  <c:v>1.8301578300000001</c:v>
                </c:pt>
                <c:pt idx="2581">
                  <c:v>1.1912063799999999</c:v>
                </c:pt>
                <c:pt idx="2582">
                  <c:v>1.86721373</c:v>
                </c:pt>
                <c:pt idx="2583">
                  <c:v>1.2175810199999999</c:v>
                </c:pt>
                <c:pt idx="2584">
                  <c:v>1.90667294</c:v>
                </c:pt>
                <c:pt idx="2585">
                  <c:v>1.8986494300000001</c:v>
                </c:pt>
                <c:pt idx="2586">
                  <c:v>1.90152144</c:v>
                </c:pt>
                <c:pt idx="2587">
                  <c:v>1.1989859899999999</c:v>
                </c:pt>
                <c:pt idx="2588">
                  <c:v>1.2011643400000001</c:v>
                </c:pt>
                <c:pt idx="2589">
                  <c:v>1.82739535</c:v>
                </c:pt>
                <c:pt idx="2590">
                  <c:v>1.89444338</c:v>
                </c:pt>
                <c:pt idx="2591">
                  <c:v>1.89100318</c:v>
                </c:pt>
                <c:pt idx="2592">
                  <c:v>1.8201556299999999</c:v>
                </c:pt>
                <c:pt idx="2593">
                  <c:v>1.1947725499999999</c:v>
                </c:pt>
                <c:pt idx="2594">
                  <c:v>1.1940653999999999</c:v>
                </c:pt>
                <c:pt idx="2595">
                  <c:v>1.90042059</c:v>
                </c:pt>
                <c:pt idx="2596">
                  <c:v>1.18462267</c:v>
                </c:pt>
                <c:pt idx="2597">
                  <c:v>1.20416166</c:v>
                </c:pt>
                <c:pt idx="2598">
                  <c:v>1.8663464000000001</c:v>
                </c:pt>
                <c:pt idx="2599">
                  <c:v>2.00428183</c:v>
                </c:pt>
                <c:pt idx="2600">
                  <c:v>1.2043812</c:v>
                </c:pt>
                <c:pt idx="2601">
                  <c:v>1.19135653</c:v>
                </c:pt>
                <c:pt idx="2602">
                  <c:v>1.8617461500000001</c:v>
                </c:pt>
                <c:pt idx="2604">
                  <c:v>1.2025454099999999</c:v>
                </c:pt>
                <c:pt idx="2605">
                  <c:v>1.9185921699999999</c:v>
                </c:pt>
                <c:pt idx="2609">
                  <c:v>1.46652417</c:v>
                </c:pt>
                <c:pt idx="2610">
                  <c:v>1.4777087900000001</c:v>
                </c:pt>
                <c:pt idx="2611">
                  <c:v>1.91854843</c:v>
                </c:pt>
                <c:pt idx="2612">
                  <c:v>1.86037429</c:v>
                </c:pt>
                <c:pt idx="2613">
                  <c:v>1.2362727499999999</c:v>
                </c:pt>
                <c:pt idx="2614">
                  <c:v>1.8637345599999999</c:v>
                </c:pt>
                <c:pt idx="2615">
                  <c:v>1.2097954900000001</c:v>
                </c:pt>
                <c:pt idx="2616">
                  <c:v>1.8369745799999999</c:v>
                </c:pt>
                <c:pt idx="2617">
                  <c:v>1.8839550599999999</c:v>
                </c:pt>
                <c:pt idx="2618">
                  <c:v>1.91199662</c:v>
                </c:pt>
                <c:pt idx="2619">
                  <c:v>1.2293780599999999</c:v>
                </c:pt>
                <c:pt idx="2620">
                  <c:v>1.1942703100000001</c:v>
                </c:pt>
                <c:pt idx="2621">
                  <c:v>1.92996937</c:v>
                </c:pt>
                <c:pt idx="2622">
                  <c:v>1.2173611499999999</c:v>
                </c:pt>
                <c:pt idx="2623">
                  <c:v>1.2171689000000001</c:v>
                </c:pt>
                <c:pt idx="2624">
                  <c:v>1.7811109000000001</c:v>
                </c:pt>
                <c:pt idx="2625">
                  <c:v>1.22958839</c:v>
                </c:pt>
                <c:pt idx="2626">
                  <c:v>1.75051047</c:v>
                </c:pt>
                <c:pt idx="2627">
                  <c:v>1.9278240900000001</c:v>
                </c:pt>
                <c:pt idx="2628">
                  <c:v>1.9054366</c:v>
                </c:pt>
                <c:pt idx="2629">
                  <c:v>1.21163062</c:v>
                </c:pt>
                <c:pt idx="2630">
                  <c:v>1.9124110299999999</c:v>
                </c:pt>
                <c:pt idx="2631">
                  <c:v>1.9119362600000001</c:v>
                </c:pt>
                <c:pt idx="2632">
                  <c:v>1.2125264</c:v>
                </c:pt>
                <c:pt idx="2633">
                  <c:v>1.8692386400000001</c:v>
                </c:pt>
                <c:pt idx="2634">
                  <c:v>1.2077661399999999</c:v>
                </c:pt>
                <c:pt idx="2638">
                  <c:v>1.203641</c:v>
                </c:pt>
                <c:pt idx="2639">
                  <c:v>1.20400543</c:v>
                </c:pt>
                <c:pt idx="2640">
                  <c:v>1.2284449500000001</c:v>
                </c:pt>
                <c:pt idx="2641">
                  <c:v>1.8537433800000001</c:v>
                </c:pt>
                <c:pt idx="2642">
                  <c:v>1.19736416</c:v>
                </c:pt>
                <c:pt idx="2643">
                  <c:v>1.2189178599999999</c:v>
                </c:pt>
                <c:pt idx="2644">
                  <c:v>1.1937577100000001</c:v>
                </c:pt>
                <c:pt idx="2645">
                  <c:v>1.19847981</c:v>
                </c:pt>
                <c:pt idx="2646">
                  <c:v>1.2320604500000001</c:v>
                </c:pt>
                <c:pt idx="2647">
                  <c:v>1.2245359</c:v>
                </c:pt>
                <c:pt idx="2648">
                  <c:v>1.2184680800000001</c:v>
                </c:pt>
                <c:pt idx="2649">
                  <c:v>1.8511634299999999</c:v>
                </c:pt>
                <c:pt idx="2650">
                  <c:v>1.2223041100000001</c:v>
                </c:pt>
                <c:pt idx="2651">
                  <c:v>1.8595188</c:v>
                </c:pt>
                <c:pt idx="2652">
                  <c:v>1.8550798799999999</c:v>
                </c:pt>
                <c:pt idx="2653">
                  <c:v>1.20029553</c:v>
                </c:pt>
                <c:pt idx="2654">
                  <c:v>1.8542729099999999</c:v>
                </c:pt>
                <c:pt idx="2655">
                  <c:v>1.20533125</c:v>
                </c:pt>
                <c:pt idx="2656">
                  <c:v>1.22152543</c:v>
                </c:pt>
                <c:pt idx="2657">
                  <c:v>1.21622067</c:v>
                </c:pt>
                <c:pt idx="2658">
                  <c:v>1.21697353</c:v>
                </c:pt>
                <c:pt idx="2659">
                  <c:v>1.85887333</c:v>
                </c:pt>
                <c:pt idx="2660">
                  <c:v>1.21274002</c:v>
                </c:pt>
                <c:pt idx="2661">
                  <c:v>1.8471789000000001</c:v>
                </c:pt>
                <c:pt idx="2662">
                  <c:v>1.2014353600000001</c:v>
                </c:pt>
                <c:pt idx="2663">
                  <c:v>1.2227683600000001</c:v>
                </c:pt>
                <c:pt idx="2664">
                  <c:v>1.22917381</c:v>
                </c:pt>
                <c:pt idx="2665">
                  <c:v>1.3233489700000001</c:v>
                </c:pt>
                <c:pt idx="2666">
                  <c:v>0.39936471000000001</c:v>
                </c:pt>
                <c:pt idx="2667">
                  <c:v>1.2626166400000001</c:v>
                </c:pt>
                <c:pt idx="2668">
                  <c:v>1.31968117</c:v>
                </c:pt>
                <c:pt idx="2669">
                  <c:v>1.2067807399999999</c:v>
                </c:pt>
                <c:pt idx="2670">
                  <c:v>1.2213614699999999</c:v>
                </c:pt>
                <c:pt idx="2671">
                  <c:v>1.2078072500000001</c:v>
                </c:pt>
                <c:pt idx="2672">
                  <c:v>1.2107910900000001</c:v>
                </c:pt>
                <c:pt idx="2673">
                  <c:v>1.2118460499999999</c:v>
                </c:pt>
                <c:pt idx="2674">
                  <c:v>1.21080309</c:v>
                </c:pt>
                <c:pt idx="2675">
                  <c:v>1.9308912899999999</c:v>
                </c:pt>
                <c:pt idx="2676">
                  <c:v>1.8821903099999999</c:v>
                </c:pt>
                <c:pt idx="2677">
                  <c:v>1.8859462600000001</c:v>
                </c:pt>
                <c:pt idx="2678">
                  <c:v>1.2192798199999999</c:v>
                </c:pt>
                <c:pt idx="2679">
                  <c:v>1.2153480800000001</c:v>
                </c:pt>
                <c:pt idx="2680">
                  <c:v>1.20537779</c:v>
                </c:pt>
                <c:pt idx="2681">
                  <c:v>1.2169778099999999</c:v>
                </c:pt>
                <c:pt idx="2682">
                  <c:v>0.44185384999999999</c:v>
                </c:pt>
                <c:pt idx="2683">
                  <c:v>1.23821198</c:v>
                </c:pt>
                <c:pt idx="2684">
                  <c:v>1.93808234</c:v>
                </c:pt>
                <c:pt idx="2685">
                  <c:v>1.5280710500000001</c:v>
                </c:pt>
                <c:pt idx="2686">
                  <c:v>0.44050763999999998</c:v>
                </c:pt>
                <c:pt idx="2687">
                  <c:v>1.22868785</c:v>
                </c:pt>
                <c:pt idx="2688">
                  <c:v>1.8677074199999999</c:v>
                </c:pt>
                <c:pt idx="2689">
                  <c:v>1.86689897</c:v>
                </c:pt>
                <c:pt idx="2690">
                  <c:v>1.2216326500000001</c:v>
                </c:pt>
                <c:pt idx="2691">
                  <c:v>1.9259134600000001</c:v>
                </c:pt>
                <c:pt idx="2692">
                  <c:v>1.2354305800000001</c:v>
                </c:pt>
                <c:pt idx="2693">
                  <c:v>1.9854137700000001</c:v>
                </c:pt>
                <c:pt idx="2694">
                  <c:v>1.5186704900000001</c:v>
                </c:pt>
                <c:pt idx="2695">
                  <c:v>1.2779777000000001</c:v>
                </c:pt>
                <c:pt idx="2696">
                  <c:v>1.88966883</c:v>
                </c:pt>
                <c:pt idx="2697">
                  <c:v>1.8429182500000001</c:v>
                </c:pt>
                <c:pt idx="2698">
                  <c:v>1.2052513199999999</c:v>
                </c:pt>
                <c:pt idx="2699">
                  <c:v>1.8610252</c:v>
                </c:pt>
                <c:pt idx="2700">
                  <c:v>1.8836384900000001</c:v>
                </c:pt>
                <c:pt idx="2701">
                  <c:v>1.8305754000000001</c:v>
                </c:pt>
                <c:pt idx="2702">
                  <c:v>1.2190972799999999</c:v>
                </c:pt>
                <c:pt idx="2703">
                  <c:v>1.2038686000000001</c:v>
                </c:pt>
                <c:pt idx="2704">
                  <c:v>1.94198531</c:v>
                </c:pt>
                <c:pt idx="2705">
                  <c:v>1.21897509</c:v>
                </c:pt>
                <c:pt idx="2706">
                  <c:v>1.8304313400000001</c:v>
                </c:pt>
                <c:pt idx="2707">
                  <c:v>1.21846627</c:v>
                </c:pt>
                <c:pt idx="2708">
                  <c:v>1.93881383</c:v>
                </c:pt>
                <c:pt idx="2709">
                  <c:v>1.8787752799999999</c:v>
                </c:pt>
                <c:pt idx="2710">
                  <c:v>1.8658819900000001</c:v>
                </c:pt>
                <c:pt idx="2711">
                  <c:v>1.88164811</c:v>
                </c:pt>
                <c:pt idx="2712">
                  <c:v>1.89078546</c:v>
                </c:pt>
                <c:pt idx="2713">
                  <c:v>1.2025958999999999</c:v>
                </c:pt>
                <c:pt idx="2714">
                  <c:v>1.2236465400000001</c:v>
                </c:pt>
                <c:pt idx="2715">
                  <c:v>1.2012131800000001</c:v>
                </c:pt>
                <c:pt idx="2716">
                  <c:v>1.2248732</c:v>
                </c:pt>
                <c:pt idx="2717">
                  <c:v>1.1994042</c:v>
                </c:pt>
                <c:pt idx="2718">
                  <c:v>1.1899496300000001</c:v>
                </c:pt>
                <c:pt idx="2719">
                  <c:v>1.2340404599999999</c:v>
                </c:pt>
                <c:pt idx="2720">
                  <c:v>1.21236868</c:v>
                </c:pt>
                <c:pt idx="2721">
                  <c:v>1.2195587299999999</c:v>
                </c:pt>
                <c:pt idx="2722">
                  <c:v>1.2071446699999999</c:v>
                </c:pt>
                <c:pt idx="2723">
                  <c:v>1.92148523</c:v>
                </c:pt>
                <c:pt idx="2724">
                  <c:v>1.20477178</c:v>
                </c:pt>
                <c:pt idx="2725">
                  <c:v>1.66167642</c:v>
                </c:pt>
                <c:pt idx="2726">
                  <c:v>1.66600532</c:v>
                </c:pt>
                <c:pt idx="2727">
                  <c:v>1.6639937300000001</c:v>
                </c:pt>
                <c:pt idx="2728">
                  <c:v>1.6636371999999999</c:v>
                </c:pt>
                <c:pt idx="2729">
                  <c:v>1.6614632899999999</c:v>
                </c:pt>
                <c:pt idx="2730">
                  <c:v>1.6511358</c:v>
                </c:pt>
                <c:pt idx="2731">
                  <c:v>1.1978404199999999</c:v>
                </c:pt>
                <c:pt idx="2732">
                  <c:v>1.90786769</c:v>
                </c:pt>
                <c:pt idx="2733">
                  <c:v>1.2203199899999999</c:v>
                </c:pt>
                <c:pt idx="2734">
                  <c:v>1.92359467</c:v>
                </c:pt>
                <c:pt idx="2735">
                  <c:v>1.2274335599999999</c:v>
                </c:pt>
                <c:pt idx="2736">
                  <c:v>1.2187243000000001</c:v>
                </c:pt>
                <c:pt idx="2737">
                  <c:v>1.20114839</c:v>
                </c:pt>
                <c:pt idx="2738">
                  <c:v>1.22205809</c:v>
                </c:pt>
                <c:pt idx="2739">
                  <c:v>1.2188887500000001</c:v>
                </c:pt>
                <c:pt idx="2740">
                  <c:v>1.84826216</c:v>
                </c:pt>
                <c:pt idx="2741">
                  <c:v>1.20419027</c:v>
                </c:pt>
                <c:pt idx="2742">
                  <c:v>0.68683956999999995</c:v>
                </c:pt>
                <c:pt idx="2743">
                  <c:v>0.71219392999999998</c:v>
                </c:pt>
                <c:pt idx="2744">
                  <c:v>1.2032723000000001</c:v>
                </c:pt>
                <c:pt idx="2745">
                  <c:v>0.69628836999999999</c:v>
                </c:pt>
                <c:pt idx="2746">
                  <c:v>1.8853385899999999</c:v>
                </c:pt>
                <c:pt idx="2747">
                  <c:v>1.2109216599999999</c:v>
                </c:pt>
                <c:pt idx="2748">
                  <c:v>1.2185236699999999</c:v>
                </c:pt>
                <c:pt idx="2749">
                  <c:v>1.83764046</c:v>
                </c:pt>
                <c:pt idx="2750">
                  <c:v>1.8425766800000001</c:v>
                </c:pt>
                <c:pt idx="2751">
                  <c:v>1.83818726</c:v>
                </c:pt>
                <c:pt idx="2752">
                  <c:v>1.23864515</c:v>
                </c:pt>
                <c:pt idx="2753">
                  <c:v>1.2157761499999999</c:v>
                </c:pt>
                <c:pt idx="2754">
                  <c:v>1.8716408099999999</c:v>
                </c:pt>
                <c:pt idx="2755">
                  <c:v>1.22893436</c:v>
                </c:pt>
                <c:pt idx="2756">
                  <c:v>1.2112842800000001</c:v>
                </c:pt>
                <c:pt idx="2757">
                  <c:v>1.8307064500000001</c:v>
                </c:pt>
                <c:pt idx="2758">
                  <c:v>1.21796634</c:v>
                </c:pt>
                <c:pt idx="2759">
                  <c:v>1.20686658</c:v>
                </c:pt>
                <c:pt idx="2760">
                  <c:v>1.20300144</c:v>
                </c:pt>
                <c:pt idx="2761">
                  <c:v>1.2067325499999999</c:v>
                </c:pt>
                <c:pt idx="2762">
                  <c:v>1.80185727</c:v>
                </c:pt>
                <c:pt idx="2763">
                  <c:v>1.2113278599999999</c:v>
                </c:pt>
                <c:pt idx="2764">
                  <c:v>1.8579606099999999</c:v>
                </c:pt>
                <c:pt idx="2765">
                  <c:v>1.8516477499999999</c:v>
                </c:pt>
                <c:pt idx="2766">
                  <c:v>1.8499880900000001</c:v>
                </c:pt>
                <c:pt idx="2767">
                  <c:v>1.84315194</c:v>
                </c:pt>
                <c:pt idx="2768">
                  <c:v>1.2151074799999999</c:v>
                </c:pt>
                <c:pt idx="2769">
                  <c:v>1.2077603800000001</c:v>
                </c:pt>
                <c:pt idx="2770">
                  <c:v>1.92011797</c:v>
                </c:pt>
                <c:pt idx="2771">
                  <c:v>1.22553315</c:v>
                </c:pt>
                <c:pt idx="2772">
                  <c:v>1.8458565300000001</c:v>
                </c:pt>
                <c:pt idx="2773">
                  <c:v>1.91755118</c:v>
                </c:pt>
                <c:pt idx="2774">
                  <c:v>1.8448856</c:v>
                </c:pt>
                <c:pt idx="2775">
                  <c:v>1.2117062700000001</c:v>
                </c:pt>
                <c:pt idx="2776">
                  <c:v>1.21801172</c:v>
                </c:pt>
                <c:pt idx="2777">
                  <c:v>1.8617175399999999</c:v>
                </c:pt>
                <c:pt idx="2778">
                  <c:v>1.21881656</c:v>
                </c:pt>
                <c:pt idx="2779">
                  <c:v>1.82392752</c:v>
                </c:pt>
                <c:pt idx="2780">
                  <c:v>1.20409374</c:v>
                </c:pt>
                <c:pt idx="2781">
                  <c:v>1.87556367</c:v>
                </c:pt>
                <c:pt idx="2782">
                  <c:v>1.21341049</c:v>
                </c:pt>
                <c:pt idx="2783">
                  <c:v>1.8573230199999999</c:v>
                </c:pt>
                <c:pt idx="2784">
                  <c:v>1.2200812000000001</c:v>
                </c:pt>
                <c:pt idx="2785">
                  <c:v>1.91468197</c:v>
                </c:pt>
                <c:pt idx="2786">
                  <c:v>1.91002877</c:v>
                </c:pt>
                <c:pt idx="2787">
                  <c:v>1.21167979</c:v>
                </c:pt>
                <c:pt idx="2788">
                  <c:v>1.20964962</c:v>
                </c:pt>
                <c:pt idx="2789">
                  <c:v>1.2361776900000001</c:v>
                </c:pt>
                <c:pt idx="2790">
                  <c:v>1.22185532</c:v>
                </c:pt>
                <c:pt idx="2791">
                  <c:v>1.85764996</c:v>
                </c:pt>
                <c:pt idx="2792">
                  <c:v>1.2194472300000001</c:v>
                </c:pt>
                <c:pt idx="2793">
                  <c:v>1.2303442200000001</c:v>
                </c:pt>
                <c:pt idx="2794">
                  <c:v>1.2277535900000001</c:v>
                </c:pt>
                <c:pt idx="2795">
                  <c:v>1.22742682</c:v>
                </c:pt>
                <c:pt idx="2796">
                  <c:v>1.2122321899999999</c:v>
                </c:pt>
                <c:pt idx="2797">
                  <c:v>1.20820572</c:v>
                </c:pt>
                <c:pt idx="2798">
                  <c:v>1.91748524</c:v>
                </c:pt>
                <c:pt idx="2799">
                  <c:v>1.2030923899999999</c:v>
                </c:pt>
                <c:pt idx="2800">
                  <c:v>1.9160704500000001</c:v>
                </c:pt>
                <c:pt idx="2801">
                  <c:v>1.9069176400000001</c:v>
                </c:pt>
                <c:pt idx="2802">
                  <c:v>1.22057752</c:v>
                </c:pt>
                <c:pt idx="2803">
                  <c:v>1.21255468</c:v>
                </c:pt>
                <c:pt idx="2804">
                  <c:v>1.0513941</c:v>
                </c:pt>
                <c:pt idx="2805">
                  <c:v>1.19938068</c:v>
                </c:pt>
                <c:pt idx="2806">
                  <c:v>1.91860747</c:v>
                </c:pt>
                <c:pt idx="2807">
                  <c:v>1.9179261400000001</c:v>
                </c:pt>
                <c:pt idx="2808">
                  <c:v>1.22481218</c:v>
                </c:pt>
                <c:pt idx="2809">
                  <c:v>1.21793394</c:v>
                </c:pt>
                <c:pt idx="2810">
                  <c:v>1.2171649600000001</c:v>
                </c:pt>
                <c:pt idx="2811">
                  <c:v>1.8444420699999999</c:v>
                </c:pt>
                <c:pt idx="2812">
                  <c:v>1.22212831</c:v>
                </c:pt>
                <c:pt idx="2813">
                  <c:v>1.6683859400000001</c:v>
                </c:pt>
                <c:pt idx="2814">
                  <c:v>1.91328561</c:v>
                </c:pt>
                <c:pt idx="2815">
                  <c:v>1.20694733</c:v>
                </c:pt>
                <c:pt idx="2816">
                  <c:v>1.9048078900000001</c:v>
                </c:pt>
                <c:pt idx="2817">
                  <c:v>1.93714331</c:v>
                </c:pt>
                <c:pt idx="2818">
                  <c:v>1.2027241799999999</c:v>
                </c:pt>
                <c:pt idx="2819">
                  <c:v>1.2095969900000001</c:v>
                </c:pt>
                <c:pt idx="2820">
                  <c:v>1.20066144</c:v>
                </c:pt>
                <c:pt idx="2821">
                  <c:v>1.2198045900000001</c:v>
                </c:pt>
                <c:pt idx="2822">
                  <c:v>1.85167784</c:v>
                </c:pt>
                <c:pt idx="2823">
                  <c:v>1.2147447</c:v>
                </c:pt>
                <c:pt idx="2824">
                  <c:v>1.2030507800000001</c:v>
                </c:pt>
                <c:pt idx="2825">
                  <c:v>1.21097593</c:v>
                </c:pt>
                <c:pt idx="2826">
                  <c:v>1.9138319100000001</c:v>
                </c:pt>
                <c:pt idx="2827">
                  <c:v>1.9189541299999999</c:v>
                </c:pt>
                <c:pt idx="2828">
                  <c:v>1.1998345699999999</c:v>
                </c:pt>
                <c:pt idx="2829">
                  <c:v>1.2072785399999999</c:v>
                </c:pt>
                <c:pt idx="2830">
                  <c:v>1.21814296</c:v>
                </c:pt>
                <c:pt idx="2831">
                  <c:v>1.1854470699999999</c:v>
                </c:pt>
                <c:pt idx="2832">
                  <c:v>1.19810979</c:v>
                </c:pt>
                <c:pt idx="2833">
                  <c:v>1.8050443599999999</c:v>
                </c:pt>
                <c:pt idx="2834">
                  <c:v>1.1985876900000001</c:v>
                </c:pt>
                <c:pt idx="2835">
                  <c:v>1.19640754</c:v>
                </c:pt>
                <c:pt idx="2836">
                  <c:v>1.2132771200000001</c:v>
                </c:pt>
                <c:pt idx="2837">
                  <c:v>1.2156288</c:v>
                </c:pt>
                <c:pt idx="2838">
                  <c:v>1.2112448099999999</c:v>
                </c:pt>
                <c:pt idx="2839">
                  <c:v>1.2050492100000001</c:v>
                </c:pt>
                <c:pt idx="2840">
                  <c:v>1.22355412</c:v>
                </c:pt>
                <c:pt idx="2841">
                  <c:v>1.8390904299999999</c:v>
                </c:pt>
                <c:pt idx="2842">
                  <c:v>1.8443238200000001</c:v>
                </c:pt>
                <c:pt idx="2843">
                  <c:v>1.20245332</c:v>
                </c:pt>
                <c:pt idx="2844">
                  <c:v>1.1946105600000001</c:v>
                </c:pt>
                <c:pt idx="2845">
                  <c:v>1.2061189800000001</c:v>
                </c:pt>
                <c:pt idx="2846">
                  <c:v>1.2031446800000001</c:v>
                </c:pt>
                <c:pt idx="2847">
                  <c:v>1.85244206</c:v>
                </c:pt>
                <c:pt idx="2848">
                  <c:v>1.20658043</c:v>
                </c:pt>
                <c:pt idx="2849">
                  <c:v>1.21345638</c:v>
                </c:pt>
                <c:pt idx="2850">
                  <c:v>1.2208723800000001</c:v>
                </c:pt>
                <c:pt idx="2851">
                  <c:v>1.8538630899999999</c:v>
                </c:pt>
                <c:pt idx="2852">
                  <c:v>1.20251631</c:v>
                </c:pt>
                <c:pt idx="2853">
                  <c:v>1.22368009</c:v>
                </c:pt>
                <c:pt idx="2854">
                  <c:v>1.2068215200000001</c:v>
                </c:pt>
                <c:pt idx="2855">
                  <c:v>1.8405933800000001</c:v>
                </c:pt>
                <c:pt idx="2856">
                  <c:v>1.22718327</c:v>
                </c:pt>
                <c:pt idx="2857">
                  <c:v>1.8729135100000001</c:v>
                </c:pt>
                <c:pt idx="2858">
                  <c:v>1.2173953500000001</c:v>
                </c:pt>
                <c:pt idx="2859">
                  <c:v>1.19938594</c:v>
                </c:pt>
                <c:pt idx="2860">
                  <c:v>1.8602299</c:v>
                </c:pt>
                <c:pt idx="2861">
                  <c:v>1.20808205</c:v>
                </c:pt>
                <c:pt idx="2862">
                  <c:v>1.8693884599999999</c:v>
                </c:pt>
                <c:pt idx="2863">
                  <c:v>1.23944422</c:v>
                </c:pt>
                <c:pt idx="2864">
                  <c:v>1.87754106</c:v>
                </c:pt>
                <c:pt idx="2865">
                  <c:v>1.18805037</c:v>
                </c:pt>
                <c:pt idx="2866">
                  <c:v>1.84944474</c:v>
                </c:pt>
                <c:pt idx="2867">
                  <c:v>1.23110629</c:v>
                </c:pt>
                <c:pt idx="2868">
                  <c:v>1.86550704</c:v>
                </c:pt>
                <c:pt idx="2869">
                  <c:v>1.2322015500000001</c:v>
                </c:pt>
                <c:pt idx="2870">
                  <c:v>1.85782033</c:v>
                </c:pt>
                <c:pt idx="2871">
                  <c:v>1.22663564</c:v>
                </c:pt>
                <c:pt idx="2872">
                  <c:v>1.8603874499999999</c:v>
                </c:pt>
                <c:pt idx="2873">
                  <c:v>1.2146290900000001</c:v>
                </c:pt>
                <c:pt idx="2874">
                  <c:v>1.21943622</c:v>
                </c:pt>
                <c:pt idx="2875">
                  <c:v>1.87183897</c:v>
                </c:pt>
                <c:pt idx="2876">
                  <c:v>1.20418698</c:v>
                </c:pt>
                <c:pt idx="2877">
                  <c:v>1.20567644</c:v>
                </c:pt>
                <c:pt idx="2878">
                  <c:v>1.2338973900000001</c:v>
                </c:pt>
                <c:pt idx="2879">
                  <c:v>1.78896582</c:v>
                </c:pt>
                <c:pt idx="2880">
                  <c:v>1.79218466</c:v>
                </c:pt>
                <c:pt idx="2881">
                  <c:v>1.1943721</c:v>
                </c:pt>
                <c:pt idx="2882">
                  <c:v>1.8333309600000001</c:v>
                </c:pt>
                <c:pt idx="2883">
                  <c:v>1.2228096399999999</c:v>
                </c:pt>
                <c:pt idx="2884">
                  <c:v>1.1995209600000001</c:v>
                </c:pt>
                <c:pt idx="2885">
                  <c:v>1.18728188</c:v>
                </c:pt>
                <c:pt idx="2886">
                  <c:v>1.2270124</c:v>
                </c:pt>
                <c:pt idx="2887">
                  <c:v>1.20408749</c:v>
                </c:pt>
                <c:pt idx="2888">
                  <c:v>1.83079032</c:v>
                </c:pt>
                <c:pt idx="2889">
                  <c:v>1.1909875000000001</c:v>
                </c:pt>
                <c:pt idx="2890">
                  <c:v>1.2119689</c:v>
                </c:pt>
                <c:pt idx="2891">
                  <c:v>1.83989823</c:v>
                </c:pt>
                <c:pt idx="2892">
                  <c:v>1.19531129</c:v>
                </c:pt>
                <c:pt idx="2893">
                  <c:v>1.9131653799999999</c:v>
                </c:pt>
                <c:pt idx="2894">
                  <c:v>1.2064210799999999</c:v>
                </c:pt>
                <c:pt idx="2895">
                  <c:v>1.2020459699999999</c:v>
                </c:pt>
                <c:pt idx="2896">
                  <c:v>1.27230423</c:v>
                </c:pt>
                <c:pt idx="2897">
                  <c:v>1.2205051600000001</c:v>
                </c:pt>
                <c:pt idx="2898">
                  <c:v>1.8284119999999999</c:v>
                </c:pt>
                <c:pt idx="2899">
                  <c:v>1.8636296400000001</c:v>
                </c:pt>
                <c:pt idx="2900">
                  <c:v>1.20906778</c:v>
                </c:pt>
                <c:pt idx="2901">
                  <c:v>1.2253862900000001</c:v>
                </c:pt>
                <c:pt idx="2902">
                  <c:v>1.2153689599999999</c:v>
                </c:pt>
                <c:pt idx="2903">
                  <c:v>1.20359726</c:v>
                </c:pt>
                <c:pt idx="2906">
                  <c:v>1.9345730699999999</c:v>
                </c:pt>
                <c:pt idx="2907">
                  <c:v>1.21952634</c:v>
                </c:pt>
                <c:pt idx="2912">
                  <c:v>1.92670432</c:v>
                </c:pt>
                <c:pt idx="2913">
                  <c:v>1.9238270399999999</c:v>
                </c:pt>
                <c:pt idx="2914">
                  <c:v>1.20481043</c:v>
                </c:pt>
                <c:pt idx="2915">
                  <c:v>1.8418129700000001</c:v>
                </c:pt>
                <c:pt idx="2916">
                  <c:v>1.22237565</c:v>
                </c:pt>
                <c:pt idx="2917">
                  <c:v>1.21061627</c:v>
                </c:pt>
                <c:pt idx="2918">
                  <c:v>1.93805915</c:v>
                </c:pt>
                <c:pt idx="2919">
                  <c:v>0.70671355999999996</c:v>
                </c:pt>
                <c:pt idx="2920">
                  <c:v>1.19713771</c:v>
                </c:pt>
                <c:pt idx="2921">
                  <c:v>1.85586202</c:v>
                </c:pt>
                <c:pt idx="2922">
                  <c:v>1.2033418600000001</c:v>
                </c:pt>
                <c:pt idx="2923">
                  <c:v>1.1903423500000001</c:v>
                </c:pt>
                <c:pt idx="2924">
                  <c:v>1.21085391</c:v>
                </c:pt>
                <c:pt idx="2925">
                  <c:v>1.20572528</c:v>
                </c:pt>
                <c:pt idx="2926">
                  <c:v>1.1978118</c:v>
                </c:pt>
                <c:pt idx="2927">
                  <c:v>1.22078654</c:v>
                </c:pt>
                <c:pt idx="2928">
                  <c:v>1.20716194</c:v>
                </c:pt>
                <c:pt idx="2929">
                  <c:v>1.22020569</c:v>
                </c:pt>
                <c:pt idx="2930">
                  <c:v>1.2061240799999999</c:v>
                </c:pt>
                <c:pt idx="2931">
                  <c:v>1.2063643399999999</c:v>
                </c:pt>
                <c:pt idx="2932">
                  <c:v>1.20991011</c:v>
                </c:pt>
                <c:pt idx="2933">
                  <c:v>1.8385673199999999</c:v>
                </c:pt>
                <c:pt idx="2934">
                  <c:v>1.8317420200000001</c:v>
                </c:pt>
                <c:pt idx="2935">
                  <c:v>1.2205316399999999</c:v>
                </c:pt>
                <c:pt idx="2936">
                  <c:v>1.8596222600000001</c:v>
                </c:pt>
                <c:pt idx="2937">
                  <c:v>1.20376796</c:v>
                </c:pt>
                <c:pt idx="2938">
                  <c:v>1.8569145300000001</c:v>
                </c:pt>
                <c:pt idx="2939">
                  <c:v>1.9320362200000001</c:v>
                </c:pt>
                <c:pt idx="2940">
                  <c:v>1.2182396600000001</c:v>
                </c:pt>
                <c:pt idx="2941">
                  <c:v>1.9385553099999999</c:v>
                </c:pt>
                <c:pt idx="2942">
                  <c:v>1.23240448</c:v>
                </c:pt>
                <c:pt idx="2943">
                  <c:v>1.2089275100000001</c:v>
                </c:pt>
                <c:pt idx="2944">
                  <c:v>1.8591237899999999</c:v>
                </c:pt>
                <c:pt idx="2945">
                  <c:v>1.2285201100000001</c:v>
                </c:pt>
                <c:pt idx="2946">
                  <c:v>1.83438214</c:v>
                </c:pt>
                <c:pt idx="2947">
                  <c:v>1.83496316</c:v>
                </c:pt>
                <c:pt idx="2948">
                  <c:v>1.84236881</c:v>
                </c:pt>
                <c:pt idx="2949">
                  <c:v>1.2110254300000001</c:v>
                </c:pt>
                <c:pt idx="2950">
                  <c:v>1.21207102</c:v>
                </c:pt>
                <c:pt idx="2951">
                  <c:v>1.2101304799999999</c:v>
                </c:pt>
                <c:pt idx="2952">
                  <c:v>1.81402745</c:v>
                </c:pt>
                <c:pt idx="2953">
                  <c:v>1.21591363</c:v>
                </c:pt>
                <c:pt idx="2954">
                  <c:v>1.84340108</c:v>
                </c:pt>
                <c:pt idx="2955">
                  <c:v>1.2027971900000001</c:v>
                </c:pt>
                <c:pt idx="2956">
                  <c:v>1.86141709</c:v>
                </c:pt>
                <c:pt idx="2957">
                  <c:v>1.9300034100000001</c:v>
                </c:pt>
                <c:pt idx="2958">
                  <c:v>1.22458968</c:v>
                </c:pt>
                <c:pt idx="2959">
                  <c:v>1.86814141</c:v>
                </c:pt>
                <c:pt idx="2960">
                  <c:v>1.2088377100000001</c:v>
                </c:pt>
                <c:pt idx="2961">
                  <c:v>1.1807274400000001</c:v>
                </c:pt>
                <c:pt idx="2962">
                  <c:v>1.1874979699999999</c:v>
                </c:pt>
                <c:pt idx="2963">
                  <c:v>1.1908503399999999</c:v>
                </c:pt>
                <c:pt idx="2964">
                  <c:v>1.1948713799999999</c:v>
                </c:pt>
                <c:pt idx="2965">
                  <c:v>1.2055318799999999</c:v>
                </c:pt>
                <c:pt idx="2966">
                  <c:v>1.8321705800000001</c:v>
                </c:pt>
                <c:pt idx="2967">
                  <c:v>1.19098207</c:v>
                </c:pt>
                <c:pt idx="2968">
                  <c:v>1.80838013</c:v>
                </c:pt>
                <c:pt idx="2969">
                  <c:v>1.81154634</c:v>
                </c:pt>
                <c:pt idx="2970">
                  <c:v>1.2150264099999999</c:v>
                </c:pt>
                <c:pt idx="2971">
                  <c:v>1.8003960999999999</c:v>
                </c:pt>
                <c:pt idx="2972">
                  <c:v>1.1759456399999999</c:v>
                </c:pt>
                <c:pt idx="2973">
                  <c:v>1.2042340199999999</c:v>
                </c:pt>
                <c:pt idx="2974">
                  <c:v>1.9186165100000001</c:v>
                </c:pt>
                <c:pt idx="2975">
                  <c:v>1.2046339699999999</c:v>
                </c:pt>
                <c:pt idx="2976">
                  <c:v>1.90584541</c:v>
                </c:pt>
                <c:pt idx="2977">
                  <c:v>1.1958206</c:v>
                </c:pt>
                <c:pt idx="2978">
                  <c:v>1.2115533300000001</c:v>
                </c:pt>
                <c:pt idx="2979">
                  <c:v>1.2121098400000001</c:v>
                </c:pt>
                <c:pt idx="2980">
                  <c:v>1.8425398399999999</c:v>
                </c:pt>
                <c:pt idx="2981">
                  <c:v>1.19302277</c:v>
                </c:pt>
                <c:pt idx="2982">
                  <c:v>1.21391421</c:v>
                </c:pt>
                <c:pt idx="2983">
                  <c:v>1.8211303400000001</c:v>
                </c:pt>
                <c:pt idx="2984">
                  <c:v>1.1998301300000001</c:v>
                </c:pt>
                <c:pt idx="2985">
                  <c:v>1.8161411700000001</c:v>
                </c:pt>
                <c:pt idx="2986">
                  <c:v>1.8186522000000001</c:v>
                </c:pt>
                <c:pt idx="2987">
                  <c:v>1.18395154</c:v>
                </c:pt>
                <c:pt idx="2988">
                  <c:v>1.20392123</c:v>
                </c:pt>
                <c:pt idx="2989">
                  <c:v>1.1927011000000001</c:v>
                </c:pt>
                <c:pt idx="2990">
                  <c:v>1.2018963199999999</c:v>
                </c:pt>
                <c:pt idx="2991">
                  <c:v>1.17873739</c:v>
                </c:pt>
                <c:pt idx="2992">
                  <c:v>1.2041350200000001</c:v>
                </c:pt>
                <c:pt idx="2993">
                  <c:v>1.19998636</c:v>
                </c:pt>
                <c:pt idx="2994">
                  <c:v>1.21187796</c:v>
                </c:pt>
                <c:pt idx="2995">
                  <c:v>1.16979411</c:v>
                </c:pt>
                <c:pt idx="2996">
                  <c:v>1.79798126</c:v>
                </c:pt>
                <c:pt idx="2997">
                  <c:v>1.1905684700000001</c:v>
                </c:pt>
                <c:pt idx="2998">
                  <c:v>1.1916726099999999</c:v>
                </c:pt>
                <c:pt idx="2999">
                  <c:v>1.1930737499999999</c:v>
                </c:pt>
                <c:pt idx="3000">
                  <c:v>1.1959018400000001</c:v>
                </c:pt>
                <c:pt idx="3001">
                  <c:v>1.2038264999999999</c:v>
                </c:pt>
                <c:pt idx="3002">
                  <c:v>1.1834315399999999</c:v>
                </c:pt>
                <c:pt idx="3003">
                  <c:v>1.2033463</c:v>
                </c:pt>
                <c:pt idx="3004">
                  <c:v>1.90004942</c:v>
                </c:pt>
                <c:pt idx="3005">
                  <c:v>1.19715185</c:v>
                </c:pt>
                <c:pt idx="3006">
                  <c:v>1.82178372</c:v>
                </c:pt>
                <c:pt idx="3007">
                  <c:v>1.1768808799999999</c:v>
                </c:pt>
                <c:pt idx="3008">
                  <c:v>1.8384926500000001</c:v>
                </c:pt>
                <c:pt idx="3009">
                  <c:v>1.1898254699999999</c:v>
                </c:pt>
                <c:pt idx="3010">
                  <c:v>1.85451564</c:v>
                </c:pt>
                <c:pt idx="3011">
                  <c:v>1.1897238400000001</c:v>
                </c:pt>
                <c:pt idx="3012">
                  <c:v>1.1868531499999999</c:v>
                </c:pt>
                <c:pt idx="3013">
                  <c:v>1.8757414400000001</c:v>
                </c:pt>
                <c:pt idx="3014">
                  <c:v>1.19967259</c:v>
                </c:pt>
                <c:pt idx="3015">
                  <c:v>1.842255</c:v>
                </c:pt>
                <c:pt idx="3016">
                  <c:v>1.85136324</c:v>
                </c:pt>
                <c:pt idx="3017">
                  <c:v>1.1908338999999999</c:v>
                </c:pt>
                <c:pt idx="3018">
                  <c:v>1.2081478299999999</c:v>
                </c:pt>
                <c:pt idx="3019">
                  <c:v>1.84978844</c:v>
                </c:pt>
                <c:pt idx="3020">
                  <c:v>1.18731082</c:v>
                </c:pt>
                <c:pt idx="3021">
                  <c:v>1.8181060499999999</c:v>
                </c:pt>
                <c:pt idx="3022">
                  <c:v>1.18014182</c:v>
                </c:pt>
                <c:pt idx="3023">
                  <c:v>1.8465567700000001</c:v>
                </c:pt>
                <c:pt idx="3024">
                  <c:v>1.1879482400000001</c:v>
                </c:pt>
                <c:pt idx="3025">
                  <c:v>1.1997824399999999</c:v>
                </c:pt>
                <c:pt idx="3026">
                  <c:v>1.9117203300000001</c:v>
                </c:pt>
                <c:pt idx="3027">
                  <c:v>1.84360188</c:v>
                </c:pt>
                <c:pt idx="3028">
                  <c:v>1.1791042899999999</c:v>
                </c:pt>
                <c:pt idx="3029">
                  <c:v>1.86379688</c:v>
                </c:pt>
                <c:pt idx="3030">
                  <c:v>1.20377289</c:v>
                </c:pt>
                <c:pt idx="3031">
                  <c:v>1.93626414</c:v>
                </c:pt>
                <c:pt idx="3032">
                  <c:v>1.21869947</c:v>
                </c:pt>
                <c:pt idx="3033">
                  <c:v>1.1950869799999999</c:v>
                </c:pt>
                <c:pt idx="3034">
                  <c:v>1.18964424</c:v>
                </c:pt>
                <c:pt idx="3035">
                  <c:v>1.20854482</c:v>
                </c:pt>
                <c:pt idx="3036">
                  <c:v>1.8271541099999999</c:v>
                </c:pt>
                <c:pt idx="3037">
                  <c:v>1.2077666300000001</c:v>
                </c:pt>
                <c:pt idx="3038">
                  <c:v>1.8332924799999999</c:v>
                </c:pt>
                <c:pt idx="3039">
                  <c:v>1.1877925</c:v>
                </c:pt>
                <c:pt idx="3040">
                  <c:v>1.19255687</c:v>
                </c:pt>
                <c:pt idx="3041">
                  <c:v>1.85375011</c:v>
                </c:pt>
                <c:pt idx="3042">
                  <c:v>1.1977974899999999</c:v>
                </c:pt>
                <c:pt idx="3043">
                  <c:v>1.1998776600000001</c:v>
                </c:pt>
                <c:pt idx="3044">
                  <c:v>1.81744873</c:v>
                </c:pt>
                <c:pt idx="3045">
                  <c:v>1.19835384</c:v>
                </c:pt>
                <c:pt idx="3046">
                  <c:v>1.8909699600000001</c:v>
                </c:pt>
                <c:pt idx="3047">
                  <c:v>1.18225833</c:v>
                </c:pt>
                <c:pt idx="3048">
                  <c:v>1.1817669500000001</c:v>
                </c:pt>
                <c:pt idx="3049">
                  <c:v>1.8366885900000001</c:v>
                </c:pt>
                <c:pt idx="3050">
                  <c:v>1.18532719</c:v>
                </c:pt>
                <c:pt idx="3051">
                  <c:v>1.84495532</c:v>
                </c:pt>
                <c:pt idx="3052">
                  <c:v>1.1932071200000001</c:v>
                </c:pt>
                <c:pt idx="3053">
                  <c:v>1.8854979599999999</c:v>
                </c:pt>
                <c:pt idx="3054">
                  <c:v>1.9281651500000001</c:v>
                </c:pt>
                <c:pt idx="3055">
                  <c:v>1.2117399799999999</c:v>
                </c:pt>
                <c:pt idx="3056">
                  <c:v>1.8817860900000001</c:v>
                </c:pt>
                <c:pt idx="3057">
                  <c:v>1.1964091800000001</c:v>
                </c:pt>
                <c:pt idx="3058">
                  <c:v>1.84149885</c:v>
                </c:pt>
                <c:pt idx="3059">
                  <c:v>1.90159692</c:v>
                </c:pt>
                <c:pt idx="3060">
                  <c:v>1.1865553200000001</c:v>
                </c:pt>
                <c:pt idx="3061">
                  <c:v>1.8564968100000001</c:v>
                </c:pt>
                <c:pt idx="3062">
                  <c:v>1.2122838300000001</c:v>
                </c:pt>
                <c:pt idx="3063">
                  <c:v>1.8353657400000001</c:v>
                </c:pt>
                <c:pt idx="3064">
                  <c:v>1.8513589699999999</c:v>
                </c:pt>
                <c:pt idx="3065">
                  <c:v>1.22020405</c:v>
                </c:pt>
                <c:pt idx="3066">
                  <c:v>1.8482217000000001</c:v>
                </c:pt>
                <c:pt idx="3067">
                  <c:v>1.1763108900000001</c:v>
                </c:pt>
                <c:pt idx="3068">
                  <c:v>1.2090885099999999</c:v>
                </c:pt>
                <c:pt idx="3069">
                  <c:v>1.4293027599999999</c:v>
                </c:pt>
                <c:pt idx="3070">
                  <c:v>1.20064302</c:v>
                </c:pt>
                <c:pt idx="3071">
                  <c:v>1.20305653</c:v>
                </c:pt>
                <c:pt idx="3072">
                  <c:v>1.18435215</c:v>
                </c:pt>
                <c:pt idx="3073">
                  <c:v>1.2293040500000001</c:v>
                </c:pt>
                <c:pt idx="3074">
                  <c:v>1.1998358899999999</c:v>
                </c:pt>
                <c:pt idx="3075">
                  <c:v>1.2028846799999999</c:v>
                </c:pt>
                <c:pt idx="3076">
                  <c:v>1.1815154999999999</c:v>
                </c:pt>
                <c:pt idx="3077">
                  <c:v>1.2009036799999999</c:v>
                </c:pt>
                <c:pt idx="3078">
                  <c:v>1.22422706</c:v>
                </c:pt>
                <c:pt idx="3079">
                  <c:v>1.19382053</c:v>
                </c:pt>
                <c:pt idx="3080">
                  <c:v>1.19549219</c:v>
                </c:pt>
                <c:pt idx="3081">
                  <c:v>1.1986988599999999</c:v>
                </c:pt>
                <c:pt idx="3082">
                  <c:v>1.21126965</c:v>
                </c:pt>
                <c:pt idx="3083">
                  <c:v>1.17999381</c:v>
                </c:pt>
                <c:pt idx="3084">
                  <c:v>1.19366726</c:v>
                </c:pt>
                <c:pt idx="3085">
                  <c:v>1.8417253</c:v>
                </c:pt>
                <c:pt idx="3086">
                  <c:v>1.19333029</c:v>
                </c:pt>
                <c:pt idx="3087">
                  <c:v>1.1947223899999999</c:v>
                </c:pt>
                <c:pt idx="3088">
                  <c:v>1.18764219</c:v>
                </c:pt>
                <c:pt idx="3090">
                  <c:v>1.1828858799999999</c:v>
                </c:pt>
                <c:pt idx="3091">
                  <c:v>1.2086701399999999</c:v>
                </c:pt>
                <c:pt idx="3092">
                  <c:v>1.19675124</c:v>
                </c:pt>
                <c:pt idx="3093">
                  <c:v>1.86555966</c:v>
                </c:pt>
                <c:pt idx="3094">
                  <c:v>1.85422423</c:v>
                </c:pt>
                <c:pt idx="3095">
                  <c:v>1.20757833</c:v>
                </c:pt>
                <c:pt idx="3096">
                  <c:v>1.2032103000000001</c:v>
                </c:pt>
                <c:pt idx="3097">
                  <c:v>1.2046229500000001</c:v>
                </c:pt>
                <c:pt idx="3098">
                  <c:v>1.8444443699999999</c:v>
                </c:pt>
                <c:pt idx="3099">
                  <c:v>1.20588019</c:v>
                </c:pt>
                <c:pt idx="3100">
                  <c:v>1.202861</c:v>
                </c:pt>
                <c:pt idx="3101">
                  <c:v>1.9075249700000001</c:v>
                </c:pt>
                <c:pt idx="3102">
                  <c:v>1.2198350099999999</c:v>
                </c:pt>
                <c:pt idx="3103">
                  <c:v>1.8428598700000001</c:v>
                </c:pt>
                <c:pt idx="3104">
                  <c:v>1.2043849900000001</c:v>
                </c:pt>
                <c:pt idx="3105">
                  <c:v>1.2067170899999999</c:v>
                </c:pt>
                <c:pt idx="3106">
                  <c:v>1.9203707299999999</c:v>
                </c:pt>
                <c:pt idx="3107">
                  <c:v>1.9168859700000001</c:v>
                </c:pt>
                <c:pt idx="3108">
                  <c:v>1.85518267</c:v>
                </c:pt>
                <c:pt idx="3109">
                  <c:v>1.19945452</c:v>
                </c:pt>
                <c:pt idx="3110">
                  <c:v>1.20764888</c:v>
                </c:pt>
                <c:pt idx="3111">
                  <c:v>1.2174075200000001</c:v>
                </c:pt>
                <c:pt idx="3112">
                  <c:v>1.1916768799999999</c:v>
                </c:pt>
                <c:pt idx="3113">
                  <c:v>1.84923127</c:v>
                </c:pt>
                <c:pt idx="3114">
                  <c:v>1.1899088499999999</c:v>
                </c:pt>
                <c:pt idx="3115">
                  <c:v>1.1780657699999999</c:v>
                </c:pt>
                <c:pt idx="3116">
                  <c:v>1.20233853</c:v>
                </c:pt>
                <c:pt idx="3117">
                  <c:v>1.19616579</c:v>
                </c:pt>
                <c:pt idx="3118">
                  <c:v>1.86021641</c:v>
                </c:pt>
                <c:pt idx="3119">
                  <c:v>1.90388628</c:v>
                </c:pt>
                <c:pt idx="3120">
                  <c:v>1.19888058</c:v>
                </c:pt>
                <c:pt idx="3121">
                  <c:v>1.83833954</c:v>
                </c:pt>
                <c:pt idx="3122">
                  <c:v>1.20309567</c:v>
                </c:pt>
                <c:pt idx="3123">
                  <c:v>1.2154358999999999</c:v>
                </c:pt>
                <c:pt idx="3124">
                  <c:v>1.84358987</c:v>
                </c:pt>
                <c:pt idx="3125">
                  <c:v>1.1999189400000001</c:v>
                </c:pt>
                <c:pt idx="3126">
                  <c:v>1.2121568700000001</c:v>
                </c:pt>
                <c:pt idx="3127">
                  <c:v>1.21713289</c:v>
                </c:pt>
                <c:pt idx="3128">
                  <c:v>1.84522816</c:v>
                </c:pt>
                <c:pt idx="3129">
                  <c:v>1.2014782799999999</c:v>
                </c:pt>
                <c:pt idx="3130">
                  <c:v>1.2184853499999999</c:v>
                </c:pt>
                <c:pt idx="3131">
                  <c:v>1.1880774999999999</c:v>
                </c:pt>
                <c:pt idx="3132">
                  <c:v>1.1934046300000001</c:v>
                </c:pt>
                <c:pt idx="3133">
                  <c:v>1.1957046600000001</c:v>
                </c:pt>
                <c:pt idx="3134">
                  <c:v>1.2188145800000001</c:v>
                </c:pt>
                <c:pt idx="3135">
                  <c:v>1.82269116</c:v>
                </c:pt>
                <c:pt idx="3136">
                  <c:v>1.1879485700000001</c:v>
                </c:pt>
                <c:pt idx="3137">
                  <c:v>1.8180276</c:v>
                </c:pt>
                <c:pt idx="3138">
                  <c:v>1.20340698</c:v>
                </c:pt>
                <c:pt idx="3139">
                  <c:v>1.8472124400000001</c:v>
                </c:pt>
                <c:pt idx="3140">
                  <c:v>1.2039105400000001</c:v>
                </c:pt>
                <c:pt idx="3141">
                  <c:v>1.17041854</c:v>
                </c:pt>
                <c:pt idx="3142">
                  <c:v>1.16857173</c:v>
                </c:pt>
                <c:pt idx="3143">
                  <c:v>1.84469697</c:v>
                </c:pt>
                <c:pt idx="3144">
                  <c:v>1.8336508199999999</c:v>
                </c:pt>
                <c:pt idx="3145">
                  <c:v>0.52347637000000002</c:v>
                </c:pt>
                <c:pt idx="3146">
                  <c:v>1.92566185</c:v>
                </c:pt>
                <c:pt idx="3147">
                  <c:v>1.92163686</c:v>
                </c:pt>
                <c:pt idx="3148">
                  <c:v>0.52343245999999999</c:v>
                </c:pt>
                <c:pt idx="3149">
                  <c:v>1.8517062900000001</c:v>
                </c:pt>
                <c:pt idx="3150">
                  <c:v>1.86912517</c:v>
                </c:pt>
                <c:pt idx="3151">
                  <c:v>1.86183283</c:v>
                </c:pt>
                <c:pt idx="3152">
                  <c:v>1.84584288</c:v>
                </c:pt>
                <c:pt idx="3153">
                  <c:v>1.9351404400000001</c:v>
                </c:pt>
                <c:pt idx="3154">
                  <c:v>0.3778051</c:v>
                </c:pt>
                <c:pt idx="3155">
                  <c:v>1.8632308399999999</c:v>
                </c:pt>
                <c:pt idx="3156">
                  <c:v>1.8614752999999999</c:v>
                </c:pt>
                <c:pt idx="3157">
                  <c:v>1.9381048700000001</c:v>
                </c:pt>
                <c:pt idx="3158">
                  <c:v>1.91178249</c:v>
                </c:pt>
                <c:pt idx="3159">
                  <c:v>1.2137749200000001</c:v>
                </c:pt>
                <c:pt idx="3160">
                  <c:v>1.2263855100000001</c:v>
                </c:pt>
                <c:pt idx="3161">
                  <c:v>1.2186945300000001</c:v>
                </c:pt>
                <c:pt idx="3162">
                  <c:v>1.9277224500000001</c:v>
                </c:pt>
                <c:pt idx="3163">
                  <c:v>1.2198187300000001</c:v>
                </c:pt>
                <c:pt idx="3164">
                  <c:v>1.94238361</c:v>
                </c:pt>
                <c:pt idx="3165">
                  <c:v>1.21137144</c:v>
                </c:pt>
                <c:pt idx="3166">
                  <c:v>1.91893308</c:v>
                </c:pt>
                <c:pt idx="3167">
                  <c:v>1.9465781499999999</c:v>
                </c:pt>
                <c:pt idx="3168">
                  <c:v>1.9510690399999999</c:v>
                </c:pt>
                <c:pt idx="3169">
                  <c:v>1.9479574200000001</c:v>
                </c:pt>
                <c:pt idx="3170">
                  <c:v>1.2233189499999999</c:v>
                </c:pt>
                <c:pt idx="3171">
                  <c:v>1.94866556</c:v>
                </c:pt>
                <c:pt idx="3172">
                  <c:v>1.19838048</c:v>
                </c:pt>
                <c:pt idx="3173">
                  <c:v>1.9155937000000001</c:v>
                </c:pt>
                <c:pt idx="3174">
                  <c:v>1.2160075400000001</c:v>
                </c:pt>
                <c:pt idx="3175">
                  <c:v>1.23143175</c:v>
                </c:pt>
                <c:pt idx="3176">
                  <c:v>1.21858369</c:v>
                </c:pt>
                <c:pt idx="3177">
                  <c:v>1.2177063400000001</c:v>
                </c:pt>
                <c:pt idx="3178">
                  <c:v>1.2216666899999999</c:v>
                </c:pt>
                <c:pt idx="3179">
                  <c:v>1.2222514900000001</c:v>
                </c:pt>
                <c:pt idx="3180">
                  <c:v>1.9336472</c:v>
                </c:pt>
                <c:pt idx="3181">
                  <c:v>1.9363958699999999</c:v>
                </c:pt>
                <c:pt idx="3182">
                  <c:v>1.93156522</c:v>
                </c:pt>
                <c:pt idx="3183">
                  <c:v>1.19000653</c:v>
                </c:pt>
                <c:pt idx="3184">
                  <c:v>1.9080821299999999</c:v>
                </c:pt>
                <c:pt idx="3185">
                  <c:v>1.2357932</c:v>
                </c:pt>
                <c:pt idx="3186">
                  <c:v>1.23049009</c:v>
                </c:pt>
                <c:pt idx="3187">
                  <c:v>1.23061737</c:v>
                </c:pt>
                <c:pt idx="3188">
                  <c:v>1.9182839899999999</c:v>
                </c:pt>
                <c:pt idx="3189">
                  <c:v>1.2033834699999999</c:v>
                </c:pt>
                <c:pt idx="3190">
                  <c:v>1.21641702</c:v>
                </c:pt>
                <c:pt idx="3191">
                  <c:v>1.21460623</c:v>
                </c:pt>
                <c:pt idx="3192">
                  <c:v>1.9146214500000001</c:v>
                </c:pt>
                <c:pt idx="3193">
                  <c:v>1.21118857</c:v>
                </c:pt>
                <c:pt idx="3194">
                  <c:v>1.93114768</c:v>
                </c:pt>
                <c:pt idx="3195">
                  <c:v>1.22992042</c:v>
                </c:pt>
                <c:pt idx="3196">
                  <c:v>1.9433796999999999</c:v>
                </c:pt>
                <c:pt idx="3197">
                  <c:v>1.2095794</c:v>
                </c:pt>
                <c:pt idx="3198">
                  <c:v>1.92055032</c:v>
                </c:pt>
                <c:pt idx="3199">
                  <c:v>1.92119678</c:v>
                </c:pt>
                <c:pt idx="3200">
                  <c:v>1.92307286</c:v>
                </c:pt>
                <c:pt idx="3201">
                  <c:v>1.21347808</c:v>
                </c:pt>
                <c:pt idx="3202">
                  <c:v>1.9194789000000001</c:v>
                </c:pt>
                <c:pt idx="3203">
                  <c:v>1.94267634</c:v>
                </c:pt>
                <c:pt idx="3204">
                  <c:v>1.22244357</c:v>
                </c:pt>
                <c:pt idx="3205">
                  <c:v>1.2150760700000001</c:v>
                </c:pt>
                <c:pt idx="3206">
                  <c:v>1.91360957</c:v>
                </c:pt>
                <c:pt idx="3207">
                  <c:v>1.2060099500000001</c:v>
                </c:pt>
                <c:pt idx="3208">
                  <c:v>1.9290309999999999</c:v>
                </c:pt>
                <c:pt idx="3209">
                  <c:v>1.19872599</c:v>
                </c:pt>
                <c:pt idx="3210">
                  <c:v>1.90756427</c:v>
                </c:pt>
                <c:pt idx="3211">
                  <c:v>1.2316429</c:v>
                </c:pt>
                <c:pt idx="3212">
                  <c:v>1.9250936599999999</c:v>
                </c:pt>
                <c:pt idx="3213">
                  <c:v>1.2160562100000001</c:v>
                </c:pt>
                <c:pt idx="3214">
                  <c:v>1.9192610000000001</c:v>
                </c:pt>
                <c:pt idx="3215">
                  <c:v>1.95574888</c:v>
                </c:pt>
                <c:pt idx="3216">
                  <c:v>1.95576895</c:v>
                </c:pt>
                <c:pt idx="3217">
                  <c:v>1.25542379</c:v>
                </c:pt>
                <c:pt idx="3218">
                  <c:v>1.91483113</c:v>
                </c:pt>
                <c:pt idx="3219">
                  <c:v>1.2308895399999999</c:v>
                </c:pt>
                <c:pt idx="3221">
                  <c:v>1.3589172</c:v>
                </c:pt>
                <c:pt idx="3223">
                  <c:v>1.2698423599999999</c:v>
                </c:pt>
                <c:pt idx="3224">
                  <c:v>1.43034295</c:v>
                </c:pt>
                <c:pt idx="3225">
                  <c:v>1.3856602099999999</c:v>
                </c:pt>
                <c:pt idx="3226">
                  <c:v>1.36718885</c:v>
                </c:pt>
                <c:pt idx="3227">
                  <c:v>1.33877416</c:v>
                </c:pt>
                <c:pt idx="3228">
                  <c:v>1.35336558</c:v>
                </c:pt>
                <c:pt idx="3229">
                  <c:v>1.33033607</c:v>
                </c:pt>
                <c:pt idx="3231">
                  <c:v>1.2275832</c:v>
                </c:pt>
                <c:pt idx="3233">
                  <c:v>1.34640735</c:v>
                </c:pt>
                <c:pt idx="3235">
                  <c:v>1.6268190199999999</c:v>
                </c:pt>
                <c:pt idx="3237">
                  <c:v>1.3195959100000001</c:v>
                </c:pt>
                <c:pt idx="3238">
                  <c:v>1.3914046200000001</c:v>
                </c:pt>
                <c:pt idx="3239">
                  <c:v>1.3120199100000001</c:v>
                </c:pt>
                <c:pt idx="3240">
                  <c:v>1.1742677399999999</c:v>
                </c:pt>
                <c:pt idx="3241">
                  <c:v>1.0969769700000001</c:v>
                </c:pt>
                <c:pt idx="3242">
                  <c:v>1.42841745</c:v>
                </c:pt>
                <c:pt idx="3245">
                  <c:v>1.79057935</c:v>
                </c:pt>
                <c:pt idx="3247">
                  <c:v>1.7815572799999999</c:v>
                </c:pt>
                <c:pt idx="3249">
                  <c:v>1.3011056999999999</c:v>
                </c:pt>
                <c:pt idx="3250">
                  <c:v>1.2912913100000001</c:v>
                </c:pt>
                <c:pt idx="3251">
                  <c:v>1.2174621000000001</c:v>
                </c:pt>
                <c:pt idx="3252">
                  <c:v>1.24192499</c:v>
                </c:pt>
                <c:pt idx="3253">
                  <c:v>1.26561542</c:v>
                </c:pt>
                <c:pt idx="3254">
                  <c:v>1.2443886500000001</c:v>
                </c:pt>
                <c:pt idx="3255">
                  <c:v>1.371661</c:v>
                </c:pt>
                <c:pt idx="3256">
                  <c:v>1.27807038</c:v>
                </c:pt>
                <c:pt idx="3257">
                  <c:v>1.19141491</c:v>
                </c:pt>
                <c:pt idx="3258">
                  <c:v>1.3138314</c:v>
                </c:pt>
                <c:pt idx="3259">
                  <c:v>1.5663344100000001</c:v>
                </c:pt>
                <c:pt idx="3260">
                  <c:v>1.2674660499999999</c:v>
                </c:pt>
                <c:pt idx="3261">
                  <c:v>1.29874786</c:v>
                </c:pt>
                <c:pt idx="3262">
                  <c:v>1.12327007</c:v>
                </c:pt>
                <c:pt idx="3263">
                  <c:v>1.3045261699999999</c:v>
                </c:pt>
                <c:pt idx="3264">
                  <c:v>1.3152069500000001</c:v>
                </c:pt>
                <c:pt idx="3265">
                  <c:v>1.27896506</c:v>
                </c:pt>
                <c:pt idx="3266">
                  <c:v>1.2745106399999999</c:v>
                </c:pt>
                <c:pt idx="3267">
                  <c:v>1.56928512</c:v>
                </c:pt>
                <c:pt idx="3268">
                  <c:v>1.24438815</c:v>
                </c:pt>
                <c:pt idx="3269">
                  <c:v>1.2960727400000001</c:v>
                </c:pt>
                <c:pt idx="3271">
                  <c:v>1.99954911</c:v>
                </c:pt>
                <c:pt idx="3272">
                  <c:v>1.1908238099999999</c:v>
                </c:pt>
                <c:pt idx="3273">
                  <c:v>1.5670366099999999</c:v>
                </c:pt>
                <c:pt idx="3274">
                  <c:v>1.27167666</c:v>
                </c:pt>
                <c:pt idx="3275">
                  <c:v>1.26378736</c:v>
                </c:pt>
                <c:pt idx="3276">
                  <c:v>1.30226683</c:v>
                </c:pt>
                <c:pt idx="3277">
                  <c:v>2.3457924800000001</c:v>
                </c:pt>
                <c:pt idx="3278">
                  <c:v>2.0729316500000001</c:v>
                </c:pt>
                <c:pt idx="3279">
                  <c:v>2.2600036299999999</c:v>
                </c:pt>
                <c:pt idx="3281">
                  <c:v>1.61009867</c:v>
                </c:pt>
                <c:pt idx="3282">
                  <c:v>1.2917188399999999</c:v>
                </c:pt>
                <c:pt idx="3283">
                  <c:v>2.3362624699999999</c:v>
                </c:pt>
                <c:pt idx="3284">
                  <c:v>1.8718309200000001</c:v>
                </c:pt>
                <c:pt idx="3285">
                  <c:v>1.57893167</c:v>
                </c:pt>
                <c:pt idx="3286">
                  <c:v>1.3793741399999999</c:v>
                </c:pt>
                <c:pt idx="3287">
                  <c:v>1.17764896</c:v>
                </c:pt>
                <c:pt idx="3288">
                  <c:v>1.2814690200000001</c:v>
                </c:pt>
                <c:pt idx="3289">
                  <c:v>1.2550618099999999</c:v>
                </c:pt>
                <c:pt idx="3292">
                  <c:v>1.2938150100000001</c:v>
                </c:pt>
                <c:pt idx="3293">
                  <c:v>1.26454665</c:v>
                </c:pt>
                <c:pt idx="3295">
                  <c:v>1.20325138</c:v>
                </c:pt>
                <c:pt idx="3296">
                  <c:v>2.1155556500000001</c:v>
                </c:pt>
                <c:pt idx="3297">
                  <c:v>1.2000976299999999</c:v>
                </c:pt>
                <c:pt idx="3298">
                  <c:v>1.17279993</c:v>
                </c:pt>
                <c:pt idx="3299">
                  <c:v>1.2481763100000001</c:v>
                </c:pt>
                <c:pt idx="3300">
                  <c:v>1.24034753</c:v>
                </c:pt>
                <c:pt idx="3301">
                  <c:v>1.2822394399999999</c:v>
                </c:pt>
                <c:pt idx="3302">
                  <c:v>1.3156798599999999</c:v>
                </c:pt>
                <c:pt idx="3303">
                  <c:v>1.29630548</c:v>
                </c:pt>
                <c:pt idx="3304">
                  <c:v>1.2273036100000001</c:v>
                </c:pt>
                <c:pt idx="3305">
                  <c:v>1.2856208</c:v>
                </c:pt>
                <c:pt idx="3306">
                  <c:v>1.9957258</c:v>
                </c:pt>
                <c:pt idx="3307">
                  <c:v>1.2693862600000001</c:v>
                </c:pt>
                <c:pt idx="3308">
                  <c:v>1.3487027700000001</c:v>
                </c:pt>
                <c:pt idx="3309">
                  <c:v>1.2759315499999999</c:v>
                </c:pt>
                <c:pt idx="3310">
                  <c:v>1.2809958699999999</c:v>
                </c:pt>
                <c:pt idx="3311">
                  <c:v>1.0436384700000001</c:v>
                </c:pt>
                <c:pt idx="3313">
                  <c:v>1.0821624000000001</c:v>
                </c:pt>
                <c:pt idx="3314">
                  <c:v>1.0591238599999999</c:v>
                </c:pt>
                <c:pt idx="3315">
                  <c:v>1.2110581600000001</c:v>
                </c:pt>
                <c:pt idx="3316">
                  <c:v>1.2102936200000001</c:v>
                </c:pt>
                <c:pt idx="3317">
                  <c:v>1.1263425199999999</c:v>
                </c:pt>
                <c:pt idx="3318">
                  <c:v>1.1186393699999999</c:v>
                </c:pt>
                <c:pt idx="3319">
                  <c:v>1.0997966800000001</c:v>
                </c:pt>
                <c:pt idx="3320">
                  <c:v>1.9915860299999999</c:v>
                </c:pt>
                <c:pt idx="3321">
                  <c:v>1.10514289</c:v>
                </c:pt>
                <c:pt idx="3322">
                  <c:v>1.1105004300000001</c:v>
                </c:pt>
                <c:pt idx="3323">
                  <c:v>1.96573234</c:v>
                </c:pt>
                <c:pt idx="3324">
                  <c:v>1.1007952400000001</c:v>
                </c:pt>
                <c:pt idx="3325">
                  <c:v>1.11401298</c:v>
                </c:pt>
                <c:pt idx="3326">
                  <c:v>1.08529539</c:v>
                </c:pt>
                <c:pt idx="3327">
                  <c:v>1.09633051</c:v>
                </c:pt>
                <c:pt idx="3328">
                  <c:v>1.1017359099999999</c:v>
                </c:pt>
                <c:pt idx="3329">
                  <c:v>1.09917686</c:v>
                </c:pt>
                <c:pt idx="3330">
                  <c:v>1.0953079400000001</c:v>
                </c:pt>
                <c:pt idx="3331">
                  <c:v>1.1408253900000001</c:v>
                </c:pt>
                <c:pt idx="3332">
                  <c:v>1.99443945</c:v>
                </c:pt>
                <c:pt idx="3333">
                  <c:v>1.09555873</c:v>
                </c:pt>
                <c:pt idx="3334">
                  <c:v>1.09309769</c:v>
                </c:pt>
                <c:pt idx="3335">
                  <c:v>1.0873091100000001</c:v>
                </c:pt>
                <c:pt idx="3336">
                  <c:v>1.1104665600000001</c:v>
                </c:pt>
                <c:pt idx="3337">
                  <c:v>1.10030468</c:v>
                </c:pt>
                <c:pt idx="3338">
                  <c:v>1.11741025</c:v>
                </c:pt>
                <c:pt idx="3339">
                  <c:v>2.0025777499999999</c:v>
                </c:pt>
                <c:pt idx="3340">
                  <c:v>1.1179717</c:v>
                </c:pt>
                <c:pt idx="3341">
                  <c:v>1.1251147100000001</c:v>
                </c:pt>
                <c:pt idx="3342">
                  <c:v>1.11516415</c:v>
                </c:pt>
                <c:pt idx="3343">
                  <c:v>1.99245352</c:v>
                </c:pt>
                <c:pt idx="3344">
                  <c:v>1.0992960899999999</c:v>
                </c:pt>
                <c:pt idx="3345">
                  <c:v>1.10664944</c:v>
                </c:pt>
                <c:pt idx="3346">
                  <c:v>1.1124991900000001</c:v>
                </c:pt>
                <c:pt idx="3347">
                  <c:v>1.1018377100000001</c:v>
                </c:pt>
                <c:pt idx="3348">
                  <c:v>1.1073715500000001</c:v>
                </c:pt>
                <c:pt idx="3349">
                  <c:v>1.11020425</c:v>
                </c:pt>
                <c:pt idx="3350">
                  <c:v>1.2467030100000001</c:v>
                </c:pt>
                <c:pt idx="3351">
                  <c:v>1.98725565</c:v>
                </c:pt>
                <c:pt idx="3352">
                  <c:v>1.22603489</c:v>
                </c:pt>
                <c:pt idx="3353">
                  <c:v>1.9765606</c:v>
                </c:pt>
                <c:pt idx="3354">
                  <c:v>1.2490648900000001</c:v>
                </c:pt>
                <c:pt idx="3355">
                  <c:v>1.25483061</c:v>
                </c:pt>
                <c:pt idx="3356">
                  <c:v>1.2321930000000001</c:v>
                </c:pt>
                <c:pt idx="3357">
                  <c:v>1.9598059400000001</c:v>
                </c:pt>
                <c:pt idx="3358">
                  <c:v>1.25219788</c:v>
                </c:pt>
                <c:pt idx="3359">
                  <c:v>1.98206781</c:v>
                </c:pt>
                <c:pt idx="3360">
                  <c:v>1.2625701</c:v>
                </c:pt>
                <c:pt idx="3361">
                  <c:v>2.0015721200000001</c:v>
                </c:pt>
                <c:pt idx="3362">
                  <c:v>1.1176932799999999</c:v>
                </c:pt>
                <c:pt idx="3363">
                  <c:v>1.11653651</c:v>
                </c:pt>
                <c:pt idx="3364">
                  <c:v>1.11758655</c:v>
                </c:pt>
                <c:pt idx="3365">
                  <c:v>1.14687545</c:v>
                </c:pt>
                <c:pt idx="3366">
                  <c:v>1.2209891500000001</c:v>
                </c:pt>
                <c:pt idx="3367">
                  <c:v>1.23563007</c:v>
                </c:pt>
                <c:pt idx="3368">
                  <c:v>1.2652279900000001</c:v>
                </c:pt>
                <c:pt idx="3369">
                  <c:v>1.9303842899999999</c:v>
                </c:pt>
                <c:pt idx="3370">
                  <c:v>1.2631879500000001</c:v>
                </c:pt>
                <c:pt idx="3371">
                  <c:v>1.23547992</c:v>
                </c:pt>
                <c:pt idx="3372">
                  <c:v>1.2309444700000001</c:v>
                </c:pt>
                <c:pt idx="3373">
                  <c:v>1.2340450700000001</c:v>
                </c:pt>
                <c:pt idx="3374">
                  <c:v>1.2194996899999999</c:v>
                </c:pt>
                <c:pt idx="3375">
                  <c:v>1.23666645</c:v>
                </c:pt>
                <c:pt idx="3376">
                  <c:v>1.2321046899999999</c:v>
                </c:pt>
                <c:pt idx="3377">
                  <c:v>1.24044344</c:v>
                </c:pt>
                <c:pt idx="3378">
                  <c:v>1.2421006299999999</c:v>
                </c:pt>
                <c:pt idx="3379">
                  <c:v>1.2233199400000001</c:v>
                </c:pt>
                <c:pt idx="3380">
                  <c:v>1.2414329500000001</c:v>
                </c:pt>
                <c:pt idx="3381">
                  <c:v>1.21054572</c:v>
                </c:pt>
                <c:pt idx="3382">
                  <c:v>1.0884234500000001</c:v>
                </c:pt>
                <c:pt idx="3383">
                  <c:v>1.11312214</c:v>
                </c:pt>
                <c:pt idx="3385">
                  <c:v>1.9982266500000001</c:v>
                </c:pt>
                <c:pt idx="3386">
                  <c:v>1.1354364299999999</c:v>
                </c:pt>
              </c:numCache>
            </c:numRef>
          </c:yVal>
        </c:ser>
        <c:ser>
          <c:idx val="4"/>
          <c:order val="4"/>
          <c:tx>
            <c:strRef>
              <c:f>Sheet1!$H$1</c:f>
              <c:strCache>
                <c:ptCount val="1"/>
                <c:pt idx="0">
                  <c:v>AUX3V3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Sheet1!$H$2:$H$3388</c:f>
              <c:numCache>
                <c:formatCode>General</c:formatCode>
                <c:ptCount val="3387"/>
                <c:pt idx="0">
                  <c:v>3.2648932300000002</c:v>
                </c:pt>
                <c:pt idx="1">
                  <c:v>3.2762544999999998</c:v>
                </c:pt>
                <c:pt idx="2">
                  <c:v>3.2559055200000002</c:v>
                </c:pt>
                <c:pt idx="3">
                  <c:v>3.2664067000000001</c:v>
                </c:pt>
                <c:pt idx="4">
                  <c:v>3.2596197</c:v>
                </c:pt>
                <c:pt idx="5">
                  <c:v>3.2788428299999999</c:v>
                </c:pt>
                <c:pt idx="6">
                  <c:v>3.2712561</c:v>
                </c:pt>
                <c:pt idx="7">
                  <c:v>3.2554180800000001</c:v>
                </c:pt>
                <c:pt idx="8">
                  <c:v>3.2804860499999999</c:v>
                </c:pt>
                <c:pt idx="9">
                  <c:v>3.27401119</c:v>
                </c:pt>
                <c:pt idx="10">
                  <c:v>3.2706688399999999</c:v>
                </c:pt>
                <c:pt idx="11">
                  <c:v>3.2734490900000002</c:v>
                </c:pt>
                <c:pt idx="12">
                  <c:v>3.2648932300000002</c:v>
                </c:pt>
                <c:pt idx="13">
                  <c:v>3.2782233399999998</c:v>
                </c:pt>
                <c:pt idx="14">
                  <c:v>3.2620731799999998</c:v>
                </c:pt>
                <c:pt idx="15">
                  <c:v>3.2607444000000001</c:v>
                </c:pt>
                <c:pt idx="16">
                  <c:v>3.2804464200000001</c:v>
                </c:pt>
                <c:pt idx="17">
                  <c:v>3.2803715900000001</c:v>
                </c:pt>
                <c:pt idx="18">
                  <c:v>3.2817608900000002</c:v>
                </c:pt>
                <c:pt idx="19">
                  <c:v>3.2551031500000001</c:v>
                </c:pt>
                <c:pt idx="20">
                  <c:v>3.25513801</c:v>
                </c:pt>
                <c:pt idx="21">
                  <c:v>3.2806036399999998</c:v>
                </c:pt>
                <c:pt idx="22">
                  <c:v>3.2666535400000001</c:v>
                </c:pt>
                <c:pt idx="23">
                  <c:v>3.2666535400000001</c:v>
                </c:pt>
                <c:pt idx="24">
                  <c:v>3.2634764600000001</c:v>
                </c:pt>
                <c:pt idx="257">
                  <c:v>3.2375827699999999</c:v>
                </c:pt>
                <c:pt idx="258">
                  <c:v>3.27869696</c:v>
                </c:pt>
                <c:pt idx="259">
                  <c:v>3.32372712</c:v>
                </c:pt>
                <c:pt idx="260">
                  <c:v>3.2749678100000001</c:v>
                </c:pt>
                <c:pt idx="261">
                  <c:v>3.27026247</c:v>
                </c:pt>
                <c:pt idx="262">
                  <c:v>3.2901656199999998</c:v>
                </c:pt>
                <c:pt idx="263">
                  <c:v>3.2798219899999999</c:v>
                </c:pt>
                <c:pt idx="265">
                  <c:v>3.2855086199999999</c:v>
                </c:pt>
                <c:pt idx="266">
                  <c:v>3.2901516399999999</c:v>
                </c:pt>
                <c:pt idx="268">
                  <c:v>3.29881439</c:v>
                </c:pt>
                <c:pt idx="270">
                  <c:v>3.3034406299999999</c:v>
                </c:pt>
                <c:pt idx="271">
                  <c:v>3.3033526499999999</c:v>
                </c:pt>
                <c:pt idx="272">
                  <c:v>3.25911039</c:v>
                </c:pt>
                <c:pt idx="273">
                  <c:v>3.2697936099999998</c:v>
                </c:pt>
                <c:pt idx="274">
                  <c:v>3.2606526300000001</c:v>
                </c:pt>
                <c:pt idx="275">
                  <c:v>3.2609697</c:v>
                </c:pt>
                <c:pt idx="277">
                  <c:v>3.29178631</c:v>
                </c:pt>
                <c:pt idx="280">
                  <c:v>3.2606315800000001</c:v>
                </c:pt>
                <c:pt idx="281">
                  <c:v>3.2610988000000001</c:v>
                </c:pt>
                <c:pt idx="282">
                  <c:v>3.1889119099999998</c:v>
                </c:pt>
                <c:pt idx="283">
                  <c:v>3.1981683200000002</c:v>
                </c:pt>
                <c:pt idx="284">
                  <c:v>3.2662899300000001</c:v>
                </c:pt>
                <c:pt idx="285">
                  <c:v>3.2500167900000001</c:v>
                </c:pt>
                <c:pt idx="286">
                  <c:v>3.25041672</c:v>
                </c:pt>
                <c:pt idx="287">
                  <c:v>3.2502563800000002</c:v>
                </c:pt>
                <c:pt idx="288">
                  <c:v>3.28057453</c:v>
                </c:pt>
                <c:pt idx="289">
                  <c:v>3.2500011500000001</c:v>
                </c:pt>
                <c:pt idx="290">
                  <c:v>3.2497010199999998</c:v>
                </c:pt>
                <c:pt idx="291">
                  <c:v>3.25026444</c:v>
                </c:pt>
                <c:pt idx="293">
                  <c:v>3.25206471</c:v>
                </c:pt>
                <c:pt idx="294">
                  <c:v>3.2664410699999999</c:v>
                </c:pt>
                <c:pt idx="296">
                  <c:v>3.3170251500000001</c:v>
                </c:pt>
                <c:pt idx="298">
                  <c:v>3.3157845099999999</c:v>
                </c:pt>
                <c:pt idx="299">
                  <c:v>3.2589564900000001</c:v>
                </c:pt>
                <c:pt idx="300">
                  <c:v>3.2883836</c:v>
                </c:pt>
                <c:pt idx="301">
                  <c:v>3.1909462</c:v>
                </c:pt>
                <c:pt idx="302">
                  <c:v>3.2796332000000001</c:v>
                </c:pt>
                <c:pt idx="303">
                  <c:v>3.2701670900000002</c:v>
                </c:pt>
                <c:pt idx="304">
                  <c:v>3.2606230300000001</c:v>
                </c:pt>
                <c:pt idx="311">
                  <c:v>3.2726151400000001</c:v>
                </c:pt>
                <c:pt idx="312">
                  <c:v>3.2780777900000002</c:v>
                </c:pt>
                <c:pt idx="313">
                  <c:v>3.27324533</c:v>
                </c:pt>
                <c:pt idx="314">
                  <c:v>3.2535388699999999</c:v>
                </c:pt>
                <c:pt idx="315">
                  <c:v>3.2599306800000001</c:v>
                </c:pt>
                <c:pt idx="316">
                  <c:v>3.1773474199999998</c:v>
                </c:pt>
                <c:pt idx="317">
                  <c:v>3.2653532099999998</c:v>
                </c:pt>
                <c:pt idx="318">
                  <c:v>3.2738684400000002</c:v>
                </c:pt>
                <c:pt idx="319">
                  <c:v>3.2590474</c:v>
                </c:pt>
                <c:pt idx="320">
                  <c:v>3.2742262900000001</c:v>
                </c:pt>
                <c:pt idx="321">
                  <c:v>3.27438187</c:v>
                </c:pt>
                <c:pt idx="322">
                  <c:v>3.30139615</c:v>
                </c:pt>
                <c:pt idx="323">
                  <c:v>3.2601839400000001</c:v>
                </c:pt>
                <c:pt idx="324">
                  <c:v>3.2659988499999999</c:v>
                </c:pt>
                <c:pt idx="325">
                  <c:v>3.2475828799999999</c:v>
                </c:pt>
                <c:pt idx="326">
                  <c:v>3.2902786000000002</c:v>
                </c:pt>
                <c:pt idx="327">
                  <c:v>3.2656569499999999</c:v>
                </c:pt>
                <c:pt idx="328">
                  <c:v>3.2631015099999998</c:v>
                </c:pt>
                <c:pt idx="329">
                  <c:v>3.2694360900000001</c:v>
                </c:pt>
                <c:pt idx="330">
                  <c:v>3.2393171000000001</c:v>
                </c:pt>
                <c:pt idx="331">
                  <c:v>3.2828152099999999</c:v>
                </c:pt>
                <c:pt idx="332">
                  <c:v>3.2481804799999998</c:v>
                </c:pt>
                <c:pt idx="333">
                  <c:v>3.2725209099999999</c:v>
                </c:pt>
                <c:pt idx="334">
                  <c:v>3.3006482099999999</c:v>
                </c:pt>
                <c:pt idx="335">
                  <c:v>3.2745375999999999</c:v>
                </c:pt>
                <c:pt idx="336">
                  <c:v>3.3081732700000002</c:v>
                </c:pt>
                <c:pt idx="337">
                  <c:v>3.2789275299999998</c:v>
                </c:pt>
                <c:pt idx="338">
                  <c:v>3.2706566700000002</c:v>
                </c:pt>
                <c:pt idx="339">
                  <c:v>3.26318719</c:v>
                </c:pt>
                <c:pt idx="340">
                  <c:v>3.2882252300000001</c:v>
                </c:pt>
                <c:pt idx="341">
                  <c:v>3.2730843300000001</c:v>
                </c:pt>
                <c:pt idx="342">
                  <c:v>3.29501321</c:v>
                </c:pt>
                <c:pt idx="343">
                  <c:v>3.2952485500000002</c:v>
                </c:pt>
                <c:pt idx="344">
                  <c:v>3.29928752</c:v>
                </c:pt>
                <c:pt idx="345">
                  <c:v>3.3177661700000001</c:v>
                </c:pt>
                <c:pt idx="346">
                  <c:v>3.2873067599999999</c:v>
                </c:pt>
                <c:pt idx="347">
                  <c:v>3.2738094000000002</c:v>
                </c:pt>
                <c:pt idx="348">
                  <c:v>3.2951199400000002</c:v>
                </c:pt>
                <c:pt idx="349">
                  <c:v>3.3225034199999999</c:v>
                </c:pt>
                <c:pt idx="350">
                  <c:v>3.3210287699999999</c:v>
                </c:pt>
                <c:pt idx="351">
                  <c:v>3.29327017</c:v>
                </c:pt>
                <c:pt idx="354">
                  <c:v>3.2734392200000002</c:v>
                </c:pt>
                <c:pt idx="355">
                  <c:v>3.3047419499999999</c:v>
                </c:pt>
                <c:pt idx="358">
                  <c:v>3.2670646699999999</c:v>
                </c:pt>
                <c:pt idx="359">
                  <c:v>3.26059425</c:v>
                </c:pt>
                <c:pt idx="360">
                  <c:v>3.27770268</c:v>
                </c:pt>
                <c:pt idx="361">
                  <c:v>3.3043074699999999</c:v>
                </c:pt>
                <c:pt idx="362">
                  <c:v>3.2908360999999999</c:v>
                </c:pt>
                <c:pt idx="363">
                  <c:v>3.2673980199999999</c:v>
                </c:pt>
                <c:pt idx="364">
                  <c:v>3.2072571600000002</c:v>
                </c:pt>
                <c:pt idx="366">
                  <c:v>3.2820605299999999</c:v>
                </c:pt>
                <c:pt idx="367">
                  <c:v>3.3140787999999999</c:v>
                </c:pt>
                <c:pt idx="368">
                  <c:v>3.2846907999999999</c:v>
                </c:pt>
                <c:pt idx="369">
                  <c:v>3.27959932</c:v>
                </c:pt>
                <c:pt idx="370">
                  <c:v>3.3128026400000001</c:v>
                </c:pt>
                <c:pt idx="371">
                  <c:v>3.2289807000000001</c:v>
                </c:pt>
                <c:pt idx="372">
                  <c:v>3.2504504299999999</c:v>
                </c:pt>
                <c:pt idx="373">
                  <c:v>3.2541586900000001</c:v>
                </c:pt>
                <c:pt idx="374">
                  <c:v>3.2675065600000002</c:v>
                </c:pt>
                <c:pt idx="375">
                  <c:v>3.3049810700000002</c:v>
                </c:pt>
                <c:pt idx="376">
                  <c:v>3.2555233299999999</c:v>
                </c:pt>
                <c:pt idx="377">
                  <c:v>3.3038470000000002</c:v>
                </c:pt>
                <c:pt idx="379">
                  <c:v>3.2731961599999999</c:v>
                </c:pt>
                <c:pt idx="381">
                  <c:v>3.2726126799999999</c:v>
                </c:pt>
                <c:pt idx="382">
                  <c:v>3.2766674400000002</c:v>
                </c:pt>
                <c:pt idx="385">
                  <c:v>3.2726779600000002</c:v>
                </c:pt>
                <c:pt idx="386">
                  <c:v>3.2762105899999998</c:v>
                </c:pt>
                <c:pt idx="387">
                  <c:v>3.2710835899999999</c:v>
                </c:pt>
                <c:pt idx="388">
                  <c:v>3.26674021</c:v>
                </c:pt>
                <c:pt idx="389">
                  <c:v>3.2791923000000001</c:v>
                </c:pt>
                <c:pt idx="390">
                  <c:v>3.22953132</c:v>
                </c:pt>
                <c:pt idx="391">
                  <c:v>3.2540110200000001</c:v>
                </c:pt>
                <c:pt idx="392">
                  <c:v>3.2801420100000001</c:v>
                </c:pt>
                <c:pt idx="393">
                  <c:v>3.2652658799999998</c:v>
                </c:pt>
                <c:pt idx="394">
                  <c:v>3.2870554699999999</c:v>
                </c:pt>
                <c:pt idx="395">
                  <c:v>3.2865871100000001</c:v>
                </c:pt>
                <c:pt idx="396">
                  <c:v>3.2916535900000001</c:v>
                </c:pt>
                <c:pt idx="397">
                  <c:v>3.2893009200000001</c:v>
                </c:pt>
                <c:pt idx="398">
                  <c:v>3.2753472100000001</c:v>
                </c:pt>
                <c:pt idx="399">
                  <c:v>3.27507093</c:v>
                </c:pt>
                <c:pt idx="400">
                  <c:v>3.2933237800000001</c:v>
                </c:pt>
                <c:pt idx="401">
                  <c:v>3.27857296</c:v>
                </c:pt>
                <c:pt idx="402">
                  <c:v>3.2844401699999999</c:v>
                </c:pt>
                <c:pt idx="403">
                  <c:v>3.2863108300000001</c:v>
                </c:pt>
                <c:pt idx="404">
                  <c:v>3.27787009</c:v>
                </c:pt>
                <c:pt idx="405">
                  <c:v>3.2781021300000002</c:v>
                </c:pt>
                <c:pt idx="406">
                  <c:v>3.2825943400000002</c:v>
                </c:pt>
                <c:pt idx="407">
                  <c:v>3.2794985099999998</c:v>
                </c:pt>
                <c:pt idx="408">
                  <c:v>3.2748257299999999</c:v>
                </c:pt>
                <c:pt idx="409">
                  <c:v>3.2931622900000002</c:v>
                </c:pt>
                <c:pt idx="410">
                  <c:v>3.3034769800000001</c:v>
                </c:pt>
                <c:pt idx="412">
                  <c:v>3.28300334</c:v>
                </c:pt>
                <c:pt idx="413">
                  <c:v>3.2603069499999999</c:v>
                </c:pt>
                <c:pt idx="414">
                  <c:v>3.3035996600000002</c:v>
                </c:pt>
                <c:pt idx="415">
                  <c:v>3.2806294500000002</c:v>
                </c:pt>
                <c:pt idx="416">
                  <c:v>3.31225156</c:v>
                </c:pt>
                <c:pt idx="417">
                  <c:v>3.3132769199999998</c:v>
                </c:pt>
                <c:pt idx="418">
                  <c:v>3.3132101600000001</c:v>
                </c:pt>
                <c:pt idx="419">
                  <c:v>3.2776628799999998</c:v>
                </c:pt>
                <c:pt idx="420">
                  <c:v>3.2832301199999998</c:v>
                </c:pt>
                <c:pt idx="421">
                  <c:v>3.2860960499999998</c:v>
                </c:pt>
                <c:pt idx="422">
                  <c:v>3.2776975799999999</c:v>
                </c:pt>
                <c:pt idx="423">
                  <c:v>3.2791296399999998</c:v>
                </c:pt>
                <c:pt idx="424">
                  <c:v>3.2668326300000001</c:v>
                </c:pt>
                <c:pt idx="425">
                  <c:v>3.2576485599999998</c:v>
                </c:pt>
                <c:pt idx="426">
                  <c:v>3.3253109699999999</c:v>
                </c:pt>
                <c:pt idx="427">
                  <c:v>3.2932224799999998</c:v>
                </c:pt>
                <c:pt idx="428">
                  <c:v>3.26869326</c:v>
                </c:pt>
                <c:pt idx="429">
                  <c:v>3.2697980599999998</c:v>
                </c:pt>
                <c:pt idx="430">
                  <c:v>3.3247886699999998</c:v>
                </c:pt>
                <c:pt idx="431">
                  <c:v>3.2792741900000002</c:v>
                </c:pt>
                <c:pt idx="432">
                  <c:v>3.27025524</c:v>
                </c:pt>
                <c:pt idx="433">
                  <c:v>3.3284346</c:v>
                </c:pt>
                <c:pt idx="434">
                  <c:v>3.3033186099999998</c:v>
                </c:pt>
                <c:pt idx="435">
                  <c:v>3.3030183200000001</c:v>
                </c:pt>
                <c:pt idx="437">
                  <c:v>3.2597527400000001</c:v>
                </c:pt>
                <c:pt idx="438">
                  <c:v>3.2575936300000001</c:v>
                </c:pt>
                <c:pt idx="439">
                  <c:v>3.3123416799999998</c:v>
                </c:pt>
                <c:pt idx="440">
                  <c:v>3.2731575099999999</c:v>
                </c:pt>
                <c:pt idx="442">
                  <c:v>3.2857199499999998</c:v>
                </c:pt>
                <c:pt idx="443">
                  <c:v>3.2578718900000001</c:v>
                </c:pt>
                <c:pt idx="444">
                  <c:v>3.2717409100000001</c:v>
                </c:pt>
                <c:pt idx="445">
                  <c:v>3.2617107299999999</c:v>
                </c:pt>
                <c:pt idx="446">
                  <c:v>3.2590724</c:v>
                </c:pt>
                <c:pt idx="447">
                  <c:v>3.2599074899999998</c:v>
                </c:pt>
                <c:pt idx="448">
                  <c:v>3.29245711</c:v>
                </c:pt>
                <c:pt idx="450">
                  <c:v>3.3174125999999999</c:v>
                </c:pt>
                <c:pt idx="451">
                  <c:v>3.2903754599999999</c:v>
                </c:pt>
                <c:pt idx="452">
                  <c:v>3.2907913600000001</c:v>
                </c:pt>
                <c:pt idx="453">
                  <c:v>3.2628377300000002</c:v>
                </c:pt>
                <c:pt idx="454">
                  <c:v>3.2763391899999998</c:v>
                </c:pt>
                <c:pt idx="455">
                  <c:v>3.2783369699999998</c:v>
                </c:pt>
                <c:pt idx="458">
                  <c:v>3.3255316700000002</c:v>
                </c:pt>
                <c:pt idx="459">
                  <c:v>3.3259337599999999</c:v>
                </c:pt>
                <c:pt idx="460">
                  <c:v>3.2762439699999999</c:v>
                </c:pt>
                <c:pt idx="461">
                  <c:v>3.2717313699999999</c:v>
                </c:pt>
                <c:pt idx="462">
                  <c:v>3.2725590599999999</c:v>
                </c:pt>
                <c:pt idx="463">
                  <c:v>3.2749158500000002</c:v>
                </c:pt>
                <c:pt idx="464">
                  <c:v>3.25707199</c:v>
                </c:pt>
                <c:pt idx="469">
                  <c:v>3.2924224099999999</c:v>
                </c:pt>
                <c:pt idx="470">
                  <c:v>3.2790842499999999</c:v>
                </c:pt>
                <c:pt idx="471">
                  <c:v>3.29173319</c:v>
                </c:pt>
                <c:pt idx="472">
                  <c:v>3.2761183300000001</c:v>
                </c:pt>
                <c:pt idx="473">
                  <c:v>3.29116023</c:v>
                </c:pt>
                <c:pt idx="474">
                  <c:v>3.2791921300000002</c:v>
                </c:pt>
                <c:pt idx="478">
                  <c:v>3.25906319</c:v>
                </c:pt>
                <c:pt idx="479">
                  <c:v>3.2635692199999999</c:v>
                </c:pt>
                <c:pt idx="480">
                  <c:v>3.2821568999999999</c:v>
                </c:pt>
                <c:pt idx="481">
                  <c:v>3.26406011</c:v>
                </c:pt>
                <c:pt idx="482">
                  <c:v>3.3218207799999999</c:v>
                </c:pt>
                <c:pt idx="483">
                  <c:v>3.2702558900000001</c:v>
                </c:pt>
                <c:pt idx="484">
                  <c:v>3.2867875799999999</c:v>
                </c:pt>
                <c:pt idx="485">
                  <c:v>3.2860095500000002</c:v>
                </c:pt>
                <c:pt idx="486">
                  <c:v>3.2869898599999998</c:v>
                </c:pt>
                <c:pt idx="487">
                  <c:v>3.2866058599999999</c:v>
                </c:pt>
                <c:pt idx="488">
                  <c:v>3.2743591699999999</c:v>
                </c:pt>
                <c:pt idx="489">
                  <c:v>3.27280361</c:v>
                </c:pt>
                <c:pt idx="490">
                  <c:v>3.26606562</c:v>
                </c:pt>
                <c:pt idx="491">
                  <c:v>3.27488986</c:v>
                </c:pt>
                <c:pt idx="492">
                  <c:v>3.2822779400000002</c:v>
                </c:pt>
                <c:pt idx="493">
                  <c:v>3.2794203899999999</c:v>
                </c:pt>
                <c:pt idx="494">
                  <c:v>3.2680316600000001</c:v>
                </c:pt>
                <c:pt idx="495">
                  <c:v>3.2817760200000001</c:v>
                </c:pt>
                <c:pt idx="496">
                  <c:v>3.2684574300000002</c:v>
                </c:pt>
                <c:pt idx="497">
                  <c:v>3.2534199799999999</c:v>
                </c:pt>
                <c:pt idx="498">
                  <c:v>3.2812841399999999</c:v>
                </c:pt>
                <c:pt idx="499">
                  <c:v>3.2828887199999999</c:v>
                </c:pt>
                <c:pt idx="500">
                  <c:v>3.2813757400000001</c:v>
                </c:pt>
                <c:pt idx="502">
                  <c:v>3.2776775100000002</c:v>
                </c:pt>
                <c:pt idx="503">
                  <c:v>3.2779707400000002</c:v>
                </c:pt>
                <c:pt idx="504">
                  <c:v>3.2542162700000001</c:v>
                </c:pt>
                <c:pt idx="505">
                  <c:v>3.2678478000000002</c:v>
                </c:pt>
                <c:pt idx="506">
                  <c:v>3.2835698799999999</c:v>
                </c:pt>
                <c:pt idx="507">
                  <c:v>3.28428575</c:v>
                </c:pt>
                <c:pt idx="508">
                  <c:v>3.2718055399999999</c:v>
                </c:pt>
                <c:pt idx="509">
                  <c:v>3.2551751800000002</c:v>
                </c:pt>
                <c:pt idx="510">
                  <c:v>3.26695877</c:v>
                </c:pt>
                <c:pt idx="511">
                  <c:v>3.2822422499999999</c:v>
                </c:pt>
                <c:pt idx="512">
                  <c:v>3.26464014</c:v>
                </c:pt>
                <c:pt idx="513">
                  <c:v>3.2679829800000002</c:v>
                </c:pt>
                <c:pt idx="515">
                  <c:v>3.2098593700000002</c:v>
                </c:pt>
                <c:pt idx="516">
                  <c:v>3.25360366</c:v>
                </c:pt>
                <c:pt idx="517">
                  <c:v>3.2686751699999999</c:v>
                </c:pt>
                <c:pt idx="518">
                  <c:v>3.2536582599999999</c:v>
                </c:pt>
                <c:pt idx="519">
                  <c:v>3.28398776</c:v>
                </c:pt>
                <c:pt idx="520">
                  <c:v>3.2818755199999998</c:v>
                </c:pt>
                <c:pt idx="521">
                  <c:v>3.2840222899999998</c:v>
                </c:pt>
                <c:pt idx="522">
                  <c:v>3.3279723200000002</c:v>
                </c:pt>
                <c:pt idx="523">
                  <c:v>3.2791270099999998</c:v>
                </c:pt>
                <c:pt idx="524">
                  <c:v>3.2647146500000002</c:v>
                </c:pt>
                <c:pt idx="525">
                  <c:v>3.2608904299999999</c:v>
                </c:pt>
                <c:pt idx="526">
                  <c:v>3.30837621</c:v>
                </c:pt>
                <c:pt idx="527">
                  <c:v>3.2745071800000001</c:v>
                </c:pt>
                <c:pt idx="528">
                  <c:v>3.2745953299999999</c:v>
                </c:pt>
                <c:pt idx="529">
                  <c:v>3.26818214</c:v>
                </c:pt>
                <c:pt idx="530">
                  <c:v>3.2830766900000001</c:v>
                </c:pt>
                <c:pt idx="532">
                  <c:v>3.2962558199999998</c:v>
                </c:pt>
                <c:pt idx="533">
                  <c:v>3.301221</c:v>
                </c:pt>
                <c:pt idx="534">
                  <c:v>3.3245784999999999</c:v>
                </c:pt>
                <c:pt idx="535">
                  <c:v>3.2710543200000002</c:v>
                </c:pt>
                <c:pt idx="536">
                  <c:v>3.3255022300000001</c:v>
                </c:pt>
                <c:pt idx="537">
                  <c:v>3.2824548899999999</c:v>
                </c:pt>
                <c:pt idx="540">
                  <c:v>3.2643845800000002</c:v>
                </c:pt>
                <c:pt idx="541">
                  <c:v>3.2632965500000002</c:v>
                </c:pt>
                <c:pt idx="542">
                  <c:v>3.2757988</c:v>
                </c:pt>
                <c:pt idx="543">
                  <c:v>3.2770519299999998</c:v>
                </c:pt>
                <c:pt idx="544">
                  <c:v>3.3360792199999998</c:v>
                </c:pt>
                <c:pt idx="545">
                  <c:v>3.2928432500000002</c:v>
                </c:pt>
                <c:pt idx="546">
                  <c:v>3.33546005</c:v>
                </c:pt>
                <c:pt idx="547">
                  <c:v>3.3077969999999999</c:v>
                </c:pt>
                <c:pt idx="548">
                  <c:v>3.3381092400000001</c:v>
                </c:pt>
                <c:pt idx="549">
                  <c:v>3.2941570699999998</c:v>
                </c:pt>
                <c:pt idx="550">
                  <c:v>3.26240554</c:v>
                </c:pt>
                <c:pt idx="551">
                  <c:v>3.2827132400000001</c:v>
                </c:pt>
                <c:pt idx="552">
                  <c:v>3.3128345399999999</c:v>
                </c:pt>
                <c:pt idx="553">
                  <c:v>3.2946117799999999</c:v>
                </c:pt>
                <c:pt idx="554">
                  <c:v>3.29325504</c:v>
                </c:pt>
                <c:pt idx="555">
                  <c:v>3.2914138199999998</c:v>
                </c:pt>
                <c:pt idx="556">
                  <c:v>3.34275718</c:v>
                </c:pt>
                <c:pt idx="558">
                  <c:v>3.2779694199999998</c:v>
                </c:pt>
                <c:pt idx="559">
                  <c:v>3.28957655</c:v>
                </c:pt>
                <c:pt idx="560">
                  <c:v>3.2925457499999999</c:v>
                </c:pt>
                <c:pt idx="561">
                  <c:v>3.2914401299999998</c:v>
                </c:pt>
                <c:pt idx="564">
                  <c:v>3.2787765599999998</c:v>
                </c:pt>
                <c:pt idx="566">
                  <c:v>3.3379520199999999</c:v>
                </c:pt>
                <c:pt idx="567">
                  <c:v>3.2949487500000001</c:v>
                </c:pt>
                <c:pt idx="568">
                  <c:v>3.3385177399999999</c:v>
                </c:pt>
                <c:pt idx="569">
                  <c:v>3.2951015300000002</c:v>
                </c:pt>
                <c:pt idx="570">
                  <c:v>3.2950934699999999</c:v>
                </c:pt>
                <c:pt idx="571">
                  <c:v>3.3086888399999999</c:v>
                </c:pt>
                <c:pt idx="572">
                  <c:v>3.2809281000000001</c:v>
                </c:pt>
                <c:pt idx="573">
                  <c:v>3.2762745600000001</c:v>
                </c:pt>
                <c:pt idx="574">
                  <c:v>3.2518081799999998</c:v>
                </c:pt>
                <c:pt idx="575">
                  <c:v>3.27627917</c:v>
                </c:pt>
                <c:pt idx="576">
                  <c:v>3.2728901100000001</c:v>
                </c:pt>
                <c:pt idx="577">
                  <c:v>3.2914398</c:v>
                </c:pt>
                <c:pt idx="578">
                  <c:v>3.2609863099999998</c:v>
                </c:pt>
                <c:pt idx="579">
                  <c:v>3.2592919500000002</c:v>
                </c:pt>
                <c:pt idx="580">
                  <c:v>3.29130265</c:v>
                </c:pt>
                <c:pt idx="581">
                  <c:v>3.2640249200000002</c:v>
                </c:pt>
                <c:pt idx="582">
                  <c:v>3.26061925</c:v>
                </c:pt>
                <c:pt idx="583">
                  <c:v>3.2614071500000001</c:v>
                </c:pt>
                <c:pt idx="584">
                  <c:v>3.2603194499999999</c:v>
                </c:pt>
                <c:pt idx="585">
                  <c:v>3.3204081200000002</c:v>
                </c:pt>
                <c:pt idx="586">
                  <c:v>3.2789489000000001</c:v>
                </c:pt>
                <c:pt idx="587">
                  <c:v>3.2621412699999999</c:v>
                </c:pt>
                <c:pt idx="588">
                  <c:v>3.2597427099999998</c:v>
                </c:pt>
                <c:pt idx="589">
                  <c:v>3.2781009800000001</c:v>
                </c:pt>
                <c:pt idx="590">
                  <c:v>3.2616947700000001</c:v>
                </c:pt>
                <c:pt idx="591">
                  <c:v>3.2600661999999998</c:v>
                </c:pt>
                <c:pt idx="592">
                  <c:v>3.2785782299999999</c:v>
                </c:pt>
                <c:pt idx="593">
                  <c:v>3.3262133299999999</c:v>
                </c:pt>
                <c:pt idx="594">
                  <c:v>3.2810272700000001</c:v>
                </c:pt>
                <c:pt idx="595">
                  <c:v>3.2841980999999998</c:v>
                </c:pt>
                <c:pt idx="596">
                  <c:v>3.2698960700000002</c:v>
                </c:pt>
                <c:pt idx="597">
                  <c:v>3.2797170699999998</c:v>
                </c:pt>
                <c:pt idx="598">
                  <c:v>3.27865881</c:v>
                </c:pt>
                <c:pt idx="599">
                  <c:v>3.27972266</c:v>
                </c:pt>
                <c:pt idx="600">
                  <c:v>3.3058441200000002</c:v>
                </c:pt>
                <c:pt idx="601">
                  <c:v>3.2786093100000002</c:v>
                </c:pt>
                <c:pt idx="603">
                  <c:v>3.2900521500000002</c:v>
                </c:pt>
                <c:pt idx="604">
                  <c:v>3.3020505099999999</c:v>
                </c:pt>
                <c:pt idx="605">
                  <c:v>3.3060809299999998</c:v>
                </c:pt>
                <c:pt idx="608">
                  <c:v>3.30667445</c:v>
                </c:pt>
                <c:pt idx="609">
                  <c:v>3.2778893299999998</c:v>
                </c:pt>
                <c:pt idx="610">
                  <c:v>3.3061689200000002</c:v>
                </c:pt>
                <c:pt idx="611">
                  <c:v>3.2897513599999999</c:v>
                </c:pt>
                <c:pt idx="613">
                  <c:v>3.2760458099999998</c:v>
                </c:pt>
                <c:pt idx="614">
                  <c:v>3.27565375</c:v>
                </c:pt>
                <c:pt idx="615">
                  <c:v>3.2656234</c:v>
                </c:pt>
                <c:pt idx="616">
                  <c:v>3.2938707599999999</c:v>
                </c:pt>
                <c:pt idx="617">
                  <c:v>3.29365351</c:v>
                </c:pt>
                <c:pt idx="618">
                  <c:v>3.2715924099999998</c:v>
                </c:pt>
                <c:pt idx="619">
                  <c:v>3.2709186400000001</c:v>
                </c:pt>
                <c:pt idx="620">
                  <c:v>3.27555722</c:v>
                </c:pt>
                <c:pt idx="621">
                  <c:v>3.2729374899999999</c:v>
                </c:pt>
                <c:pt idx="622">
                  <c:v>3.2890428900000002</c:v>
                </c:pt>
                <c:pt idx="623">
                  <c:v>3.2656046600000002</c:v>
                </c:pt>
                <c:pt idx="624">
                  <c:v>3.2451489499999999</c:v>
                </c:pt>
                <c:pt idx="625">
                  <c:v>3.2703744600000002</c:v>
                </c:pt>
                <c:pt idx="626">
                  <c:v>3.2999182</c:v>
                </c:pt>
                <c:pt idx="627">
                  <c:v>3.2707604400000001</c:v>
                </c:pt>
                <c:pt idx="630">
                  <c:v>3.2877793999999998</c:v>
                </c:pt>
                <c:pt idx="631">
                  <c:v>3.2726384999999998</c:v>
                </c:pt>
                <c:pt idx="632">
                  <c:v>3.3063705400000001</c:v>
                </c:pt>
                <c:pt idx="633">
                  <c:v>3.2666764000000001</c:v>
                </c:pt>
                <c:pt idx="634">
                  <c:v>3.2662912500000001</c:v>
                </c:pt>
                <c:pt idx="635">
                  <c:v>3.2644179599999998</c:v>
                </c:pt>
                <c:pt idx="636">
                  <c:v>3.2747504099999998</c:v>
                </c:pt>
                <c:pt idx="637">
                  <c:v>3.26338865</c:v>
                </c:pt>
                <c:pt idx="638">
                  <c:v>3.2743308899999999</c:v>
                </c:pt>
                <c:pt idx="639">
                  <c:v>3.2722010500000001</c:v>
                </c:pt>
                <c:pt idx="640">
                  <c:v>3.2924146799999998</c:v>
                </c:pt>
                <c:pt idx="641">
                  <c:v>3.2782687199999998</c:v>
                </c:pt>
                <c:pt idx="642">
                  <c:v>3.2784307099999999</c:v>
                </c:pt>
                <c:pt idx="643">
                  <c:v>3.2680260699999999</c:v>
                </c:pt>
                <c:pt idx="644">
                  <c:v>3.26861465</c:v>
                </c:pt>
                <c:pt idx="645">
                  <c:v>3.2805224000000002</c:v>
                </c:pt>
                <c:pt idx="646">
                  <c:v>3.27645447</c:v>
                </c:pt>
                <c:pt idx="647">
                  <c:v>3.27423485</c:v>
                </c:pt>
                <c:pt idx="648">
                  <c:v>3.27904018</c:v>
                </c:pt>
                <c:pt idx="649">
                  <c:v>3.2842262199999999</c:v>
                </c:pt>
                <c:pt idx="650">
                  <c:v>3.2813194999999999</c:v>
                </c:pt>
                <c:pt idx="651">
                  <c:v>3.2644523300000001</c:v>
                </c:pt>
                <c:pt idx="652">
                  <c:v>3.26579657</c:v>
                </c:pt>
                <c:pt idx="653">
                  <c:v>3.2821407800000002</c:v>
                </c:pt>
                <c:pt idx="654">
                  <c:v>3.2898051399999999</c:v>
                </c:pt>
                <c:pt idx="655">
                  <c:v>3.28391096</c:v>
                </c:pt>
                <c:pt idx="656">
                  <c:v>3.2915182500000002</c:v>
                </c:pt>
                <c:pt idx="657">
                  <c:v>3.28587651</c:v>
                </c:pt>
                <c:pt idx="658">
                  <c:v>3.28960352</c:v>
                </c:pt>
                <c:pt idx="659">
                  <c:v>3.2702483299999998</c:v>
                </c:pt>
                <c:pt idx="660">
                  <c:v>3.28510144</c:v>
                </c:pt>
                <c:pt idx="661">
                  <c:v>3.2730071999999999</c:v>
                </c:pt>
                <c:pt idx="662">
                  <c:v>3.3012678700000002</c:v>
                </c:pt>
                <c:pt idx="663">
                  <c:v>3.2676433899999999</c:v>
                </c:pt>
                <c:pt idx="664">
                  <c:v>3.27654443</c:v>
                </c:pt>
                <c:pt idx="665">
                  <c:v>3.2783810500000001</c:v>
                </c:pt>
                <c:pt idx="666">
                  <c:v>3.25452444</c:v>
                </c:pt>
                <c:pt idx="667">
                  <c:v>3.27268208</c:v>
                </c:pt>
                <c:pt idx="668">
                  <c:v>3.28612796</c:v>
                </c:pt>
                <c:pt idx="669">
                  <c:v>3.2705431900000002</c:v>
                </c:pt>
                <c:pt idx="670">
                  <c:v>3.2795570500000002</c:v>
                </c:pt>
                <c:pt idx="671">
                  <c:v>3.2769609900000001</c:v>
                </c:pt>
                <c:pt idx="672">
                  <c:v>3.2908597799999999</c:v>
                </c:pt>
                <c:pt idx="673">
                  <c:v>3.2568504699999998</c:v>
                </c:pt>
                <c:pt idx="674">
                  <c:v>3.26878782</c:v>
                </c:pt>
                <c:pt idx="675">
                  <c:v>3.2711735399999999</c:v>
                </c:pt>
                <c:pt idx="676">
                  <c:v>3.2864524199999998</c:v>
                </c:pt>
                <c:pt idx="677">
                  <c:v>3.2846358699999998</c:v>
                </c:pt>
                <c:pt idx="678">
                  <c:v>3.2683237300000001</c:v>
                </c:pt>
                <c:pt idx="679">
                  <c:v>3.2816758699999999</c:v>
                </c:pt>
                <c:pt idx="680">
                  <c:v>3.27890302</c:v>
                </c:pt>
                <c:pt idx="683">
                  <c:v>3.2752108799999999</c:v>
                </c:pt>
                <c:pt idx="684">
                  <c:v>3.27380776</c:v>
                </c:pt>
                <c:pt idx="685">
                  <c:v>3.2878515899999998</c:v>
                </c:pt>
                <c:pt idx="686">
                  <c:v>3.2793470500000002</c:v>
                </c:pt>
                <c:pt idx="687">
                  <c:v>3.2783327</c:v>
                </c:pt>
                <c:pt idx="688">
                  <c:v>3.2689599999999999</c:v>
                </c:pt>
                <c:pt idx="689">
                  <c:v>3.26575924</c:v>
                </c:pt>
                <c:pt idx="690">
                  <c:v>3.2785430299999998</c:v>
                </c:pt>
                <c:pt idx="691">
                  <c:v>3.2969244899999999</c:v>
                </c:pt>
                <c:pt idx="692">
                  <c:v>3.2557846499999998</c:v>
                </c:pt>
                <c:pt idx="693">
                  <c:v>3.26535222</c:v>
                </c:pt>
                <c:pt idx="694">
                  <c:v>3.2719371000000002</c:v>
                </c:pt>
                <c:pt idx="695">
                  <c:v>3.2821822200000002</c:v>
                </c:pt>
                <c:pt idx="696">
                  <c:v>3.2993804400000002</c:v>
                </c:pt>
                <c:pt idx="697">
                  <c:v>3.2716081899999998</c:v>
                </c:pt>
                <c:pt idx="698">
                  <c:v>3.2935311600000001</c:v>
                </c:pt>
                <c:pt idx="699">
                  <c:v>3.28859558</c:v>
                </c:pt>
                <c:pt idx="700">
                  <c:v>3.2721392100000002</c:v>
                </c:pt>
                <c:pt idx="701">
                  <c:v>3.2867505800000001</c:v>
                </c:pt>
                <c:pt idx="702">
                  <c:v>3.3020672800000002</c:v>
                </c:pt>
                <c:pt idx="703">
                  <c:v>3.2881015599999999</c:v>
                </c:pt>
                <c:pt idx="704">
                  <c:v>3.28723835</c:v>
                </c:pt>
                <c:pt idx="705">
                  <c:v>3.2697600699999998</c:v>
                </c:pt>
                <c:pt idx="706">
                  <c:v>3.2596996300000001</c:v>
                </c:pt>
                <c:pt idx="707">
                  <c:v>3.2757586700000001</c:v>
                </c:pt>
                <c:pt idx="708">
                  <c:v>3.2610119599999998</c:v>
                </c:pt>
                <c:pt idx="709">
                  <c:v>3.2603585900000001</c:v>
                </c:pt>
                <c:pt idx="710">
                  <c:v>3.2789100900000001</c:v>
                </c:pt>
                <c:pt idx="711">
                  <c:v>3.2898110599999999</c:v>
                </c:pt>
                <c:pt idx="713">
                  <c:v>3.2843762000000001</c:v>
                </c:pt>
                <c:pt idx="714">
                  <c:v>3.2662895999999999</c:v>
                </c:pt>
                <c:pt idx="715">
                  <c:v>3.2833141600000002</c:v>
                </c:pt>
                <c:pt idx="716">
                  <c:v>3.28059952</c:v>
                </c:pt>
                <c:pt idx="717">
                  <c:v>3.2865665499999999</c:v>
                </c:pt>
                <c:pt idx="718">
                  <c:v>3.2572389099999999</c:v>
                </c:pt>
                <c:pt idx="719">
                  <c:v>3.29159472</c:v>
                </c:pt>
                <c:pt idx="720">
                  <c:v>3.2654949700000002</c:v>
                </c:pt>
                <c:pt idx="721">
                  <c:v>3.2817745399999998</c:v>
                </c:pt>
                <c:pt idx="722">
                  <c:v>3.2547110899999998</c:v>
                </c:pt>
                <c:pt idx="723">
                  <c:v>3.2843784999999999</c:v>
                </c:pt>
                <c:pt idx="724">
                  <c:v>3.2663272600000002</c:v>
                </c:pt>
                <c:pt idx="725">
                  <c:v>3.2918417299999998</c:v>
                </c:pt>
                <c:pt idx="726">
                  <c:v>3.27516812</c:v>
                </c:pt>
                <c:pt idx="727">
                  <c:v>3.2764337499999998</c:v>
                </c:pt>
                <c:pt idx="728">
                  <c:v>3.26373318</c:v>
                </c:pt>
                <c:pt idx="729">
                  <c:v>3.2874222099999999</c:v>
                </c:pt>
                <c:pt idx="730">
                  <c:v>3.2736836</c:v>
                </c:pt>
                <c:pt idx="731">
                  <c:v>3.2741317300000001</c:v>
                </c:pt>
                <c:pt idx="732">
                  <c:v>3.2985645899999998</c:v>
                </c:pt>
                <c:pt idx="733">
                  <c:v>3.2625693400000002</c:v>
                </c:pt>
                <c:pt idx="734">
                  <c:v>3.2763628699999998</c:v>
                </c:pt>
                <c:pt idx="735">
                  <c:v>3.2588896900000002</c:v>
                </c:pt>
                <c:pt idx="736">
                  <c:v>3.2749586100000001</c:v>
                </c:pt>
                <c:pt idx="737">
                  <c:v>3.2737536500000002</c:v>
                </c:pt>
                <c:pt idx="738">
                  <c:v>3.2750993799999999</c:v>
                </c:pt>
                <c:pt idx="739">
                  <c:v>3.2545285499999999</c:v>
                </c:pt>
                <c:pt idx="741">
                  <c:v>3.25410311</c:v>
                </c:pt>
                <c:pt idx="742">
                  <c:v>3.2518227999999998</c:v>
                </c:pt>
                <c:pt idx="743">
                  <c:v>3.2759147400000002</c:v>
                </c:pt>
                <c:pt idx="744">
                  <c:v>3.2912187799999999</c:v>
                </c:pt>
                <c:pt idx="745">
                  <c:v>3.2547893700000001</c:v>
                </c:pt>
                <c:pt idx="746">
                  <c:v>3.2699213999999999</c:v>
                </c:pt>
                <c:pt idx="747">
                  <c:v>3.2621603399999999</c:v>
                </c:pt>
                <c:pt idx="748">
                  <c:v>3.2787361000000002</c:v>
                </c:pt>
                <c:pt idx="749">
                  <c:v>3.27466473</c:v>
                </c:pt>
                <c:pt idx="750">
                  <c:v>3.27621355</c:v>
                </c:pt>
                <c:pt idx="751">
                  <c:v>3.2570119599999998</c:v>
                </c:pt>
                <c:pt idx="752">
                  <c:v>3.2500312400000002</c:v>
                </c:pt>
                <c:pt idx="753">
                  <c:v>3.26522033</c:v>
                </c:pt>
                <c:pt idx="754">
                  <c:v>3.29194714</c:v>
                </c:pt>
                <c:pt idx="755">
                  <c:v>3.27695458</c:v>
                </c:pt>
                <c:pt idx="756">
                  <c:v>3.2851292299999999</c:v>
                </c:pt>
                <c:pt idx="757">
                  <c:v>3.26419529</c:v>
                </c:pt>
                <c:pt idx="758">
                  <c:v>3.27151002</c:v>
                </c:pt>
                <c:pt idx="759">
                  <c:v>3.2588337799999998</c:v>
                </c:pt>
                <c:pt idx="760">
                  <c:v>3.2708752300000001</c:v>
                </c:pt>
                <c:pt idx="761">
                  <c:v>3.2766235300000002</c:v>
                </c:pt>
                <c:pt idx="762">
                  <c:v>3.2610397600000001</c:v>
                </c:pt>
                <c:pt idx="763">
                  <c:v>3.2692412200000001</c:v>
                </c:pt>
                <c:pt idx="764">
                  <c:v>3.28683149</c:v>
                </c:pt>
                <c:pt idx="765">
                  <c:v>3.2766712199999999</c:v>
                </c:pt>
                <c:pt idx="766">
                  <c:v>3.2887404600000001</c:v>
                </c:pt>
                <c:pt idx="767">
                  <c:v>3.2742910900000002</c:v>
                </c:pt>
                <c:pt idx="768">
                  <c:v>3.29795331</c:v>
                </c:pt>
                <c:pt idx="769">
                  <c:v>3.2741129899999999</c:v>
                </c:pt>
                <c:pt idx="770">
                  <c:v>3.2687896300000001</c:v>
                </c:pt>
                <c:pt idx="771">
                  <c:v>3.2843594199999999</c:v>
                </c:pt>
                <c:pt idx="772">
                  <c:v>3.2677683700000002</c:v>
                </c:pt>
                <c:pt idx="773">
                  <c:v>3.25191177</c:v>
                </c:pt>
                <c:pt idx="774">
                  <c:v>3.2746764000000002</c:v>
                </c:pt>
                <c:pt idx="775">
                  <c:v>3.2759601300000001</c:v>
                </c:pt>
                <c:pt idx="776">
                  <c:v>3.2765694299999999</c:v>
                </c:pt>
                <c:pt idx="777">
                  <c:v>3.27647339</c:v>
                </c:pt>
                <c:pt idx="778">
                  <c:v>3.2782157700000001</c:v>
                </c:pt>
                <c:pt idx="779">
                  <c:v>3.2920787100000002</c:v>
                </c:pt>
                <c:pt idx="780">
                  <c:v>3.2761469499999998</c:v>
                </c:pt>
                <c:pt idx="781">
                  <c:v>3.2916235</c:v>
                </c:pt>
                <c:pt idx="782">
                  <c:v>3.2921855999999998</c:v>
                </c:pt>
                <c:pt idx="783">
                  <c:v>3.28233994</c:v>
                </c:pt>
                <c:pt idx="784">
                  <c:v>3.26630786</c:v>
                </c:pt>
                <c:pt idx="785">
                  <c:v>3.2738868600000002</c:v>
                </c:pt>
                <c:pt idx="786">
                  <c:v>3.29038845</c:v>
                </c:pt>
                <c:pt idx="787">
                  <c:v>3.27587165</c:v>
                </c:pt>
                <c:pt idx="788">
                  <c:v>3.2819674499999998</c:v>
                </c:pt>
                <c:pt idx="789">
                  <c:v>3.2531163900000002</c:v>
                </c:pt>
                <c:pt idx="790">
                  <c:v>3.2924594200000001</c:v>
                </c:pt>
                <c:pt idx="791">
                  <c:v>3.2504352999999999</c:v>
                </c:pt>
                <c:pt idx="792">
                  <c:v>3.2918052200000001</c:v>
                </c:pt>
                <c:pt idx="793">
                  <c:v>3.2735650299999999</c:v>
                </c:pt>
                <c:pt idx="794">
                  <c:v>3.29126992</c:v>
                </c:pt>
                <c:pt idx="795">
                  <c:v>3.2751355599999998</c:v>
                </c:pt>
                <c:pt idx="797">
                  <c:v>3.2664132700000001</c:v>
                </c:pt>
                <c:pt idx="798">
                  <c:v>3.2680736000000001</c:v>
                </c:pt>
                <c:pt idx="799">
                  <c:v>3.27889973</c:v>
                </c:pt>
                <c:pt idx="800">
                  <c:v>3.2917001300000002</c:v>
                </c:pt>
                <c:pt idx="801">
                  <c:v>3.2760321600000002</c:v>
                </c:pt>
                <c:pt idx="802">
                  <c:v>3.26826354</c:v>
                </c:pt>
                <c:pt idx="804">
                  <c:v>3.2689100099999999</c:v>
                </c:pt>
                <c:pt idx="805">
                  <c:v>3.2693944899999998</c:v>
                </c:pt>
                <c:pt idx="806">
                  <c:v>3.2786920300000002</c:v>
                </c:pt>
                <c:pt idx="807">
                  <c:v>3.2851682100000001</c:v>
                </c:pt>
                <c:pt idx="808">
                  <c:v>3.2696355800000001</c:v>
                </c:pt>
                <c:pt idx="809">
                  <c:v>3.28615558</c:v>
                </c:pt>
                <c:pt idx="810">
                  <c:v>3.2716529300000001</c:v>
                </c:pt>
                <c:pt idx="811">
                  <c:v>3.2891996200000002</c:v>
                </c:pt>
                <c:pt idx="812">
                  <c:v>3.2740860199999999</c:v>
                </c:pt>
                <c:pt idx="813">
                  <c:v>3.2559224599999999</c:v>
                </c:pt>
                <c:pt idx="814">
                  <c:v>3.26005156</c:v>
                </c:pt>
                <c:pt idx="815">
                  <c:v>3.2722380499999999</c:v>
                </c:pt>
                <c:pt idx="816">
                  <c:v>3.25514788</c:v>
                </c:pt>
                <c:pt idx="817">
                  <c:v>3.2711513399999999</c:v>
                </c:pt>
                <c:pt idx="818">
                  <c:v>3.26254533</c:v>
                </c:pt>
                <c:pt idx="819">
                  <c:v>3.28022145</c:v>
                </c:pt>
                <c:pt idx="820">
                  <c:v>3.2518793700000002</c:v>
                </c:pt>
                <c:pt idx="821">
                  <c:v>3.2662131300000001</c:v>
                </c:pt>
                <c:pt idx="822">
                  <c:v>3.2642112399999998</c:v>
                </c:pt>
                <c:pt idx="823">
                  <c:v>3.2794662799999998</c:v>
                </c:pt>
                <c:pt idx="824">
                  <c:v>3.2674422600000002</c:v>
                </c:pt>
                <c:pt idx="825">
                  <c:v>3.24922114</c:v>
                </c:pt>
                <c:pt idx="826">
                  <c:v>3.2757728099999999</c:v>
                </c:pt>
                <c:pt idx="827">
                  <c:v>3.2609996300000001</c:v>
                </c:pt>
                <c:pt idx="828">
                  <c:v>3.2653214699999999</c:v>
                </c:pt>
                <c:pt idx="829">
                  <c:v>3.27478231</c:v>
                </c:pt>
                <c:pt idx="830">
                  <c:v>3.2500698899999998</c:v>
                </c:pt>
                <c:pt idx="831">
                  <c:v>3.2643959200000001</c:v>
                </c:pt>
                <c:pt idx="832">
                  <c:v>3.2867690000000001</c:v>
                </c:pt>
                <c:pt idx="833">
                  <c:v>3.3006799500000001</c:v>
                </c:pt>
                <c:pt idx="834">
                  <c:v>3.2766791199999998</c:v>
                </c:pt>
                <c:pt idx="835">
                  <c:v>3.28703623</c:v>
                </c:pt>
                <c:pt idx="836">
                  <c:v>3.2657832500000001</c:v>
                </c:pt>
                <c:pt idx="837">
                  <c:v>3.2826823300000001</c:v>
                </c:pt>
                <c:pt idx="838">
                  <c:v>3.26060215</c:v>
                </c:pt>
                <c:pt idx="839">
                  <c:v>3.2751046399999999</c:v>
                </c:pt>
                <c:pt idx="840">
                  <c:v>3.2707293599999998</c:v>
                </c:pt>
                <c:pt idx="841">
                  <c:v>3.2843834300000001</c:v>
                </c:pt>
                <c:pt idx="842">
                  <c:v>3.2717589999999999</c:v>
                </c:pt>
                <c:pt idx="843">
                  <c:v>3.29648853</c:v>
                </c:pt>
                <c:pt idx="844">
                  <c:v>3.2801188300000002</c:v>
                </c:pt>
                <c:pt idx="845">
                  <c:v>3.2936451299999998</c:v>
                </c:pt>
                <c:pt idx="846">
                  <c:v>3.27791729</c:v>
                </c:pt>
                <c:pt idx="847">
                  <c:v>3.27258176</c:v>
                </c:pt>
                <c:pt idx="848">
                  <c:v>3.2683222500000002</c:v>
                </c:pt>
                <c:pt idx="849">
                  <c:v>3.2648190600000002</c:v>
                </c:pt>
                <c:pt idx="850">
                  <c:v>3.2690045699999999</c:v>
                </c:pt>
                <c:pt idx="851">
                  <c:v>3.2698539700000002</c:v>
                </c:pt>
                <c:pt idx="852">
                  <c:v>3.2746703199999998</c:v>
                </c:pt>
                <c:pt idx="853">
                  <c:v>3.25868906</c:v>
                </c:pt>
                <c:pt idx="854">
                  <c:v>3.2722268699999999</c:v>
                </c:pt>
                <c:pt idx="855">
                  <c:v>3.2699274800000002</c:v>
                </c:pt>
                <c:pt idx="856">
                  <c:v>3.2727398000000001</c:v>
                </c:pt>
                <c:pt idx="857">
                  <c:v>3.27031888</c:v>
                </c:pt>
                <c:pt idx="858">
                  <c:v>3.2740304299999998</c:v>
                </c:pt>
                <c:pt idx="859">
                  <c:v>3.2719535500000001</c:v>
                </c:pt>
                <c:pt idx="860">
                  <c:v>3.2688544199999998</c:v>
                </c:pt>
                <c:pt idx="861">
                  <c:v>3.2790044900000002</c:v>
                </c:pt>
                <c:pt idx="862">
                  <c:v>3.2603011999999998</c:v>
                </c:pt>
                <c:pt idx="863">
                  <c:v>3.2807032899999999</c:v>
                </c:pt>
                <c:pt idx="864">
                  <c:v>3.2960221399999998</c:v>
                </c:pt>
                <c:pt idx="865">
                  <c:v>3.2791495400000001</c:v>
                </c:pt>
                <c:pt idx="866">
                  <c:v>3.2712690900000001</c:v>
                </c:pt>
                <c:pt idx="867">
                  <c:v>3.2792807700000002</c:v>
                </c:pt>
                <c:pt idx="868">
                  <c:v>3.2818347299999999</c:v>
                </c:pt>
                <c:pt idx="869">
                  <c:v>3.2798566899999999</c:v>
                </c:pt>
                <c:pt idx="870">
                  <c:v>3.2627138900000001</c:v>
                </c:pt>
                <c:pt idx="871">
                  <c:v>3.24858454</c:v>
                </c:pt>
                <c:pt idx="872">
                  <c:v>3.2688065700000002</c:v>
                </c:pt>
                <c:pt idx="874">
                  <c:v>3.2644337499999998</c:v>
                </c:pt>
                <c:pt idx="876">
                  <c:v>3.2811678799999999</c:v>
                </c:pt>
                <c:pt idx="877">
                  <c:v>3.27954817</c:v>
                </c:pt>
                <c:pt idx="878">
                  <c:v>3.2623886</c:v>
                </c:pt>
                <c:pt idx="880">
                  <c:v>3.27191375</c:v>
                </c:pt>
                <c:pt idx="881">
                  <c:v>3.2511243599999999</c:v>
                </c:pt>
                <c:pt idx="882">
                  <c:v>3.2598943399999998</c:v>
                </c:pt>
                <c:pt idx="883">
                  <c:v>3.2562931399999999</c:v>
                </c:pt>
                <c:pt idx="884">
                  <c:v>3.2773206500000001</c:v>
                </c:pt>
                <c:pt idx="885">
                  <c:v>3.28227366</c:v>
                </c:pt>
                <c:pt idx="886">
                  <c:v>3.2867286999999998</c:v>
                </c:pt>
                <c:pt idx="887">
                  <c:v>3.2846666199999999</c:v>
                </c:pt>
                <c:pt idx="888">
                  <c:v>3.2713523000000002</c:v>
                </c:pt>
                <c:pt idx="889">
                  <c:v>3.2746509100000001</c:v>
                </c:pt>
                <c:pt idx="890">
                  <c:v>3.2561809799999999</c:v>
                </c:pt>
                <c:pt idx="891">
                  <c:v>3.25897784</c:v>
                </c:pt>
                <c:pt idx="892">
                  <c:v>3.2685189399999999</c:v>
                </c:pt>
                <c:pt idx="893">
                  <c:v>3.2673759800000002</c:v>
                </c:pt>
                <c:pt idx="894">
                  <c:v>3.2758063599999998</c:v>
                </c:pt>
                <c:pt idx="895">
                  <c:v>3.2693278800000001</c:v>
                </c:pt>
                <c:pt idx="896">
                  <c:v>3.26186877</c:v>
                </c:pt>
                <c:pt idx="897">
                  <c:v>3.2809080399999999</c:v>
                </c:pt>
                <c:pt idx="898">
                  <c:v>3.27868841</c:v>
                </c:pt>
                <c:pt idx="899">
                  <c:v>3.2758081699999999</c:v>
                </c:pt>
                <c:pt idx="900">
                  <c:v>3.2764732200000002</c:v>
                </c:pt>
                <c:pt idx="901">
                  <c:v>3.2758706599999998</c:v>
                </c:pt>
                <c:pt idx="902">
                  <c:v>3.2727363500000002</c:v>
                </c:pt>
                <c:pt idx="903">
                  <c:v>3.2551906399999999</c:v>
                </c:pt>
                <c:pt idx="904">
                  <c:v>3.2601806500000001</c:v>
                </c:pt>
                <c:pt idx="905">
                  <c:v>3.2545879200000001</c:v>
                </c:pt>
                <c:pt idx="906">
                  <c:v>3.2715230100000001</c:v>
                </c:pt>
                <c:pt idx="907">
                  <c:v>3.2741047600000002</c:v>
                </c:pt>
                <c:pt idx="908">
                  <c:v>3.2745377699999998</c:v>
                </c:pt>
                <c:pt idx="909">
                  <c:v>3.27248736</c:v>
                </c:pt>
                <c:pt idx="910">
                  <c:v>3.26431337</c:v>
                </c:pt>
                <c:pt idx="911">
                  <c:v>3.2477825</c:v>
                </c:pt>
                <c:pt idx="912">
                  <c:v>3.2609509499999998</c:v>
                </c:pt>
                <c:pt idx="913">
                  <c:v>3.2632656299999998</c:v>
                </c:pt>
                <c:pt idx="914">
                  <c:v>3.2572482800000002</c:v>
                </c:pt>
                <c:pt idx="915">
                  <c:v>3.2645518199999999</c:v>
                </c:pt>
                <c:pt idx="916">
                  <c:v>3.27145361</c:v>
                </c:pt>
                <c:pt idx="917">
                  <c:v>3.2654436599999999</c:v>
                </c:pt>
                <c:pt idx="918">
                  <c:v>3.25971163</c:v>
                </c:pt>
                <c:pt idx="919">
                  <c:v>3.2769813800000001</c:v>
                </c:pt>
                <c:pt idx="920">
                  <c:v>3.2703373</c:v>
                </c:pt>
                <c:pt idx="921">
                  <c:v>3.2654842799999999</c:v>
                </c:pt>
                <c:pt idx="922">
                  <c:v>3.2555795700000001</c:v>
                </c:pt>
                <c:pt idx="923">
                  <c:v>3.2783978199999999</c:v>
                </c:pt>
                <c:pt idx="924">
                  <c:v>3.27425195</c:v>
                </c:pt>
                <c:pt idx="925">
                  <c:v>3.2763919800000001</c:v>
                </c:pt>
                <c:pt idx="926">
                  <c:v>3.2490170599999999</c:v>
                </c:pt>
                <c:pt idx="927">
                  <c:v>3.27559932</c:v>
                </c:pt>
                <c:pt idx="928">
                  <c:v>3.2776944499999998</c:v>
                </c:pt>
                <c:pt idx="929">
                  <c:v>3.2547798399999999</c:v>
                </c:pt>
                <c:pt idx="930">
                  <c:v>3.2550733799999998</c:v>
                </c:pt>
                <c:pt idx="931">
                  <c:v>3.2543413999999999</c:v>
                </c:pt>
                <c:pt idx="932">
                  <c:v>3.2516909100000002</c:v>
                </c:pt>
                <c:pt idx="933">
                  <c:v>3.2577199299999999</c:v>
                </c:pt>
                <c:pt idx="934">
                  <c:v>3.2608672400000001</c:v>
                </c:pt>
                <c:pt idx="935">
                  <c:v>3.2620569000000001</c:v>
                </c:pt>
                <c:pt idx="937">
                  <c:v>3.27136234</c:v>
                </c:pt>
                <c:pt idx="938">
                  <c:v>3.2705464800000001</c:v>
                </c:pt>
                <c:pt idx="939">
                  <c:v>3.2640581399999999</c:v>
                </c:pt>
                <c:pt idx="940">
                  <c:v>3.2681855899999999</c:v>
                </c:pt>
                <c:pt idx="941">
                  <c:v>3.2688761300000002</c:v>
                </c:pt>
                <c:pt idx="942">
                  <c:v>3.2465752499999998</c:v>
                </c:pt>
                <c:pt idx="943">
                  <c:v>3.28026404</c:v>
                </c:pt>
                <c:pt idx="944">
                  <c:v>3.2646240199999998</c:v>
                </c:pt>
                <c:pt idx="945">
                  <c:v>3.2731193599999999</c:v>
                </c:pt>
                <c:pt idx="946">
                  <c:v>3.2696817899999999</c:v>
                </c:pt>
                <c:pt idx="947">
                  <c:v>3.2554034399999998</c:v>
                </c:pt>
                <c:pt idx="949">
                  <c:v>3.2565848800000001</c:v>
                </c:pt>
                <c:pt idx="950">
                  <c:v>3.2708280300000001</c:v>
                </c:pt>
                <c:pt idx="951">
                  <c:v>3.25504543</c:v>
                </c:pt>
                <c:pt idx="952">
                  <c:v>3.2826147400000001</c:v>
                </c:pt>
                <c:pt idx="953">
                  <c:v>3.26628023</c:v>
                </c:pt>
                <c:pt idx="954">
                  <c:v>3.2724021799999998</c:v>
                </c:pt>
                <c:pt idx="955">
                  <c:v>3.2708568100000002</c:v>
                </c:pt>
                <c:pt idx="956">
                  <c:v>3.2636267700000001</c:v>
                </c:pt>
                <c:pt idx="957">
                  <c:v>3.2787342900000001</c:v>
                </c:pt>
                <c:pt idx="958">
                  <c:v>3.27392057</c:v>
                </c:pt>
                <c:pt idx="959">
                  <c:v>3.2705119499999999</c:v>
                </c:pt>
                <c:pt idx="960">
                  <c:v>3.26111935</c:v>
                </c:pt>
                <c:pt idx="961">
                  <c:v>3.2726891500000002</c:v>
                </c:pt>
                <c:pt idx="962">
                  <c:v>3.2505203300000001</c:v>
                </c:pt>
                <c:pt idx="963">
                  <c:v>3.2640617500000002</c:v>
                </c:pt>
                <c:pt idx="964">
                  <c:v>3.2717927100000002</c:v>
                </c:pt>
                <c:pt idx="965">
                  <c:v>3.2720188299999999</c:v>
                </c:pt>
                <c:pt idx="966">
                  <c:v>3.2676550600000001</c:v>
                </c:pt>
                <c:pt idx="967">
                  <c:v>3.25930148</c:v>
                </c:pt>
                <c:pt idx="968">
                  <c:v>3.25730436</c:v>
                </c:pt>
                <c:pt idx="969">
                  <c:v>3.25653653</c:v>
                </c:pt>
                <c:pt idx="970">
                  <c:v>3.27188875</c:v>
                </c:pt>
                <c:pt idx="971">
                  <c:v>3.27520101</c:v>
                </c:pt>
                <c:pt idx="972">
                  <c:v>3.2717935300000001</c:v>
                </c:pt>
                <c:pt idx="973">
                  <c:v>3.2673204</c:v>
                </c:pt>
                <c:pt idx="974">
                  <c:v>3.25408206</c:v>
                </c:pt>
                <c:pt idx="975">
                  <c:v>3.2620126599999999</c:v>
                </c:pt>
                <c:pt idx="976">
                  <c:v>3.2641943000000002</c:v>
                </c:pt>
                <c:pt idx="977">
                  <c:v>3.2708757199999998</c:v>
                </c:pt>
                <c:pt idx="979">
                  <c:v>3.25869761</c:v>
                </c:pt>
                <c:pt idx="980">
                  <c:v>3.2458380099999999</c:v>
                </c:pt>
                <c:pt idx="981">
                  <c:v>3.24452813</c:v>
                </c:pt>
                <c:pt idx="983">
                  <c:v>3.2693523899999999</c:v>
                </c:pt>
                <c:pt idx="984">
                  <c:v>3.2719267400000001</c:v>
                </c:pt>
                <c:pt idx="985">
                  <c:v>3.2732746000000001</c:v>
                </c:pt>
                <c:pt idx="986">
                  <c:v>3.2766699099999999</c:v>
                </c:pt>
                <c:pt idx="987">
                  <c:v>3.2892048800000002</c:v>
                </c:pt>
                <c:pt idx="988">
                  <c:v>3.2561563100000002</c:v>
                </c:pt>
                <c:pt idx="989">
                  <c:v>3.25171426</c:v>
                </c:pt>
                <c:pt idx="990">
                  <c:v>3.2578302799999999</c:v>
                </c:pt>
                <c:pt idx="991">
                  <c:v>3.2559463000000002</c:v>
                </c:pt>
                <c:pt idx="992">
                  <c:v>3.26556683</c:v>
                </c:pt>
                <c:pt idx="993">
                  <c:v>3.2576681299999999</c:v>
                </c:pt>
                <c:pt idx="994">
                  <c:v>3.2555231600000001</c:v>
                </c:pt>
                <c:pt idx="995">
                  <c:v>3.2540167699999998</c:v>
                </c:pt>
                <c:pt idx="996">
                  <c:v>3.2679917000000001</c:v>
                </c:pt>
                <c:pt idx="997">
                  <c:v>3.2691649100000002</c:v>
                </c:pt>
                <c:pt idx="998">
                  <c:v>3.2604565999999999</c:v>
                </c:pt>
                <c:pt idx="999">
                  <c:v>3.2650098299999999</c:v>
                </c:pt>
                <c:pt idx="1000">
                  <c:v>3.26127016</c:v>
                </c:pt>
                <c:pt idx="1001">
                  <c:v>3.2670465800000001</c:v>
                </c:pt>
                <c:pt idx="1002">
                  <c:v>3.2684023400000002</c:v>
                </c:pt>
                <c:pt idx="1003">
                  <c:v>3.2624310300000001</c:v>
                </c:pt>
                <c:pt idx="1004">
                  <c:v>3.26677441</c:v>
                </c:pt>
                <c:pt idx="1005">
                  <c:v>3.2803252199999999</c:v>
                </c:pt>
                <c:pt idx="1006">
                  <c:v>3.2275433800000002</c:v>
                </c:pt>
                <c:pt idx="1007">
                  <c:v>3.27219595</c:v>
                </c:pt>
                <c:pt idx="1008">
                  <c:v>3.2488851699999999</c:v>
                </c:pt>
                <c:pt idx="1010">
                  <c:v>3.2506882300000002</c:v>
                </c:pt>
                <c:pt idx="1011">
                  <c:v>3.2534796699999999</c:v>
                </c:pt>
                <c:pt idx="1012">
                  <c:v>3.21441292</c:v>
                </c:pt>
                <c:pt idx="1013">
                  <c:v>3.2675634599999999</c:v>
                </c:pt>
                <c:pt idx="1014">
                  <c:v>3.2730978099999999</c:v>
                </c:pt>
                <c:pt idx="1015">
                  <c:v>3.2641107599999999</c:v>
                </c:pt>
                <c:pt idx="1017">
                  <c:v>3.2623757800000002</c:v>
                </c:pt>
                <c:pt idx="1018">
                  <c:v>3.2633095399999998</c:v>
                </c:pt>
                <c:pt idx="1020">
                  <c:v>3.2799338200000001</c:v>
                </c:pt>
                <c:pt idx="1021">
                  <c:v>3.2674131499999999</c:v>
                </c:pt>
                <c:pt idx="1022">
                  <c:v>3.26286371</c:v>
                </c:pt>
                <c:pt idx="1023">
                  <c:v>3.2509668199999999</c:v>
                </c:pt>
                <c:pt idx="1024">
                  <c:v>3.2572546999999998</c:v>
                </c:pt>
                <c:pt idx="1025">
                  <c:v>3.2555721700000002</c:v>
                </c:pt>
                <c:pt idx="1026">
                  <c:v>3.2662137900000001</c:v>
                </c:pt>
                <c:pt idx="1027">
                  <c:v>3.26505818</c:v>
                </c:pt>
                <c:pt idx="1028">
                  <c:v>3.2882839399999999</c:v>
                </c:pt>
                <c:pt idx="1029">
                  <c:v>3.2812663799999999</c:v>
                </c:pt>
                <c:pt idx="1030">
                  <c:v>3.2781842000000001</c:v>
                </c:pt>
                <c:pt idx="1031">
                  <c:v>3.26007902</c:v>
                </c:pt>
                <c:pt idx="1032">
                  <c:v>3.25839173</c:v>
                </c:pt>
                <c:pt idx="1033">
                  <c:v>3.2674253200000001</c:v>
                </c:pt>
                <c:pt idx="1034">
                  <c:v>3.2701792599999999</c:v>
                </c:pt>
                <c:pt idx="1035">
                  <c:v>3.2553264799999999</c:v>
                </c:pt>
                <c:pt idx="1036">
                  <c:v>3.2648855000000001</c:v>
                </c:pt>
                <c:pt idx="1037">
                  <c:v>3.26173359</c:v>
                </c:pt>
                <c:pt idx="1038">
                  <c:v>3.2688929</c:v>
                </c:pt>
                <c:pt idx="1040">
                  <c:v>3.2688736600000001</c:v>
                </c:pt>
                <c:pt idx="1041">
                  <c:v>3.2676698599999998</c:v>
                </c:pt>
                <c:pt idx="1042">
                  <c:v>3.2489520999999999</c:v>
                </c:pt>
                <c:pt idx="1043">
                  <c:v>3.2726024800000002</c:v>
                </c:pt>
                <c:pt idx="1044">
                  <c:v>3.2628850900000002</c:v>
                </c:pt>
                <c:pt idx="1045">
                  <c:v>3.2691466500000002</c:v>
                </c:pt>
                <c:pt idx="1046">
                  <c:v>3.29025261</c:v>
                </c:pt>
                <c:pt idx="1047">
                  <c:v>3.2755300799999998</c:v>
                </c:pt>
                <c:pt idx="1048">
                  <c:v>3.2774925000000001</c:v>
                </c:pt>
                <c:pt idx="1049">
                  <c:v>3.2720883999999999</c:v>
                </c:pt>
                <c:pt idx="1050">
                  <c:v>3.2750561299999998</c:v>
                </c:pt>
                <c:pt idx="1051">
                  <c:v>3.2747403799999999</c:v>
                </c:pt>
                <c:pt idx="1052">
                  <c:v>3.2783591699999999</c:v>
                </c:pt>
                <c:pt idx="1053">
                  <c:v>3.2772810200000002</c:v>
                </c:pt>
                <c:pt idx="1054">
                  <c:v>3.24959708</c:v>
                </c:pt>
                <c:pt idx="1055">
                  <c:v>3.2454086200000001</c:v>
                </c:pt>
                <c:pt idx="1056">
                  <c:v>3.2488432299999999</c:v>
                </c:pt>
                <c:pt idx="1057">
                  <c:v>3.2480808200000002</c:v>
                </c:pt>
                <c:pt idx="1058">
                  <c:v>3.2611576699999998</c:v>
                </c:pt>
                <c:pt idx="1059">
                  <c:v>3.27286265</c:v>
                </c:pt>
                <c:pt idx="1060">
                  <c:v>3.2522199500000002</c:v>
                </c:pt>
                <c:pt idx="1061">
                  <c:v>3.2621376500000001</c:v>
                </c:pt>
                <c:pt idx="1062">
                  <c:v>3.2486026300000002</c:v>
                </c:pt>
                <c:pt idx="1063">
                  <c:v>3.2742998000000001</c:v>
                </c:pt>
                <c:pt idx="1064">
                  <c:v>3.26587535</c:v>
                </c:pt>
                <c:pt idx="1065">
                  <c:v>3.2553763099999999</c:v>
                </c:pt>
                <c:pt idx="1066">
                  <c:v>3.2539009999999999</c:v>
                </c:pt>
                <c:pt idx="1067">
                  <c:v>3.2872447600000001</c:v>
                </c:pt>
                <c:pt idx="1068">
                  <c:v>3.2686656300000001</c:v>
                </c:pt>
                <c:pt idx="1069">
                  <c:v>3.2669875500000001</c:v>
                </c:pt>
                <c:pt idx="1070">
                  <c:v>3.2677190299999999</c:v>
                </c:pt>
                <c:pt idx="1071">
                  <c:v>3.2606526300000001</c:v>
                </c:pt>
                <c:pt idx="1072">
                  <c:v>3.2540911000000001</c:v>
                </c:pt>
                <c:pt idx="1073">
                  <c:v>3.2644975600000001</c:v>
                </c:pt>
                <c:pt idx="1074">
                  <c:v>3.2664187</c:v>
                </c:pt>
                <c:pt idx="1075">
                  <c:v>3.2637879399999998</c:v>
                </c:pt>
                <c:pt idx="1076">
                  <c:v>3.2666918599999999</c:v>
                </c:pt>
                <c:pt idx="1077">
                  <c:v>3.2709864</c:v>
                </c:pt>
                <c:pt idx="1078">
                  <c:v>3.2723676400000001</c:v>
                </c:pt>
                <c:pt idx="1080">
                  <c:v>3.2911742099999999</c:v>
                </c:pt>
                <c:pt idx="1081">
                  <c:v>3.2765337400000001</c:v>
                </c:pt>
                <c:pt idx="1082">
                  <c:v>3.27369281</c:v>
                </c:pt>
                <c:pt idx="1083">
                  <c:v>3.2765551199999998</c:v>
                </c:pt>
                <c:pt idx="1084">
                  <c:v>3.2696250500000001</c:v>
                </c:pt>
                <c:pt idx="1085">
                  <c:v>3.2720804999999999</c:v>
                </c:pt>
                <c:pt idx="1086">
                  <c:v>3.2794943999999999</c:v>
                </c:pt>
                <c:pt idx="1087">
                  <c:v>3.2524559399999999</c:v>
                </c:pt>
                <c:pt idx="1088">
                  <c:v>3.2602521900000001</c:v>
                </c:pt>
                <c:pt idx="1089">
                  <c:v>3.27383917</c:v>
                </c:pt>
                <c:pt idx="1090">
                  <c:v>3.2931335100000001</c:v>
                </c:pt>
                <c:pt idx="1091">
                  <c:v>3.25918587</c:v>
                </c:pt>
                <c:pt idx="1092">
                  <c:v>3.25815097</c:v>
                </c:pt>
                <c:pt idx="1093">
                  <c:v>3.24431139</c:v>
                </c:pt>
                <c:pt idx="1094">
                  <c:v>3.2673937500000001</c:v>
                </c:pt>
                <c:pt idx="1095">
                  <c:v>3.2536577699999998</c:v>
                </c:pt>
                <c:pt idx="1096">
                  <c:v>3.2565786299999999</c:v>
                </c:pt>
                <c:pt idx="1097">
                  <c:v>3.2626852799999999</c:v>
                </c:pt>
                <c:pt idx="1098">
                  <c:v>3.26724047</c:v>
                </c:pt>
                <c:pt idx="1100">
                  <c:v>3.2562222599999999</c:v>
                </c:pt>
                <c:pt idx="1101">
                  <c:v>3.2569833500000001</c:v>
                </c:pt>
                <c:pt idx="1102">
                  <c:v>3.2594040999999998</c:v>
                </c:pt>
                <c:pt idx="1103">
                  <c:v>3.2608590199999998</c:v>
                </c:pt>
                <c:pt idx="1104">
                  <c:v>3.2670699399999998</c:v>
                </c:pt>
                <c:pt idx="1105">
                  <c:v>3.2591516700000001</c:v>
                </c:pt>
                <c:pt idx="1106">
                  <c:v>3.2686279699999998</c:v>
                </c:pt>
                <c:pt idx="1107">
                  <c:v>3.2640155399999999</c:v>
                </c:pt>
                <c:pt idx="1108">
                  <c:v>3.2671015099999998</c:v>
                </c:pt>
                <c:pt idx="1109">
                  <c:v>3.2563355700000001</c:v>
                </c:pt>
                <c:pt idx="1110">
                  <c:v>3.2759487799999998</c:v>
                </c:pt>
                <c:pt idx="1111">
                  <c:v>3.2847245100000002</c:v>
                </c:pt>
                <c:pt idx="1112">
                  <c:v>3.2575107499999998</c:v>
                </c:pt>
                <c:pt idx="1113">
                  <c:v>3.26270682</c:v>
                </c:pt>
                <c:pt idx="1114">
                  <c:v>3.2706951499999999</c:v>
                </c:pt>
                <c:pt idx="1115">
                  <c:v>3.2870500499999999</c:v>
                </c:pt>
                <c:pt idx="1116">
                  <c:v>3.2614739099999999</c:v>
                </c:pt>
                <c:pt idx="1117">
                  <c:v>3.2755096899999998</c:v>
                </c:pt>
                <c:pt idx="1118">
                  <c:v>3.2836080399999998</c:v>
                </c:pt>
                <c:pt idx="1119">
                  <c:v>3.2816201199999999</c:v>
                </c:pt>
                <c:pt idx="1120">
                  <c:v>3.2625688400000001</c:v>
                </c:pt>
                <c:pt idx="1121">
                  <c:v>3.2917552300000001</c:v>
                </c:pt>
                <c:pt idx="1122">
                  <c:v>3.27418173</c:v>
                </c:pt>
                <c:pt idx="1123">
                  <c:v>3.2733989299999999</c:v>
                </c:pt>
                <c:pt idx="1124">
                  <c:v>3.25935066</c:v>
                </c:pt>
                <c:pt idx="1125">
                  <c:v>3.2713838800000001</c:v>
                </c:pt>
                <c:pt idx="1126">
                  <c:v>3.27154554</c:v>
                </c:pt>
                <c:pt idx="1127">
                  <c:v>3.2710830899999999</c:v>
                </c:pt>
                <c:pt idx="1128">
                  <c:v>3.2731302100000002</c:v>
                </c:pt>
                <c:pt idx="1129">
                  <c:v>3.2725510099999999</c:v>
                </c:pt>
                <c:pt idx="1130">
                  <c:v>3.2790363899999999</c:v>
                </c:pt>
                <c:pt idx="1131">
                  <c:v>3.27803931</c:v>
                </c:pt>
                <c:pt idx="1132">
                  <c:v>3.2772742699999999</c:v>
                </c:pt>
                <c:pt idx="1133">
                  <c:v>3.2829867300000002</c:v>
                </c:pt>
                <c:pt idx="1134">
                  <c:v>3.2824310400000001</c:v>
                </c:pt>
                <c:pt idx="1135">
                  <c:v>3.2714756500000002</c:v>
                </c:pt>
                <c:pt idx="1136">
                  <c:v>3.2764497000000001</c:v>
                </c:pt>
                <c:pt idx="1137">
                  <c:v>3.27993069</c:v>
                </c:pt>
                <c:pt idx="1138">
                  <c:v>3.2590679599999999</c:v>
                </c:pt>
                <c:pt idx="1139">
                  <c:v>3.2657330899999999</c:v>
                </c:pt>
                <c:pt idx="1140">
                  <c:v>3.2998463400000002</c:v>
                </c:pt>
                <c:pt idx="1141">
                  <c:v>3.2625810099999999</c:v>
                </c:pt>
                <c:pt idx="1142">
                  <c:v>3.2633975300000002</c:v>
                </c:pt>
                <c:pt idx="1143">
                  <c:v>3.2521704499999999</c:v>
                </c:pt>
                <c:pt idx="1144">
                  <c:v>3.25171228</c:v>
                </c:pt>
                <c:pt idx="1145">
                  <c:v>3.2614101099999999</c:v>
                </c:pt>
                <c:pt idx="1146">
                  <c:v>3.2607743299999998</c:v>
                </c:pt>
                <c:pt idx="1147">
                  <c:v>3.26767414</c:v>
                </c:pt>
                <c:pt idx="1148">
                  <c:v>3.26710842</c:v>
                </c:pt>
                <c:pt idx="1149">
                  <c:v>3.27333973</c:v>
                </c:pt>
                <c:pt idx="1150">
                  <c:v>3.2630127</c:v>
                </c:pt>
                <c:pt idx="1151">
                  <c:v>3.2646672699999999</c:v>
                </c:pt>
                <c:pt idx="1152">
                  <c:v>3.26698903</c:v>
                </c:pt>
                <c:pt idx="1153">
                  <c:v>3.2672649800000002</c:v>
                </c:pt>
                <c:pt idx="1154">
                  <c:v>3.27432875</c:v>
                </c:pt>
                <c:pt idx="1155">
                  <c:v>3.2755236700000001</c:v>
                </c:pt>
                <c:pt idx="1156">
                  <c:v>3.26539695</c:v>
                </c:pt>
                <c:pt idx="1157">
                  <c:v>3.2731071900000002</c:v>
                </c:pt>
                <c:pt idx="1158">
                  <c:v>3.2531122799999999</c:v>
                </c:pt>
                <c:pt idx="1159">
                  <c:v>3.2808562399999999</c:v>
                </c:pt>
                <c:pt idx="1160">
                  <c:v>3.27015558</c:v>
                </c:pt>
                <c:pt idx="1161">
                  <c:v>3.2726720399999998</c:v>
                </c:pt>
                <c:pt idx="1162">
                  <c:v>3.2609259499999999</c:v>
                </c:pt>
                <c:pt idx="1163">
                  <c:v>3.2863111599999999</c:v>
                </c:pt>
                <c:pt idx="1164">
                  <c:v>3.2615041699999998</c:v>
                </c:pt>
                <c:pt idx="1165">
                  <c:v>3.2800583099999998</c:v>
                </c:pt>
                <c:pt idx="1166">
                  <c:v>3.2639542000000001</c:v>
                </c:pt>
                <c:pt idx="1167">
                  <c:v>3.2581789200000002</c:v>
                </c:pt>
                <c:pt idx="1168">
                  <c:v>3.2771027500000001</c:v>
                </c:pt>
                <c:pt idx="1169">
                  <c:v>3.2617321100000001</c:v>
                </c:pt>
                <c:pt idx="1170">
                  <c:v>3.2726889799999999</c:v>
                </c:pt>
                <c:pt idx="1171">
                  <c:v>3.2777133699999998</c:v>
                </c:pt>
                <c:pt idx="1172">
                  <c:v>3.25480401</c:v>
                </c:pt>
                <c:pt idx="1173">
                  <c:v>3.2817362299999999</c:v>
                </c:pt>
                <c:pt idx="1174">
                  <c:v>3.2664852999999998</c:v>
                </c:pt>
                <c:pt idx="1175">
                  <c:v>3.2743802199999998</c:v>
                </c:pt>
                <c:pt idx="1176">
                  <c:v>3.2667660299999999</c:v>
                </c:pt>
                <c:pt idx="1177">
                  <c:v>3.2676083600000001</c:v>
                </c:pt>
                <c:pt idx="1178">
                  <c:v>3.25225564</c:v>
                </c:pt>
                <c:pt idx="1179">
                  <c:v>3.27151791</c:v>
                </c:pt>
                <c:pt idx="1180">
                  <c:v>3.2670232299999999</c:v>
                </c:pt>
                <c:pt idx="1181">
                  <c:v>3.2762544999999998</c:v>
                </c:pt>
                <c:pt idx="1182">
                  <c:v>3.2798068599999999</c:v>
                </c:pt>
                <c:pt idx="1183">
                  <c:v>3.2559055200000002</c:v>
                </c:pt>
                <c:pt idx="1184">
                  <c:v>3.2664067000000001</c:v>
                </c:pt>
                <c:pt idx="1185">
                  <c:v>3.2618743600000002</c:v>
                </c:pt>
                <c:pt idx="1186">
                  <c:v>3.2596197</c:v>
                </c:pt>
                <c:pt idx="1187">
                  <c:v>3.2572981099999998</c:v>
                </c:pt>
                <c:pt idx="1188">
                  <c:v>3.2571502699999999</c:v>
                </c:pt>
                <c:pt idx="1189">
                  <c:v>3.2598262500000001</c:v>
                </c:pt>
                <c:pt idx="1190">
                  <c:v>3.2658776500000002</c:v>
                </c:pt>
                <c:pt idx="1191">
                  <c:v>3.26912593</c:v>
                </c:pt>
                <c:pt idx="1192">
                  <c:v>3.28821421</c:v>
                </c:pt>
                <c:pt idx="1193">
                  <c:v>3.2738293000000001</c:v>
                </c:pt>
                <c:pt idx="1194">
                  <c:v>3.2706545299999998</c:v>
                </c:pt>
                <c:pt idx="1195">
                  <c:v>3.25609349</c:v>
                </c:pt>
                <c:pt idx="1196">
                  <c:v>3.2577372000000002</c:v>
                </c:pt>
                <c:pt idx="1197">
                  <c:v>3.2589538299999998</c:v>
                </c:pt>
                <c:pt idx="1199">
                  <c:v>3.3003740700000002</c:v>
                </c:pt>
                <c:pt idx="1200">
                  <c:v>3.2744585000000002</c:v>
                </c:pt>
                <c:pt idx="1201">
                  <c:v>3.2582744699999999</c:v>
                </c:pt>
                <c:pt idx="1202">
                  <c:v>3.2347316400000001</c:v>
                </c:pt>
                <c:pt idx="1206">
                  <c:v>3.25881519</c:v>
                </c:pt>
                <c:pt idx="1212">
                  <c:v>3.2846288000000001</c:v>
                </c:pt>
                <c:pt idx="1213">
                  <c:v>3.2076823399999999</c:v>
                </c:pt>
                <c:pt idx="1214">
                  <c:v>3.2097038000000002</c:v>
                </c:pt>
                <c:pt idx="1216">
                  <c:v>3.2503446899999999</c:v>
                </c:pt>
                <c:pt idx="1217">
                  <c:v>3.2751592399999998</c:v>
                </c:pt>
                <c:pt idx="1219">
                  <c:v>3.25565259</c:v>
                </c:pt>
                <c:pt idx="1220">
                  <c:v>3.2398938400000001</c:v>
                </c:pt>
                <c:pt idx="1221">
                  <c:v>3.25951412</c:v>
                </c:pt>
                <c:pt idx="1222">
                  <c:v>3.2536289900000002</c:v>
                </c:pt>
                <c:pt idx="1223">
                  <c:v>3.26748781</c:v>
                </c:pt>
                <c:pt idx="1224">
                  <c:v>3.26654138</c:v>
                </c:pt>
                <c:pt idx="1225">
                  <c:v>3.27550476</c:v>
                </c:pt>
                <c:pt idx="1226">
                  <c:v>3.2683585900000001</c:v>
                </c:pt>
                <c:pt idx="1227">
                  <c:v>3.2746563399999999</c:v>
                </c:pt>
                <c:pt idx="1228">
                  <c:v>3.2553013200000001</c:v>
                </c:pt>
                <c:pt idx="1229">
                  <c:v>3.2593797599999998</c:v>
                </c:pt>
                <c:pt idx="1230">
                  <c:v>3.2615711100000002</c:v>
                </c:pt>
                <c:pt idx="1231">
                  <c:v>3.2596664099999999</c:v>
                </c:pt>
                <c:pt idx="1232">
                  <c:v>3.2610157499999999</c:v>
                </c:pt>
                <c:pt idx="1233">
                  <c:v>3.25970045</c:v>
                </c:pt>
                <c:pt idx="1234">
                  <c:v>3.2758881</c:v>
                </c:pt>
                <c:pt idx="1235">
                  <c:v>3.2746675199999999</c:v>
                </c:pt>
                <c:pt idx="1236">
                  <c:v>3.2789622199999999</c:v>
                </c:pt>
                <c:pt idx="1237">
                  <c:v>3.2668691399999998</c:v>
                </c:pt>
                <c:pt idx="1238">
                  <c:v>3.2682868900000002</c:v>
                </c:pt>
                <c:pt idx="1239">
                  <c:v>3.2488598400000002</c:v>
                </c:pt>
                <c:pt idx="1240">
                  <c:v>3.2830387000000001</c:v>
                </c:pt>
                <c:pt idx="1242">
                  <c:v>3.26690696</c:v>
                </c:pt>
                <c:pt idx="1243">
                  <c:v>3.2676733200000001</c:v>
                </c:pt>
                <c:pt idx="1244">
                  <c:v>3.25428878</c:v>
                </c:pt>
                <c:pt idx="1245">
                  <c:v>3.27259228</c:v>
                </c:pt>
                <c:pt idx="1246">
                  <c:v>3.2611890799999999</c:v>
                </c:pt>
                <c:pt idx="1247">
                  <c:v>3.2625292099999998</c:v>
                </c:pt>
                <c:pt idx="1248">
                  <c:v>3.2651256000000002</c:v>
                </c:pt>
                <c:pt idx="1249">
                  <c:v>3.2617291499999999</c:v>
                </c:pt>
                <c:pt idx="1250">
                  <c:v>3.2826522300000001</c:v>
                </c:pt>
                <c:pt idx="1251">
                  <c:v>3.2617008599999999</c:v>
                </c:pt>
                <c:pt idx="1252">
                  <c:v>3.2625321700000001</c:v>
                </c:pt>
                <c:pt idx="1253">
                  <c:v>3.2556797199999998</c:v>
                </c:pt>
                <c:pt idx="1254">
                  <c:v>3.2566712099999999</c:v>
                </c:pt>
                <c:pt idx="1255">
                  <c:v>3.2692336499999999</c:v>
                </c:pt>
                <c:pt idx="1256">
                  <c:v>3.2751293100000001</c:v>
                </c:pt>
                <c:pt idx="1257">
                  <c:v>3.2776373900000002</c:v>
                </c:pt>
                <c:pt idx="1258">
                  <c:v>3.2630069499999999</c:v>
                </c:pt>
                <c:pt idx="1259">
                  <c:v>3.2534778599999998</c:v>
                </c:pt>
                <c:pt idx="1260">
                  <c:v>3.2768424199999999</c:v>
                </c:pt>
                <c:pt idx="1261">
                  <c:v>3.2749137099999999</c:v>
                </c:pt>
                <c:pt idx="1262">
                  <c:v>3.2747701400000002</c:v>
                </c:pt>
                <c:pt idx="1263">
                  <c:v>3.27204367</c:v>
                </c:pt>
                <c:pt idx="1264">
                  <c:v>3.2730100000000002</c:v>
                </c:pt>
                <c:pt idx="1265">
                  <c:v>3.2621346899999999</c:v>
                </c:pt>
                <c:pt idx="1266">
                  <c:v>3.2626436700000001</c:v>
                </c:pt>
                <c:pt idx="1267">
                  <c:v>3.2745002699999999</c:v>
                </c:pt>
                <c:pt idx="1268">
                  <c:v>3.2751947600000002</c:v>
                </c:pt>
                <c:pt idx="1269">
                  <c:v>3.27589731</c:v>
                </c:pt>
                <c:pt idx="1270">
                  <c:v>3.2652844700000001</c:v>
                </c:pt>
                <c:pt idx="1271">
                  <c:v>3.26667459</c:v>
                </c:pt>
                <c:pt idx="1272">
                  <c:v>3.26717075</c:v>
                </c:pt>
                <c:pt idx="1325">
                  <c:v>3.28777841</c:v>
                </c:pt>
                <c:pt idx="1329">
                  <c:v>3.2725293</c:v>
                </c:pt>
                <c:pt idx="1331">
                  <c:v>3.2846439300000001</c:v>
                </c:pt>
                <c:pt idx="1332">
                  <c:v>3.2861509799999999</c:v>
                </c:pt>
                <c:pt idx="1333">
                  <c:v>3.2634822200000002</c:v>
                </c:pt>
                <c:pt idx="1334">
                  <c:v>3.2361130500000002</c:v>
                </c:pt>
                <c:pt idx="1337">
                  <c:v>3.26254138</c:v>
                </c:pt>
                <c:pt idx="1338">
                  <c:v>3.26248892</c:v>
                </c:pt>
                <c:pt idx="1339">
                  <c:v>3.23753475</c:v>
                </c:pt>
                <c:pt idx="1340">
                  <c:v>3.2697370399999999</c:v>
                </c:pt>
                <c:pt idx="1345">
                  <c:v>3.2650997799999999</c:v>
                </c:pt>
                <c:pt idx="1346">
                  <c:v>3.2660069100000002</c:v>
                </c:pt>
                <c:pt idx="1347">
                  <c:v>3.2808348600000001</c:v>
                </c:pt>
                <c:pt idx="1348">
                  <c:v>3.2825922099999998</c:v>
                </c:pt>
                <c:pt idx="1349">
                  <c:v>3.2971737999999999</c:v>
                </c:pt>
                <c:pt idx="1350">
                  <c:v>3.3064340099999998</c:v>
                </c:pt>
                <c:pt idx="1351">
                  <c:v>3.3083100999999999</c:v>
                </c:pt>
                <c:pt idx="1352">
                  <c:v>3.2764778300000001</c:v>
                </c:pt>
                <c:pt idx="1356">
                  <c:v>3.2673069099999998</c:v>
                </c:pt>
                <c:pt idx="1357">
                  <c:v>3.27348017</c:v>
                </c:pt>
                <c:pt idx="1358">
                  <c:v>3.2588528499999998</c:v>
                </c:pt>
                <c:pt idx="1359">
                  <c:v>3.3296783599999999</c:v>
                </c:pt>
                <c:pt idx="1362">
                  <c:v>3.33029457</c:v>
                </c:pt>
                <c:pt idx="1363">
                  <c:v>3.2698247</c:v>
                </c:pt>
                <c:pt idx="1364">
                  <c:v>3.27166559</c:v>
                </c:pt>
                <c:pt idx="1365">
                  <c:v>3.2761528700000002</c:v>
                </c:pt>
                <c:pt idx="1366">
                  <c:v>3.2876070500000001</c:v>
                </c:pt>
                <c:pt idx="1367">
                  <c:v>3.2936633799999999</c:v>
                </c:pt>
                <c:pt idx="1368">
                  <c:v>3.2796713500000001</c:v>
                </c:pt>
                <c:pt idx="1369">
                  <c:v>3.2791745300000001</c:v>
                </c:pt>
                <c:pt idx="1370">
                  <c:v>3.2875261400000002</c:v>
                </c:pt>
                <c:pt idx="1371">
                  <c:v>3.2918759299999998</c:v>
                </c:pt>
                <c:pt idx="1372">
                  <c:v>3.2953789599999999</c:v>
                </c:pt>
                <c:pt idx="1373">
                  <c:v>3.2967151399999999</c:v>
                </c:pt>
                <c:pt idx="1374">
                  <c:v>3.2958798800000002</c:v>
                </c:pt>
                <c:pt idx="1375">
                  <c:v>3.28344967</c:v>
                </c:pt>
                <c:pt idx="1376">
                  <c:v>3.2828115900000001</c:v>
                </c:pt>
                <c:pt idx="1377">
                  <c:v>3.2978636899999998</c:v>
                </c:pt>
                <c:pt idx="1378">
                  <c:v>3.2881867499999999</c:v>
                </c:pt>
                <c:pt idx="1379">
                  <c:v>3.2868160300000002</c:v>
                </c:pt>
                <c:pt idx="1380">
                  <c:v>3.2960706499999999</c:v>
                </c:pt>
                <c:pt idx="1381">
                  <c:v>3.3026675399999998</c:v>
                </c:pt>
                <c:pt idx="1382">
                  <c:v>3.2937781699999999</c:v>
                </c:pt>
                <c:pt idx="1383">
                  <c:v>3.2895979199999998</c:v>
                </c:pt>
                <c:pt idx="1384">
                  <c:v>3.3008708800000002</c:v>
                </c:pt>
                <c:pt idx="1385">
                  <c:v>3.2949660199999999</c:v>
                </c:pt>
                <c:pt idx="1386">
                  <c:v>3.2854163700000001</c:v>
                </c:pt>
                <c:pt idx="1387">
                  <c:v>3.2793477000000002</c:v>
                </c:pt>
                <c:pt idx="1388">
                  <c:v>3.2800145600000001</c:v>
                </c:pt>
                <c:pt idx="1389">
                  <c:v>3.28225787</c:v>
                </c:pt>
                <c:pt idx="1390">
                  <c:v>3.2693224600000002</c:v>
                </c:pt>
                <c:pt idx="1391">
                  <c:v>3.2683281700000002</c:v>
                </c:pt>
                <c:pt idx="1392">
                  <c:v>3.2721594399999998</c:v>
                </c:pt>
                <c:pt idx="1393">
                  <c:v>3.2731660599999999</c:v>
                </c:pt>
                <c:pt idx="1394">
                  <c:v>3.2850065499999999</c:v>
                </c:pt>
                <c:pt idx="1395">
                  <c:v>3.2722642</c:v>
                </c:pt>
                <c:pt idx="1396">
                  <c:v>3.2830975699999998</c:v>
                </c:pt>
                <c:pt idx="1398">
                  <c:v>3.2714842000000002</c:v>
                </c:pt>
                <c:pt idx="1399">
                  <c:v>3.2822396199999999</c:v>
                </c:pt>
                <c:pt idx="1400">
                  <c:v>3.2704093300000001</c:v>
                </c:pt>
                <c:pt idx="1401">
                  <c:v>3.2868403700000002</c:v>
                </c:pt>
                <c:pt idx="1402">
                  <c:v>3.2832564299999998</c:v>
                </c:pt>
                <c:pt idx="1403">
                  <c:v>3.2839879199999999</c:v>
                </c:pt>
                <c:pt idx="1404">
                  <c:v>3.2810341699999999</c:v>
                </c:pt>
                <c:pt idx="1405">
                  <c:v>3.2925865399999998</c:v>
                </c:pt>
                <c:pt idx="1406">
                  <c:v>3.2758668800000001</c:v>
                </c:pt>
                <c:pt idx="1407">
                  <c:v>3.2533504099999999</c:v>
                </c:pt>
                <c:pt idx="1408">
                  <c:v>3.2762632100000002</c:v>
                </c:pt>
                <c:pt idx="1409">
                  <c:v>3.2884427999999999</c:v>
                </c:pt>
                <c:pt idx="1410">
                  <c:v>3.2810376300000001</c:v>
                </c:pt>
                <c:pt idx="1411">
                  <c:v>3.2848929099999999</c:v>
                </c:pt>
                <c:pt idx="1412">
                  <c:v>3.2942804099999998</c:v>
                </c:pt>
                <c:pt idx="1413">
                  <c:v>3.29092194</c:v>
                </c:pt>
                <c:pt idx="1414">
                  <c:v>3.2767411200000001</c:v>
                </c:pt>
                <c:pt idx="1416">
                  <c:v>3.2748015499999998</c:v>
                </c:pt>
                <c:pt idx="1419">
                  <c:v>3.2817778299999998</c:v>
                </c:pt>
                <c:pt idx="1422">
                  <c:v>3.28840449</c:v>
                </c:pt>
                <c:pt idx="1423">
                  <c:v>3.2776610700000002</c:v>
                </c:pt>
                <c:pt idx="1424">
                  <c:v>3.2755267899999998</c:v>
                </c:pt>
                <c:pt idx="1425">
                  <c:v>3.2899084099999998</c:v>
                </c:pt>
                <c:pt idx="1426">
                  <c:v>3.2919731300000001</c:v>
                </c:pt>
                <c:pt idx="1427">
                  <c:v>3.2774319900000002</c:v>
                </c:pt>
                <c:pt idx="1428">
                  <c:v>3.27895154</c:v>
                </c:pt>
                <c:pt idx="1429">
                  <c:v>3.27675312</c:v>
                </c:pt>
                <c:pt idx="1430">
                  <c:v>3.2774221200000002</c:v>
                </c:pt>
                <c:pt idx="1431">
                  <c:v>3.2702230000000001</c:v>
                </c:pt>
                <c:pt idx="1432">
                  <c:v>3.2856490699999998</c:v>
                </c:pt>
                <c:pt idx="1433">
                  <c:v>3.2866642399999999</c:v>
                </c:pt>
                <c:pt idx="1434">
                  <c:v>3.2915353500000002</c:v>
                </c:pt>
                <c:pt idx="1437">
                  <c:v>3.2861795900000002</c:v>
                </c:pt>
                <c:pt idx="1439">
                  <c:v>3.2874179300000002</c:v>
                </c:pt>
                <c:pt idx="1440">
                  <c:v>3.32301701</c:v>
                </c:pt>
                <c:pt idx="1441">
                  <c:v>3.3059561099999999</c:v>
                </c:pt>
                <c:pt idx="1442">
                  <c:v>3.2923418299999998</c:v>
                </c:pt>
                <c:pt idx="1443">
                  <c:v>3.2909461100000001</c:v>
                </c:pt>
                <c:pt idx="1444">
                  <c:v>3.2888598600000001</c:v>
                </c:pt>
                <c:pt idx="1445">
                  <c:v>3.2652619399999998</c:v>
                </c:pt>
                <c:pt idx="1446">
                  <c:v>3.2348911600000001</c:v>
                </c:pt>
                <c:pt idx="1447">
                  <c:v>3.29085961</c:v>
                </c:pt>
                <c:pt idx="1449">
                  <c:v>3.2662853300000001</c:v>
                </c:pt>
                <c:pt idx="1450">
                  <c:v>3.2888256500000002</c:v>
                </c:pt>
                <c:pt idx="1451">
                  <c:v>3.2896396999999999</c:v>
                </c:pt>
                <c:pt idx="1452">
                  <c:v>3.2727828900000002</c:v>
                </c:pt>
                <c:pt idx="1453">
                  <c:v>3.2879736199999998</c:v>
                </c:pt>
                <c:pt idx="1454">
                  <c:v>3.2781322300000002</c:v>
                </c:pt>
                <c:pt idx="1456">
                  <c:v>3.3049297599999998</c:v>
                </c:pt>
                <c:pt idx="1457">
                  <c:v>3.2960471299999998</c:v>
                </c:pt>
                <c:pt idx="1458">
                  <c:v>3.29745321</c:v>
                </c:pt>
                <c:pt idx="1459">
                  <c:v>3.2962272100000001</c:v>
                </c:pt>
                <c:pt idx="1460">
                  <c:v>3.2969228500000001</c:v>
                </c:pt>
                <c:pt idx="1461">
                  <c:v>3.2967761499999999</c:v>
                </c:pt>
                <c:pt idx="1462">
                  <c:v>3.2981809200000001</c:v>
                </c:pt>
                <c:pt idx="1464">
                  <c:v>3.2837238100000001</c:v>
                </c:pt>
                <c:pt idx="1465">
                  <c:v>3.29796976</c:v>
                </c:pt>
                <c:pt idx="1466">
                  <c:v>3.29730356</c:v>
                </c:pt>
                <c:pt idx="1467">
                  <c:v>3.29661187</c:v>
                </c:pt>
                <c:pt idx="1468">
                  <c:v>3.3049843600000002</c:v>
                </c:pt>
                <c:pt idx="1469">
                  <c:v>3.3070938000000001</c:v>
                </c:pt>
                <c:pt idx="1470">
                  <c:v>3.2659819099999998</c:v>
                </c:pt>
                <c:pt idx="1471">
                  <c:v>3.2963817999999998</c:v>
                </c:pt>
                <c:pt idx="1472">
                  <c:v>3.2657821</c:v>
                </c:pt>
                <c:pt idx="1473">
                  <c:v>3.2659810899999999</c:v>
                </c:pt>
                <c:pt idx="1475">
                  <c:v>3.2667727700000002</c:v>
                </c:pt>
                <c:pt idx="1476">
                  <c:v>3.27501781</c:v>
                </c:pt>
                <c:pt idx="1477">
                  <c:v>3.2662397799999998</c:v>
                </c:pt>
                <c:pt idx="1478">
                  <c:v>3.2946208299999999</c:v>
                </c:pt>
                <c:pt idx="1479">
                  <c:v>3.3048625</c:v>
                </c:pt>
                <c:pt idx="1480">
                  <c:v>3.2921283699999999</c:v>
                </c:pt>
                <c:pt idx="1481">
                  <c:v>3.2956394499999999</c:v>
                </c:pt>
                <c:pt idx="1482">
                  <c:v>3.2956315599999999</c:v>
                </c:pt>
                <c:pt idx="1483">
                  <c:v>3.31680281</c:v>
                </c:pt>
                <c:pt idx="1484">
                  <c:v>3.3180373599999999</c:v>
                </c:pt>
                <c:pt idx="1485">
                  <c:v>3.3174346400000001</c:v>
                </c:pt>
                <c:pt idx="1486">
                  <c:v>3.3184358299999999</c:v>
                </c:pt>
                <c:pt idx="1488">
                  <c:v>3.2983290900000002</c:v>
                </c:pt>
                <c:pt idx="1489">
                  <c:v>3.2971160799999999</c:v>
                </c:pt>
                <c:pt idx="1490">
                  <c:v>3.2962788500000002</c:v>
                </c:pt>
                <c:pt idx="1491">
                  <c:v>3.2970784200000001</c:v>
                </c:pt>
                <c:pt idx="1492">
                  <c:v>3.2969330399999999</c:v>
                </c:pt>
                <c:pt idx="1493">
                  <c:v>3.3030924800000001</c:v>
                </c:pt>
                <c:pt idx="1494">
                  <c:v>3.2961855999999998</c:v>
                </c:pt>
                <c:pt idx="1495">
                  <c:v>3.29600618</c:v>
                </c:pt>
                <c:pt idx="1496">
                  <c:v>3.2850729900000002</c:v>
                </c:pt>
                <c:pt idx="1497">
                  <c:v>3.2366365199999998</c:v>
                </c:pt>
                <c:pt idx="1498">
                  <c:v>3.3040091500000002</c:v>
                </c:pt>
                <c:pt idx="1499">
                  <c:v>3.2991559600000002</c:v>
                </c:pt>
                <c:pt idx="1500">
                  <c:v>3.3008335500000001</c:v>
                </c:pt>
                <c:pt idx="1501">
                  <c:v>3.2930960100000002</c:v>
                </c:pt>
                <c:pt idx="1502">
                  <c:v>3.2908219500000002</c:v>
                </c:pt>
                <c:pt idx="1503">
                  <c:v>3.2820227000000002</c:v>
                </c:pt>
                <c:pt idx="1504">
                  <c:v>3.3018270099999998</c:v>
                </c:pt>
                <c:pt idx="1505">
                  <c:v>3.27527518</c:v>
                </c:pt>
                <c:pt idx="1506">
                  <c:v>3.2721291799999999</c:v>
                </c:pt>
                <c:pt idx="1507">
                  <c:v>3.2859590600000002</c:v>
                </c:pt>
                <c:pt idx="1508">
                  <c:v>3.2481752199999998</c:v>
                </c:pt>
                <c:pt idx="1509">
                  <c:v>3.3023715199999999</c:v>
                </c:pt>
                <c:pt idx="1510">
                  <c:v>3.2958629400000001</c:v>
                </c:pt>
                <c:pt idx="1511">
                  <c:v>3.28325216</c:v>
                </c:pt>
                <c:pt idx="1512">
                  <c:v>3.2791524999999999</c:v>
                </c:pt>
                <c:pt idx="1513">
                  <c:v>3.2841864200000002</c:v>
                </c:pt>
                <c:pt idx="1514">
                  <c:v>3.2959351400000001</c:v>
                </c:pt>
                <c:pt idx="1516">
                  <c:v>3.28560154</c:v>
                </c:pt>
                <c:pt idx="1517">
                  <c:v>3.2839380899999999</c:v>
                </c:pt>
                <c:pt idx="1525">
                  <c:v>3.2850698600000001</c:v>
                </c:pt>
                <c:pt idx="1528">
                  <c:v>3.2856130499999998</c:v>
                </c:pt>
                <c:pt idx="1529">
                  <c:v>3.3187996000000002</c:v>
                </c:pt>
                <c:pt idx="1530">
                  <c:v>3.2971295700000001</c:v>
                </c:pt>
                <c:pt idx="1532">
                  <c:v>3.2901702199999998</c:v>
                </c:pt>
                <c:pt idx="1533">
                  <c:v>3.2922628899999999</c:v>
                </c:pt>
                <c:pt idx="1534">
                  <c:v>3.2769389499999999</c:v>
                </c:pt>
                <c:pt idx="1535">
                  <c:v>3.29449864</c:v>
                </c:pt>
                <c:pt idx="1536">
                  <c:v>3.2952740399999998</c:v>
                </c:pt>
                <c:pt idx="1537">
                  <c:v>3.29571017</c:v>
                </c:pt>
                <c:pt idx="1538">
                  <c:v>3.3061375000000002</c:v>
                </c:pt>
                <c:pt idx="1539">
                  <c:v>3.2805168</c:v>
                </c:pt>
                <c:pt idx="1540">
                  <c:v>3.29410691</c:v>
                </c:pt>
                <c:pt idx="1541">
                  <c:v>3.28383219</c:v>
                </c:pt>
                <c:pt idx="1542">
                  <c:v>3.3054699900000002</c:v>
                </c:pt>
                <c:pt idx="1543">
                  <c:v>3.29105202</c:v>
                </c:pt>
                <c:pt idx="1544">
                  <c:v>3.2919435199999998</c:v>
                </c:pt>
                <c:pt idx="1545">
                  <c:v>3.2916128100000002</c:v>
                </c:pt>
                <c:pt idx="1546">
                  <c:v>3.29534196</c:v>
                </c:pt>
                <c:pt idx="1547">
                  <c:v>3.2935635599999999</c:v>
                </c:pt>
                <c:pt idx="1548">
                  <c:v>3.30794699</c:v>
                </c:pt>
                <c:pt idx="1551">
                  <c:v>3.3127421199999998</c:v>
                </c:pt>
                <c:pt idx="1552">
                  <c:v>3.3056617400000001</c:v>
                </c:pt>
                <c:pt idx="1553">
                  <c:v>3.2929639599999998</c:v>
                </c:pt>
                <c:pt idx="1554">
                  <c:v>3.2870238999999999</c:v>
                </c:pt>
                <c:pt idx="1559">
                  <c:v>3.2931705099999999</c:v>
                </c:pt>
                <c:pt idx="1560">
                  <c:v>3.2812035599999998</c:v>
                </c:pt>
                <c:pt idx="1561">
                  <c:v>3.2988759000000001</c:v>
                </c:pt>
                <c:pt idx="1562">
                  <c:v>3.28516261</c:v>
                </c:pt>
                <c:pt idx="1563">
                  <c:v>3.30225262</c:v>
                </c:pt>
                <c:pt idx="1564">
                  <c:v>3.29211242</c:v>
                </c:pt>
                <c:pt idx="1565">
                  <c:v>3.2821608499999999</c:v>
                </c:pt>
                <c:pt idx="1566">
                  <c:v>3.1519594299999998</c:v>
                </c:pt>
                <c:pt idx="1567">
                  <c:v>3.2862933999999999</c:v>
                </c:pt>
                <c:pt idx="1570">
                  <c:v>3.2802974200000001</c:v>
                </c:pt>
                <c:pt idx="1571">
                  <c:v>3.2787407100000001</c:v>
                </c:pt>
                <c:pt idx="1572">
                  <c:v>3.2815561500000001</c:v>
                </c:pt>
                <c:pt idx="1573">
                  <c:v>3.2814453100000001</c:v>
                </c:pt>
                <c:pt idx="1574">
                  <c:v>3.2981733499999999</c:v>
                </c:pt>
                <c:pt idx="1575">
                  <c:v>3.1516512400000001</c:v>
                </c:pt>
                <c:pt idx="1576">
                  <c:v>3.2809812200000001</c:v>
                </c:pt>
                <c:pt idx="1577">
                  <c:v>3.2962717800000001</c:v>
                </c:pt>
                <c:pt idx="1579">
                  <c:v>3.3117207</c:v>
                </c:pt>
                <c:pt idx="1580">
                  <c:v>3.2676748</c:v>
                </c:pt>
                <c:pt idx="1581">
                  <c:v>3.2637016000000001</c:v>
                </c:pt>
                <c:pt idx="1582">
                  <c:v>3.2788943100000001</c:v>
                </c:pt>
                <c:pt idx="1583">
                  <c:v>3.2685529799999999</c:v>
                </c:pt>
                <c:pt idx="1584">
                  <c:v>3.26559117</c:v>
                </c:pt>
                <c:pt idx="1585">
                  <c:v>3.2666767299999999</c:v>
                </c:pt>
                <c:pt idx="1586">
                  <c:v>3.26330527</c:v>
                </c:pt>
                <c:pt idx="1587">
                  <c:v>3.2737293200000002</c:v>
                </c:pt>
                <c:pt idx="1588">
                  <c:v>3.2677353199999999</c:v>
                </c:pt>
                <c:pt idx="1589">
                  <c:v>3.26599145</c:v>
                </c:pt>
                <c:pt idx="1590">
                  <c:v>3.2751172999999998</c:v>
                </c:pt>
                <c:pt idx="1592">
                  <c:v>3.2972282399999999</c:v>
                </c:pt>
                <c:pt idx="1594">
                  <c:v>3.2828344500000002</c:v>
                </c:pt>
                <c:pt idx="1595">
                  <c:v>3.2827859300000002</c:v>
                </c:pt>
                <c:pt idx="1596">
                  <c:v>3.3239445299999999</c:v>
                </c:pt>
                <c:pt idx="1597">
                  <c:v>3.28255257</c:v>
                </c:pt>
                <c:pt idx="1598">
                  <c:v>3.2183603000000001</c:v>
                </c:pt>
                <c:pt idx="1599">
                  <c:v>3.2950160099999999</c:v>
                </c:pt>
                <c:pt idx="1600">
                  <c:v>3.26997122</c:v>
                </c:pt>
                <c:pt idx="1601">
                  <c:v>3.2663052299999999</c:v>
                </c:pt>
                <c:pt idx="1602">
                  <c:v>3.2799895700000001</c:v>
                </c:pt>
                <c:pt idx="1603">
                  <c:v>3.2897467599999999</c:v>
                </c:pt>
                <c:pt idx="1604">
                  <c:v>3.2951493799999998</c:v>
                </c:pt>
                <c:pt idx="1606">
                  <c:v>3.2904249600000002</c:v>
                </c:pt>
                <c:pt idx="1607">
                  <c:v>3.2786219700000001</c:v>
                </c:pt>
                <c:pt idx="1609">
                  <c:v>3.2785640800000002</c:v>
                </c:pt>
                <c:pt idx="1610">
                  <c:v>3.2903095200000001</c:v>
                </c:pt>
                <c:pt idx="1611">
                  <c:v>3.3016270400000001</c:v>
                </c:pt>
                <c:pt idx="1615">
                  <c:v>3.27589336</c:v>
                </c:pt>
                <c:pt idx="1616">
                  <c:v>3.2417727200000002</c:v>
                </c:pt>
                <c:pt idx="1617">
                  <c:v>3.27584271</c:v>
                </c:pt>
                <c:pt idx="1618">
                  <c:v>3.2772125999999999</c:v>
                </c:pt>
                <c:pt idx="1619">
                  <c:v>3.2763296500000001</c:v>
                </c:pt>
                <c:pt idx="1623">
                  <c:v>3.2707109399999998</c:v>
                </c:pt>
                <c:pt idx="1624">
                  <c:v>3.27529409</c:v>
                </c:pt>
                <c:pt idx="1625">
                  <c:v>3.28955632</c:v>
                </c:pt>
                <c:pt idx="1626">
                  <c:v>3.2805695899999998</c:v>
                </c:pt>
                <c:pt idx="1627">
                  <c:v>3.28270025</c:v>
                </c:pt>
                <c:pt idx="1628">
                  <c:v>3.2691961599999999</c:v>
                </c:pt>
                <c:pt idx="1629">
                  <c:v>3.2397665500000001</c:v>
                </c:pt>
                <c:pt idx="1630">
                  <c:v>3.27380973</c:v>
                </c:pt>
                <c:pt idx="1631">
                  <c:v>3.2766393200000001</c:v>
                </c:pt>
                <c:pt idx="1632">
                  <c:v>3.2672348800000002</c:v>
                </c:pt>
                <c:pt idx="1633">
                  <c:v>3.2683857299999999</c:v>
                </c:pt>
                <c:pt idx="1634">
                  <c:v>3.2788092799999999</c:v>
                </c:pt>
                <c:pt idx="1635">
                  <c:v>3.2720097899999998</c:v>
                </c:pt>
                <c:pt idx="1636">
                  <c:v>3.2750260299999998</c:v>
                </c:pt>
                <c:pt idx="1637">
                  <c:v>3.2751434499999998</c:v>
                </c:pt>
                <c:pt idx="1638">
                  <c:v>3.2799305300000001</c:v>
                </c:pt>
                <c:pt idx="1641">
                  <c:v>3.28316944</c:v>
                </c:pt>
                <c:pt idx="1642">
                  <c:v>3.29548306</c:v>
                </c:pt>
                <c:pt idx="1643">
                  <c:v>3.2978891799999999</c:v>
                </c:pt>
                <c:pt idx="1644">
                  <c:v>3.2856962699999999</c:v>
                </c:pt>
                <c:pt idx="1645">
                  <c:v>3.30409598</c:v>
                </c:pt>
                <c:pt idx="1646">
                  <c:v>3.3040589800000002</c:v>
                </c:pt>
                <c:pt idx="1647">
                  <c:v>3.29369479</c:v>
                </c:pt>
                <c:pt idx="1648">
                  <c:v>3.3288911200000002</c:v>
                </c:pt>
                <c:pt idx="1649">
                  <c:v>3.30339524</c:v>
                </c:pt>
                <c:pt idx="1650">
                  <c:v>3.2932226400000002</c:v>
                </c:pt>
                <c:pt idx="1651">
                  <c:v>3.3064539100000001</c:v>
                </c:pt>
                <c:pt idx="1652">
                  <c:v>3.3104971700000001</c:v>
                </c:pt>
                <c:pt idx="1653">
                  <c:v>3.32838543</c:v>
                </c:pt>
                <c:pt idx="1654">
                  <c:v>3.3179654900000002</c:v>
                </c:pt>
                <c:pt idx="1655">
                  <c:v>3.3287939299999998</c:v>
                </c:pt>
                <c:pt idx="1656">
                  <c:v>3.3288064300000002</c:v>
                </c:pt>
                <c:pt idx="1661">
                  <c:v>3.2655285100000002</c:v>
                </c:pt>
                <c:pt idx="1662">
                  <c:v>3.2615521900000002</c:v>
                </c:pt>
                <c:pt idx="1663">
                  <c:v>3.284205</c:v>
                </c:pt>
                <c:pt idx="1664">
                  <c:v>3.2986790500000001</c:v>
                </c:pt>
                <c:pt idx="1665">
                  <c:v>3.3023435600000002</c:v>
                </c:pt>
                <c:pt idx="1666">
                  <c:v>3.2836386200000001</c:v>
                </c:pt>
                <c:pt idx="1667">
                  <c:v>3.2853053600000002</c:v>
                </c:pt>
                <c:pt idx="1668">
                  <c:v>3.2827132400000001</c:v>
                </c:pt>
                <c:pt idx="1669">
                  <c:v>3.2840229500000002</c:v>
                </c:pt>
                <c:pt idx="1670">
                  <c:v>3.2830791499999998</c:v>
                </c:pt>
                <c:pt idx="1671">
                  <c:v>3.2791370400000002</c:v>
                </c:pt>
                <c:pt idx="1672">
                  <c:v>3.2916878000000001</c:v>
                </c:pt>
                <c:pt idx="1673">
                  <c:v>3.2850455200000002</c:v>
                </c:pt>
                <c:pt idx="1675">
                  <c:v>3.2861580500000001</c:v>
                </c:pt>
                <c:pt idx="1678">
                  <c:v>3.28489801</c:v>
                </c:pt>
                <c:pt idx="1679">
                  <c:v>3.2845796300000001</c:v>
                </c:pt>
                <c:pt idx="1680">
                  <c:v>3.2854425100000002</c:v>
                </c:pt>
                <c:pt idx="1681">
                  <c:v>3.2949525300000002</c:v>
                </c:pt>
                <c:pt idx="1683">
                  <c:v>3.27616964</c:v>
                </c:pt>
                <c:pt idx="1684">
                  <c:v>3.2797705100000001</c:v>
                </c:pt>
                <c:pt idx="1686">
                  <c:v>3.2999816800000001</c:v>
                </c:pt>
                <c:pt idx="1687">
                  <c:v>3.2887919399999999</c:v>
                </c:pt>
                <c:pt idx="1688">
                  <c:v>3.2812487899999998</c:v>
                </c:pt>
                <c:pt idx="1689">
                  <c:v>3.2863836800000001</c:v>
                </c:pt>
                <c:pt idx="1690">
                  <c:v>3.2820950600000001</c:v>
                </c:pt>
                <c:pt idx="1691">
                  <c:v>3.25511302</c:v>
                </c:pt>
                <c:pt idx="1692">
                  <c:v>3.3005592400000001</c:v>
                </c:pt>
                <c:pt idx="1693">
                  <c:v>3.2802558199999998</c:v>
                </c:pt>
                <c:pt idx="1694">
                  <c:v>3.2966029899999998</c:v>
                </c:pt>
                <c:pt idx="1695">
                  <c:v>3.2953819200000001</c:v>
                </c:pt>
                <c:pt idx="1696">
                  <c:v>3.2867673499999999</c:v>
                </c:pt>
                <c:pt idx="1697">
                  <c:v>3.2973251000000001</c:v>
                </c:pt>
                <c:pt idx="1698">
                  <c:v>3.2885598900000002</c:v>
                </c:pt>
                <c:pt idx="1699">
                  <c:v>3.2816995499999999</c:v>
                </c:pt>
                <c:pt idx="1700">
                  <c:v>3.28415846</c:v>
                </c:pt>
                <c:pt idx="1701">
                  <c:v>3.2844260300000001</c:v>
                </c:pt>
                <c:pt idx="1702">
                  <c:v>3.2790273600000002</c:v>
                </c:pt>
                <c:pt idx="1703">
                  <c:v>3.29501321</c:v>
                </c:pt>
                <c:pt idx="1704">
                  <c:v>3.2464154000000001</c:v>
                </c:pt>
                <c:pt idx="1705">
                  <c:v>3.2957442100000001</c:v>
                </c:pt>
                <c:pt idx="1706">
                  <c:v>3.2958316999999999</c:v>
                </c:pt>
                <c:pt idx="1707">
                  <c:v>3.29555015</c:v>
                </c:pt>
                <c:pt idx="1709">
                  <c:v>3.2968876499999999</c:v>
                </c:pt>
                <c:pt idx="1710">
                  <c:v>3.28481808</c:v>
                </c:pt>
                <c:pt idx="1711">
                  <c:v>3.2964253800000001</c:v>
                </c:pt>
                <c:pt idx="1712">
                  <c:v>3.2802000699999998</c:v>
                </c:pt>
                <c:pt idx="1715">
                  <c:v>3.2624681999999998</c:v>
                </c:pt>
                <c:pt idx="1716">
                  <c:v>3.27065239</c:v>
                </c:pt>
                <c:pt idx="1717">
                  <c:v>3.2615122300000001</c:v>
                </c:pt>
                <c:pt idx="1718">
                  <c:v>3.2591735399999999</c:v>
                </c:pt>
                <c:pt idx="1720">
                  <c:v>3.2942463700000002</c:v>
                </c:pt>
                <c:pt idx="1721">
                  <c:v>3.29358313</c:v>
                </c:pt>
                <c:pt idx="1722">
                  <c:v>3.30011374</c:v>
                </c:pt>
                <c:pt idx="1726">
                  <c:v>3.27520693</c:v>
                </c:pt>
                <c:pt idx="1727">
                  <c:v>3.2877356500000001</c:v>
                </c:pt>
                <c:pt idx="1728">
                  <c:v>3.2974574900000002</c:v>
                </c:pt>
                <c:pt idx="1729">
                  <c:v>3.3010872999999998</c:v>
                </c:pt>
                <c:pt idx="1730">
                  <c:v>3.2968582199999998</c:v>
                </c:pt>
                <c:pt idx="1731">
                  <c:v>3.2962051699999999</c:v>
                </c:pt>
                <c:pt idx="1732">
                  <c:v>3.2921231099999999</c:v>
                </c:pt>
                <c:pt idx="1733">
                  <c:v>3.2917964999999998</c:v>
                </c:pt>
                <c:pt idx="1734">
                  <c:v>3.2811964900000001</c:v>
                </c:pt>
                <c:pt idx="1735">
                  <c:v>3.2934818199999998</c:v>
                </c:pt>
                <c:pt idx="1736">
                  <c:v>3.28822671</c:v>
                </c:pt>
                <c:pt idx="1738">
                  <c:v>3.2805547900000001</c:v>
                </c:pt>
                <c:pt idx="1739">
                  <c:v>3.2988298500000002</c:v>
                </c:pt>
                <c:pt idx="1740">
                  <c:v>3.2784747799999998</c:v>
                </c:pt>
                <c:pt idx="1741">
                  <c:v>3.2857645199999999</c:v>
                </c:pt>
                <c:pt idx="1742">
                  <c:v>3.28069145</c:v>
                </c:pt>
                <c:pt idx="1746">
                  <c:v>3.2771609700000002</c:v>
                </c:pt>
                <c:pt idx="1747">
                  <c:v>3.2978867200000002</c:v>
                </c:pt>
                <c:pt idx="1748">
                  <c:v>3.28879243</c:v>
                </c:pt>
                <c:pt idx="1750">
                  <c:v>3.2991130399999999</c:v>
                </c:pt>
                <c:pt idx="1751">
                  <c:v>3.2812560199999998</c:v>
                </c:pt>
                <c:pt idx="1752">
                  <c:v>3.29406629</c:v>
                </c:pt>
                <c:pt idx="1753">
                  <c:v>3.3018497099999999</c:v>
                </c:pt>
                <c:pt idx="1755">
                  <c:v>3.2912131900000001</c:v>
                </c:pt>
                <c:pt idx="1756">
                  <c:v>3.2896574599999999</c:v>
                </c:pt>
                <c:pt idx="1757">
                  <c:v>3.2955924200000002</c:v>
                </c:pt>
                <c:pt idx="1758">
                  <c:v>3.3011458500000002</c:v>
                </c:pt>
                <c:pt idx="1759">
                  <c:v>3.2851517600000002</c:v>
                </c:pt>
                <c:pt idx="1760">
                  <c:v>3.28604392</c:v>
                </c:pt>
                <c:pt idx="1761">
                  <c:v>3.2853907100000002</c:v>
                </c:pt>
                <c:pt idx="1762">
                  <c:v>3.2985193599999998</c:v>
                </c:pt>
                <c:pt idx="1763">
                  <c:v>3.2993822499999998</c:v>
                </c:pt>
                <c:pt idx="1764">
                  <c:v>3.3052180400000002</c:v>
                </c:pt>
                <c:pt idx="1765">
                  <c:v>3.2796075400000002</c:v>
                </c:pt>
                <c:pt idx="1766">
                  <c:v>3.2877833500000002</c:v>
                </c:pt>
                <c:pt idx="1767">
                  <c:v>3.1486846700000002</c:v>
                </c:pt>
                <c:pt idx="1768">
                  <c:v>3.2840065100000002</c:v>
                </c:pt>
                <c:pt idx="1769">
                  <c:v>3.25725058</c:v>
                </c:pt>
                <c:pt idx="1770">
                  <c:v>3.2798029099999999</c:v>
                </c:pt>
                <c:pt idx="1771">
                  <c:v>3.2845799599999999</c:v>
                </c:pt>
                <c:pt idx="1773">
                  <c:v>3.2901998200000002</c:v>
                </c:pt>
                <c:pt idx="1774">
                  <c:v>3.2818197699999998</c:v>
                </c:pt>
                <c:pt idx="1775">
                  <c:v>3.28657691</c:v>
                </c:pt>
                <c:pt idx="1776">
                  <c:v>3.3016345999999999</c:v>
                </c:pt>
                <c:pt idx="1777">
                  <c:v>3.2552439199999998</c:v>
                </c:pt>
                <c:pt idx="1778">
                  <c:v>3.2535771900000001</c:v>
                </c:pt>
                <c:pt idx="1779">
                  <c:v>3.2559125899999999</c:v>
                </c:pt>
                <c:pt idx="1780">
                  <c:v>3.26250142</c:v>
                </c:pt>
                <c:pt idx="1781">
                  <c:v>3.3010399399999999</c:v>
                </c:pt>
                <c:pt idx="1782">
                  <c:v>3.30239306</c:v>
                </c:pt>
                <c:pt idx="1783">
                  <c:v>3.3018352399999999</c:v>
                </c:pt>
                <c:pt idx="1784">
                  <c:v>3.28570597</c:v>
                </c:pt>
                <c:pt idx="1785">
                  <c:v>3.3008718699999999</c:v>
                </c:pt>
                <c:pt idx="1786">
                  <c:v>3.3021888100000001</c:v>
                </c:pt>
                <c:pt idx="1787">
                  <c:v>3.2671689399999999</c:v>
                </c:pt>
                <c:pt idx="1788">
                  <c:v>3.2683817799999999</c:v>
                </c:pt>
                <c:pt idx="1789">
                  <c:v>3.28373384</c:v>
                </c:pt>
                <c:pt idx="1790">
                  <c:v>3.2889239899999998</c:v>
                </c:pt>
                <c:pt idx="1791">
                  <c:v>3.2821521300000001</c:v>
                </c:pt>
                <c:pt idx="1792">
                  <c:v>3.2827788600000001</c:v>
                </c:pt>
                <c:pt idx="1793">
                  <c:v>3.2699819099999998</c:v>
                </c:pt>
                <c:pt idx="1794">
                  <c:v>3.2705435199999999</c:v>
                </c:pt>
                <c:pt idx="1795">
                  <c:v>3.2718864499999998</c:v>
                </c:pt>
                <c:pt idx="1796">
                  <c:v>3.27679177</c:v>
                </c:pt>
                <c:pt idx="1797">
                  <c:v>3.2711414799999998</c:v>
                </c:pt>
                <c:pt idx="1798">
                  <c:v>3.2764638499999998</c:v>
                </c:pt>
                <c:pt idx="1799">
                  <c:v>3.2839670399999998</c:v>
                </c:pt>
                <c:pt idx="1800">
                  <c:v>3.2642811300000001</c:v>
                </c:pt>
                <c:pt idx="1801">
                  <c:v>3.2699401400000001</c:v>
                </c:pt>
                <c:pt idx="1802">
                  <c:v>3.2632914500000001</c:v>
                </c:pt>
                <c:pt idx="1803">
                  <c:v>3.2769588500000002</c:v>
                </c:pt>
                <c:pt idx="1804">
                  <c:v>3.2786968000000001</c:v>
                </c:pt>
                <c:pt idx="1805">
                  <c:v>3.2820011600000001</c:v>
                </c:pt>
                <c:pt idx="1806">
                  <c:v>3.2770308799999999</c:v>
                </c:pt>
                <c:pt idx="1807">
                  <c:v>3.2772259300000002</c:v>
                </c:pt>
                <c:pt idx="1808">
                  <c:v>3.2926380100000001</c:v>
                </c:pt>
                <c:pt idx="1809">
                  <c:v>3.2979845600000002</c:v>
                </c:pt>
                <c:pt idx="1810">
                  <c:v>3.2924137</c:v>
                </c:pt>
                <c:pt idx="1812">
                  <c:v>3.2957468400000001</c:v>
                </c:pt>
                <c:pt idx="1814">
                  <c:v>3.2891030799999998</c:v>
                </c:pt>
                <c:pt idx="1815">
                  <c:v>3.2876547399999998</c:v>
                </c:pt>
                <c:pt idx="1817">
                  <c:v>3.2942011400000002</c:v>
                </c:pt>
                <c:pt idx="1818">
                  <c:v>3.2721824700000002</c:v>
                </c:pt>
                <c:pt idx="1819">
                  <c:v>3.27927781</c:v>
                </c:pt>
                <c:pt idx="1820">
                  <c:v>3.2721859200000001</c:v>
                </c:pt>
                <c:pt idx="1821">
                  <c:v>3.2779181099999999</c:v>
                </c:pt>
                <c:pt idx="1822">
                  <c:v>3.2511082500000001</c:v>
                </c:pt>
                <c:pt idx="1823">
                  <c:v>3.2602044999999999</c:v>
                </c:pt>
                <c:pt idx="1824">
                  <c:v>3.2666099599999998</c:v>
                </c:pt>
                <c:pt idx="1825">
                  <c:v>3.2735827899999999</c:v>
                </c:pt>
                <c:pt idx="1826">
                  <c:v>3.28051878</c:v>
                </c:pt>
                <c:pt idx="1827">
                  <c:v>3.2594226900000001</c:v>
                </c:pt>
                <c:pt idx="1828">
                  <c:v>3.3027193399999999</c:v>
                </c:pt>
                <c:pt idx="1829">
                  <c:v>3.2837211800000001</c:v>
                </c:pt>
                <c:pt idx="1832">
                  <c:v>3.28701321</c:v>
                </c:pt>
                <c:pt idx="1833">
                  <c:v>3.2833830599999998</c:v>
                </c:pt>
                <c:pt idx="1834">
                  <c:v>3.2931440400000001</c:v>
                </c:pt>
                <c:pt idx="1835">
                  <c:v>3.2927784500000001</c:v>
                </c:pt>
                <c:pt idx="1836">
                  <c:v>3.2922334599999998</c:v>
                </c:pt>
                <c:pt idx="1837">
                  <c:v>3.2915320600000002</c:v>
                </c:pt>
                <c:pt idx="1838">
                  <c:v>3.2975877300000001</c:v>
                </c:pt>
                <c:pt idx="1839">
                  <c:v>3.2871587500000001</c:v>
                </c:pt>
                <c:pt idx="1840">
                  <c:v>3.2812377700000002</c:v>
                </c:pt>
                <c:pt idx="1841">
                  <c:v>3.2915417599999999</c:v>
                </c:pt>
                <c:pt idx="1842">
                  <c:v>3.2880841300000001</c:v>
                </c:pt>
                <c:pt idx="1843">
                  <c:v>3.2628484200000001</c:v>
                </c:pt>
                <c:pt idx="1844">
                  <c:v>3.2879334899999999</c:v>
                </c:pt>
                <c:pt idx="1845">
                  <c:v>3.2618419599999999</c:v>
                </c:pt>
                <c:pt idx="1846">
                  <c:v>3.2880116099999999</c:v>
                </c:pt>
                <c:pt idx="1847">
                  <c:v>3.2948135700000001</c:v>
                </c:pt>
                <c:pt idx="1848">
                  <c:v>3.2795504800000002</c:v>
                </c:pt>
                <c:pt idx="1849">
                  <c:v>3.2847335599999998</c:v>
                </c:pt>
                <c:pt idx="1850">
                  <c:v>3.2784256100000002</c:v>
                </c:pt>
                <c:pt idx="1851">
                  <c:v>3.2763610600000002</c:v>
                </c:pt>
                <c:pt idx="1852">
                  <c:v>3.2741823800000001</c:v>
                </c:pt>
                <c:pt idx="1853">
                  <c:v>3.2760461400000001</c:v>
                </c:pt>
                <c:pt idx="1854">
                  <c:v>3.2807396400000002</c:v>
                </c:pt>
                <c:pt idx="1855">
                  <c:v>3.2885334199999998</c:v>
                </c:pt>
                <c:pt idx="1856">
                  <c:v>3.2920204900000001</c:v>
                </c:pt>
                <c:pt idx="1857">
                  <c:v>3.2820731900000002</c:v>
                </c:pt>
                <c:pt idx="1858">
                  <c:v>3.2827685</c:v>
                </c:pt>
                <c:pt idx="1859">
                  <c:v>3.28880164</c:v>
                </c:pt>
                <c:pt idx="1860">
                  <c:v>3.3244926499999998</c:v>
                </c:pt>
                <c:pt idx="1861">
                  <c:v>3.3269339599999999</c:v>
                </c:pt>
                <c:pt idx="1862">
                  <c:v>3.3267293800000002</c:v>
                </c:pt>
                <c:pt idx="1863">
                  <c:v>3.2698195999999999</c:v>
                </c:pt>
                <c:pt idx="1864">
                  <c:v>3.2692849599999998</c:v>
                </c:pt>
                <c:pt idx="1865">
                  <c:v>3.27370925</c:v>
                </c:pt>
                <c:pt idx="1866">
                  <c:v>3.2860417800000001</c:v>
                </c:pt>
                <c:pt idx="1867">
                  <c:v>3.2847458899999999</c:v>
                </c:pt>
                <c:pt idx="1868">
                  <c:v>3.2903532599999998</c:v>
                </c:pt>
                <c:pt idx="1869">
                  <c:v>3.27928373</c:v>
                </c:pt>
                <c:pt idx="1870">
                  <c:v>3.2830253800000002</c:v>
                </c:pt>
                <c:pt idx="1871">
                  <c:v>3.28320101</c:v>
                </c:pt>
                <c:pt idx="1872">
                  <c:v>3.28862765</c:v>
                </c:pt>
                <c:pt idx="1873">
                  <c:v>3.2796873</c:v>
                </c:pt>
                <c:pt idx="1874">
                  <c:v>3.2572502600000002</c:v>
                </c:pt>
                <c:pt idx="1878">
                  <c:v>3.2917769300000002</c:v>
                </c:pt>
                <c:pt idx="1881">
                  <c:v>3.2782432300000002</c:v>
                </c:pt>
                <c:pt idx="1883">
                  <c:v>3.2940585599999999</c:v>
                </c:pt>
                <c:pt idx="1884">
                  <c:v>3.2881129100000002</c:v>
                </c:pt>
                <c:pt idx="1885">
                  <c:v>3.2847804200000001</c:v>
                </c:pt>
                <c:pt idx="1887">
                  <c:v>3.2779128499999999</c:v>
                </c:pt>
                <c:pt idx="1888">
                  <c:v>3.28764915</c:v>
                </c:pt>
                <c:pt idx="1889">
                  <c:v>3.2603775000000002</c:v>
                </c:pt>
                <c:pt idx="1890">
                  <c:v>3.2864966600000001</c:v>
                </c:pt>
                <c:pt idx="1891">
                  <c:v>3.2875157800000001</c:v>
                </c:pt>
                <c:pt idx="1892">
                  <c:v>3.3257425</c:v>
                </c:pt>
                <c:pt idx="1893">
                  <c:v>3.2873490200000002</c:v>
                </c:pt>
                <c:pt idx="1894">
                  <c:v>3.2878969800000002</c:v>
                </c:pt>
                <c:pt idx="1895">
                  <c:v>3.2866347999999999</c:v>
                </c:pt>
                <c:pt idx="1896">
                  <c:v>3.2907826500000001</c:v>
                </c:pt>
                <c:pt idx="1897">
                  <c:v>3.2928136499999998</c:v>
                </c:pt>
                <c:pt idx="1898">
                  <c:v>3.2792968899999999</c:v>
                </c:pt>
                <c:pt idx="1899">
                  <c:v>3.2803919800000001</c:v>
                </c:pt>
                <c:pt idx="1900">
                  <c:v>3.2791908200000002</c:v>
                </c:pt>
                <c:pt idx="1901">
                  <c:v>3.2916315599999999</c:v>
                </c:pt>
                <c:pt idx="1902">
                  <c:v>3.2878182100000002</c:v>
                </c:pt>
                <c:pt idx="1903">
                  <c:v>3.30013479</c:v>
                </c:pt>
                <c:pt idx="1904">
                  <c:v>3.2999395800000002</c:v>
                </c:pt>
                <c:pt idx="1905">
                  <c:v>3.2979668000000002</c:v>
                </c:pt>
                <c:pt idx="1906">
                  <c:v>3.22860616</c:v>
                </c:pt>
                <c:pt idx="1907">
                  <c:v>3.2997350000000001</c:v>
                </c:pt>
                <c:pt idx="1908">
                  <c:v>3.3006141699999998</c:v>
                </c:pt>
                <c:pt idx="1909">
                  <c:v>3.2991702699999998</c:v>
                </c:pt>
                <c:pt idx="1910">
                  <c:v>3.3012935300000001</c:v>
                </c:pt>
                <c:pt idx="1912">
                  <c:v>3.27873561</c:v>
                </c:pt>
                <c:pt idx="1913">
                  <c:v>3.3008921</c:v>
                </c:pt>
                <c:pt idx="1914">
                  <c:v>3.2997884499999999</c:v>
                </c:pt>
                <c:pt idx="1915">
                  <c:v>3.2996845100000001</c:v>
                </c:pt>
                <c:pt idx="1916">
                  <c:v>3.3000925200000002</c:v>
                </c:pt>
                <c:pt idx="1917">
                  <c:v>3.2823165799999998</c:v>
                </c:pt>
                <c:pt idx="1918">
                  <c:v>3.2772515800000002</c:v>
                </c:pt>
                <c:pt idx="1919">
                  <c:v>3.2772435199999999</c:v>
                </c:pt>
                <c:pt idx="1920">
                  <c:v>3.28181878</c:v>
                </c:pt>
                <c:pt idx="1921">
                  <c:v>3.2723380400000002</c:v>
                </c:pt>
                <c:pt idx="1922">
                  <c:v>3.2740470400000001</c:v>
                </c:pt>
                <c:pt idx="1923">
                  <c:v>3.2786356200000002</c:v>
                </c:pt>
                <c:pt idx="1924">
                  <c:v>3.2806356999999999</c:v>
                </c:pt>
                <c:pt idx="1925">
                  <c:v>3.2821568999999999</c:v>
                </c:pt>
                <c:pt idx="1926">
                  <c:v>3.2866121100000001</c:v>
                </c:pt>
                <c:pt idx="1927">
                  <c:v>3.2840576499999998</c:v>
                </c:pt>
                <c:pt idx="1928">
                  <c:v>3.2790280100000002</c:v>
                </c:pt>
                <c:pt idx="1929">
                  <c:v>3.27791466</c:v>
                </c:pt>
                <c:pt idx="1930">
                  <c:v>3.2802013799999998</c:v>
                </c:pt>
                <c:pt idx="1931">
                  <c:v>3.2846195900000001</c:v>
                </c:pt>
                <c:pt idx="1932">
                  <c:v>3.2931734700000002</c:v>
                </c:pt>
                <c:pt idx="1933">
                  <c:v>3.2923324599999999</c:v>
                </c:pt>
                <c:pt idx="1934">
                  <c:v>3.2949661799999999</c:v>
                </c:pt>
                <c:pt idx="1936">
                  <c:v>3.2753034599999999</c:v>
                </c:pt>
                <c:pt idx="1937">
                  <c:v>3.2611142499999999</c:v>
                </c:pt>
                <c:pt idx="1941">
                  <c:v>3.2846215600000002</c:v>
                </c:pt>
                <c:pt idx="1945">
                  <c:v>3.2807830500000001</c:v>
                </c:pt>
                <c:pt idx="1946">
                  <c:v>3.2847669399999999</c:v>
                </c:pt>
                <c:pt idx="1954">
                  <c:v>3.2695270399999998</c:v>
                </c:pt>
                <c:pt idx="1955">
                  <c:v>3.2586533700000002</c:v>
                </c:pt>
                <c:pt idx="1956">
                  <c:v>3.2606111900000001</c:v>
                </c:pt>
                <c:pt idx="1957">
                  <c:v>3.2816977399999998</c:v>
                </c:pt>
                <c:pt idx="1958">
                  <c:v>3.2835269600000001</c:v>
                </c:pt>
                <c:pt idx="1959">
                  <c:v>3.2820315799999999</c:v>
                </c:pt>
                <c:pt idx="1960">
                  <c:v>3.26725807</c:v>
                </c:pt>
                <c:pt idx="1961">
                  <c:v>3.2550853900000001</c:v>
                </c:pt>
                <c:pt idx="1962">
                  <c:v>3.2619962199999999</c:v>
                </c:pt>
                <c:pt idx="1963">
                  <c:v>3.26151503</c:v>
                </c:pt>
                <c:pt idx="1964">
                  <c:v>3.2833556000000002</c:v>
                </c:pt>
                <c:pt idx="1965">
                  <c:v>3.2835710300000001</c:v>
                </c:pt>
                <c:pt idx="1966">
                  <c:v>3.2835157800000001</c:v>
                </c:pt>
                <c:pt idx="1967">
                  <c:v>3.2788428299999999</c:v>
                </c:pt>
                <c:pt idx="1968">
                  <c:v>3.2771399200000002</c:v>
                </c:pt>
                <c:pt idx="1969">
                  <c:v>3.2612058500000001</c:v>
                </c:pt>
                <c:pt idx="1970">
                  <c:v>3.26746545</c:v>
                </c:pt>
                <c:pt idx="1971">
                  <c:v>3.2663881099999998</c:v>
                </c:pt>
                <c:pt idx="1972">
                  <c:v>3.2817089300000002</c:v>
                </c:pt>
                <c:pt idx="1974">
                  <c:v>3.2785764199999998</c:v>
                </c:pt>
                <c:pt idx="1975">
                  <c:v>3.2778274999999999</c:v>
                </c:pt>
                <c:pt idx="1976">
                  <c:v>3.2543652500000002</c:v>
                </c:pt>
                <c:pt idx="1977">
                  <c:v>3.2588115800000002</c:v>
                </c:pt>
                <c:pt idx="1978">
                  <c:v>3.2694975999999998</c:v>
                </c:pt>
                <c:pt idx="1979">
                  <c:v>3.2726044500000002</c:v>
                </c:pt>
                <c:pt idx="1980">
                  <c:v>3.2692550300000001</c:v>
                </c:pt>
                <c:pt idx="1981">
                  <c:v>3.28124254</c:v>
                </c:pt>
                <c:pt idx="1982">
                  <c:v>3.28085607</c:v>
                </c:pt>
                <c:pt idx="1983">
                  <c:v>3.2712561</c:v>
                </c:pt>
                <c:pt idx="1984">
                  <c:v>3.2835217000000001</c:v>
                </c:pt>
                <c:pt idx="1985">
                  <c:v>3.2546806699999999</c:v>
                </c:pt>
                <c:pt idx="1986">
                  <c:v>3.2798899100000001</c:v>
                </c:pt>
                <c:pt idx="1987">
                  <c:v>3.26836912</c:v>
                </c:pt>
                <c:pt idx="1989">
                  <c:v>3.2826068400000001</c:v>
                </c:pt>
                <c:pt idx="1990">
                  <c:v>3.2752386699999998</c:v>
                </c:pt>
                <c:pt idx="1991">
                  <c:v>3.2707380700000002</c:v>
                </c:pt>
                <c:pt idx="1992">
                  <c:v>3.27470222</c:v>
                </c:pt>
                <c:pt idx="1993">
                  <c:v>3.2684155000000001</c:v>
                </c:pt>
                <c:pt idx="1994">
                  <c:v>3.2656566200000001</c:v>
                </c:pt>
                <c:pt idx="1995">
                  <c:v>3.2678798699999998</c:v>
                </c:pt>
                <c:pt idx="1996">
                  <c:v>3.2695272000000002</c:v>
                </c:pt>
                <c:pt idx="1997">
                  <c:v>3.2659220499999999</c:v>
                </c:pt>
                <c:pt idx="1998">
                  <c:v>3.2683643500000001</c:v>
                </c:pt>
                <c:pt idx="1999">
                  <c:v>3.2668194700000002</c:v>
                </c:pt>
                <c:pt idx="2000">
                  <c:v>3.2579174399999999</c:v>
                </c:pt>
                <c:pt idx="2001">
                  <c:v>3.26014151</c:v>
                </c:pt>
                <c:pt idx="2002">
                  <c:v>3.2533364300000001</c:v>
                </c:pt>
                <c:pt idx="2003">
                  <c:v>3.25311145</c:v>
                </c:pt>
                <c:pt idx="2004">
                  <c:v>3.2562166700000001</c:v>
                </c:pt>
                <c:pt idx="2007">
                  <c:v>3.2656512000000002</c:v>
                </c:pt>
                <c:pt idx="2008">
                  <c:v>3.2662634599999998</c:v>
                </c:pt>
                <c:pt idx="2009">
                  <c:v>3.2770455200000002</c:v>
                </c:pt>
                <c:pt idx="2010">
                  <c:v>3.2519923500000001</c:v>
                </c:pt>
                <c:pt idx="2011">
                  <c:v>3.2554180800000001</c:v>
                </c:pt>
                <c:pt idx="2012">
                  <c:v>3.2804860499999999</c:v>
                </c:pt>
                <c:pt idx="2013">
                  <c:v>3.27937944</c:v>
                </c:pt>
                <c:pt idx="2014">
                  <c:v>3.2657802899999999</c:v>
                </c:pt>
                <c:pt idx="2015">
                  <c:v>3.2697835799999999</c:v>
                </c:pt>
                <c:pt idx="2016">
                  <c:v>3.2598313499999998</c:v>
                </c:pt>
                <c:pt idx="2017">
                  <c:v>3.27401119</c:v>
                </c:pt>
                <c:pt idx="2018">
                  <c:v>3.26564495</c:v>
                </c:pt>
                <c:pt idx="2019">
                  <c:v>3.2653755699999998</c:v>
                </c:pt>
                <c:pt idx="2020">
                  <c:v>3.2674292700000001</c:v>
                </c:pt>
                <c:pt idx="2021">
                  <c:v>3.2187434800000001</c:v>
                </c:pt>
                <c:pt idx="2022">
                  <c:v>3.2706688399999999</c:v>
                </c:pt>
                <c:pt idx="2023">
                  <c:v>3.27129475</c:v>
                </c:pt>
                <c:pt idx="2024">
                  <c:v>3.2818712400000001</c:v>
                </c:pt>
                <c:pt idx="2025">
                  <c:v>3.2622032700000001</c:v>
                </c:pt>
                <c:pt idx="2026">
                  <c:v>3.2734490900000002</c:v>
                </c:pt>
                <c:pt idx="2027">
                  <c:v>3.2648932300000002</c:v>
                </c:pt>
                <c:pt idx="2028">
                  <c:v>3.27044025</c:v>
                </c:pt>
                <c:pt idx="2029">
                  <c:v>3.2782233399999998</c:v>
                </c:pt>
                <c:pt idx="2030">
                  <c:v>3.3189951400000002</c:v>
                </c:pt>
                <c:pt idx="2031">
                  <c:v>3.31869616</c:v>
                </c:pt>
                <c:pt idx="2033">
                  <c:v>3.2654869099999999</c:v>
                </c:pt>
                <c:pt idx="2034">
                  <c:v>3.2909204600000002</c:v>
                </c:pt>
                <c:pt idx="2035">
                  <c:v>3.26316367</c:v>
                </c:pt>
                <c:pt idx="2036">
                  <c:v>3.2662627999999998</c:v>
                </c:pt>
                <c:pt idx="2037">
                  <c:v>3.2582391099999999</c:v>
                </c:pt>
                <c:pt idx="2038">
                  <c:v>3.2974416999999998</c:v>
                </c:pt>
                <c:pt idx="2039">
                  <c:v>3.2747369200000001</c:v>
                </c:pt>
                <c:pt idx="2040">
                  <c:v>3.2564110500000001</c:v>
                </c:pt>
                <c:pt idx="2041">
                  <c:v>3.2863644399999998</c:v>
                </c:pt>
                <c:pt idx="2042">
                  <c:v>3.25655429</c:v>
                </c:pt>
                <c:pt idx="2043">
                  <c:v>3.2763301500000002</c:v>
                </c:pt>
                <c:pt idx="2044">
                  <c:v>3.2535434699999999</c:v>
                </c:pt>
                <c:pt idx="2045">
                  <c:v>3.2522225800000002</c:v>
                </c:pt>
                <c:pt idx="2046">
                  <c:v>3.2923244</c:v>
                </c:pt>
                <c:pt idx="2050">
                  <c:v>3.29021199</c:v>
                </c:pt>
                <c:pt idx="2052">
                  <c:v>3.2759272400000001</c:v>
                </c:pt>
                <c:pt idx="2053">
                  <c:v>3.3043033500000001</c:v>
                </c:pt>
                <c:pt idx="2054">
                  <c:v>3.2754045999999999</c:v>
                </c:pt>
                <c:pt idx="2055">
                  <c:v>3.28030022</c:v>
                </c:pt>
                <c:pt idx="2056">
                  <c:v>3.2789510399999999</c:v>
                </c:pt>
                <c:pt idx="2057">
                  <c:v>3.29188481</c:v>
                </c:pt>
                <c:pt idx="2058">
                  <c:v>3.2611335000000001</c:v>
                </c:pt>
                <c:pt idx="2059">
                  <c:v>3.23956534</c:v>
                </c:pt>
                <c:pt idx="2060">
                  <c:v>3.27558419</c:v>
                </c:pt>
                <c:pt idx="2061">
                  <c:v>3.3076203799999999</c:v>
                </c:pt>
                <c:pt idx="2062">
                  <c:v>3.3032571000000002</c:v>
                </c:pt>
                <c:pt idx="2063">
                  <c:v>3.2790043299999998</c:v>
                </c:pt>
                <c:pt idx="2064">
                  <c:v>3.26756724</c:v>
                </c:pt>
                <c:pt idx="2065">
                  <c:v>3.2985155800000001</c:v>
                </c:pt>
                <c:pt idx="2066">
                  <c:v>3.2952378599999999</c:v>
                </c:pt>
                <c:pt idx="2067">
                  <c:v>3.2691333299999998</c:v>
                </c:pt>
                <c:pt idx="2068">
                  <c:v>3.2814798399999998</c:v>
                </c:pt>
                <c:pt idx="2071">
                  <c:v>3.2793399700000001</c:v>
                </c:pt>
                <c:pt idx="2072">
                  <c:v>3.2811941899999999</c:v>
                </c:pt>
                <c:pt idx="2073">
                  <c:v>3.2819052800000001</c:v>
                </c:pt>
                <c:pt idx="2074">
                  <c:v>3.27847314</c:v>
                </c:pt>
                <c:pt idx="2075">
                  <c:v>3.2929825400000001</c:v>
                </c:pt>
                <c:pt idx="2076">
                  <c:v>3.2670556300000002</c:v>
                </c:pt>
                <c:pt idx="2077">
                  <c:v>3.2695132199999999</c:v>
                </c:pt>
                <c:pt idx="2078">
                  <c:v>3.2703744600000002</c:v>
                </c:pt>
                <c:pt idx="2079">
                  <c:v>3.2940143200000001</c:v>
                </c:pt>
                <c:pt idx="2080">
                  <c:v>3.2647006599999999</c:v>
                </c:pt>
                <c:pt idx="2081">
                  <c:v>3.3029527000000001</c:v>
                </c:pt>
                <c:pt idx="2082">
                  <c:v>3.2701376500000001</c:v>
                </c:pt>
                <c:pt idx="2083">
                  <c:v>3.2609292399999998</c:v>
                </c:pt>
                <c:pt idx="2084">
                  <c:v>3.2816923199999999</c:v>
                </c:pt>
                <c:pt idx="2085">
                  <c:v>3.2575737400000002</c:v>
                </c:pt>
                <c:pt idx="2086">
                  <c:v>3.3025279200000002</c:v>
                </c:pt>
                <c:pt idx="2088">
                  <c:v>3.2757527500000001</c:v>
                </c:pt>
                <c:pt idx="2089">
                  <c:v>3.2859654800000002</c:v>
                </c:pt>
                <c:pt idx="2090">
                  <c:v>3.2569009599999998</c:v>
                </c:pt>
                <c:pt idx="2091">
                  <c:v>3.2652500899999999</c:v>
                </c:pt>
                <c:pt idx="2092">
                  <c:v>3.28246196</c:v>
                </c:pt>
                <c:pt idx="2093">
                  <c:v>3.2900789499999998</c:v>
                </c:pt>
                <c:pt idx="2094">
                  <c:v>3.2953973799999998</c:v>
                </c:pt>
                <c:pt idx="2095">
                  <c:v>3.2986797000000001</c:v>
                </c:pt>
                <c:pt idx="2096">
                  <c:v>3.2560711200000001</c:v>
                </c:pt>
                <c:pt idx="2097">
                  <c:v>3.2621162699999999</c:v>
                </c:pt>
                <c:pt idx="2098">
                  <c:v>3.2683288300000002</c:v>
                </c:pt>
                <c:pt idx="2099">
                  <c:v>3.2631049600000002</c:v>
                </c:pt>
                <c:pt idx="2100">
                  <c:v>3.2734142199999998</c:v>
                </c:pt>
                <c:pt idx="2101">
                  <c:v>3.26085738</c:v>
                </c:pt>
                <c:pt idx="2102">
                  <c:v>3.2575020299999999</c:v>
                </c:pt>
                <c:pt idx="2103">
                  <c:v>3.2599864300000001</c:v>
                </c:pt>
                <c:pt idx="2104">
                  <c:v>3.28795898</c:v>
                </c:pt>
                <c:pt idx="2105">
                  <c:v>3.2578725500000001</c:v>
                </c:pt>
                <c:pt idx="2106">
                  <c:v>3.3044988900000001</c:v>
                </c:pt>
                <c:pt idx="2107">
                  <c:v>3.3038742999999999</c:v>
                </c:pt>
                <c:pt idx="2108">
                  <c:v>3.3034906300000002</c:v>
                </c:pt>
                <c:pt idx="2109">
                  <c:v>3.28220541</c:v>
                </c:pt>
                <c:pt idx="2111">
                  <c:v>3.3063820499999999</c:v>
                </c:pt>
                <c:pt idx="2114">
                  <c:v>3.3041709699999999</c:v>
                </c:pt>
                <c:pt idx="2115">
                  <c:v>3.2815946299999998</c:v>
                </c:pt>
                <c:pt idx="2116">
                  <c:v>3.28042882</c:v>
                </c:pt>
                <c:pt idx="2117">
                  <c:v>3.2814403699999999</c:v>
                </c:pt>
                <c:pt idx="2118">
                  <c:v>3.2825094899999998</c:v>
                </c:pt>
                <c:pt idx="2119">
                  <c:v>3.2800898799999998</c:v>
                </c:pt>
                <c:pt idx="2120">
                  <c:v>3.27933619</c:v>
                </c:pt>
                <c:pt idx="2121">
                  <c:v>3.28204523</c:v>
                </c:pt>
                <c:pt idx="2122">
                  <c:v>3.28050431</c:v>
                </c:pt>
                <c:pt idx="2123">
                  <c:v>3.2807427599999999</c:v>
                </c:pt>
                <c:pt idx="2124">
                  <c:v>3.2822702100000001</c:v>
                </c:pt>
                <c:pt idx="2125">
                  <c:v>3.2820360200000001</c:v>
                </c:pt>
                <c:pt idx="2126">
                  <c:v>3.2800571600000001</c:v>
                </c:pt>
                <c:pt idx="2127">
                  <c:v>3.3051384499999998</c:v>
                </c:pt>
                <c:pt idx="2128">
                  <c:v>3.3047561000000001</c:v>
                </c:pt>
                <c:pt idx="2129">
                  <c:v>3.2783114800000002</c:v>
                </c:pt>
                <c:pt idx="2133">
                  <c:v>3.30580432</c:v>
                </c:pt>
                <c:pt idx="2134">
                  <c:v>3.3125503699999999</c:v>
                </c:pt>
                <c:pt idx="2135">
                  <c:v>3.28101362</c:v>
                </c:pt>
                <c:pt idx="2136">
                  <c:v>3.2816341000000002</c:v>
                </c:pt>
                <c:pt idx="2137">
                  <c:v>3.2813808400000002</c:v>
                </c:pt>
                <c:pt idx="2138">
                  <c:v>3.2819834000000001</c:v>
                </c:pt>
                <c:pt idx="2139">
                  <c:v>3.3045526700000001</c:v>
                </c:pt>
                <c:pt idx="2140">
                  <c:v>3.28274548</c:v>
                </c:pt>
                <c:pt idx="2141">
                  <c:v>3.2796420799999999</c:v>
                </c:pt>
                <c:pt idx="2142">
                  <c:v>3.2817252099999998</c:v>
                </c:pt>
                <c:pt idx="2143">
                  <c:v>3.2814027100000001</c:v>
                </c:pt>
                <c:pt idx="2144">
                  <c:v>3.2806806000000002</c:v>
                </c:pt>
                <c:pt idx="2145">
                  <c:v>3.2800614299999999</c:v>
                </c:pt>
                <c:pt idx="2146">
                  <c:v>3.3042624100000002</c:v>
                </c:pt>
                <c:pt idx="2149">
                  <c:v>3.2672151500000002</c:v>
                </c:pt>
                <c:pt idx="2150">
                  <c:v>3.2753858600000001</c:v>
                </c:pt>
                <c:pt idx="2152">
                  <c:v>3.2635082</c:v>
                </c:pt>
                <c:pt idx="2153">
                  <c:v>3.2796310599999998</c:v>
                </c:pt>
                <c:pt idx="2154">
                  <c:v>3.2532502499999998</c:v>
                </c:pt>
                <c:pt idx="2155">
                  <c:v>3.2920145700000001</c:v>
                </c:pt>
                <c:pt idx="2156">
                  <c:v>3.2656840900000002</c:v>
                </c:pt>
                <c:pt idx="2157">
                  <c:v>3.2889628100000001</c:v>
                </c:pt>
                <c:pt idx="2158">
                  <c:v>3.26269367</c:v>
                </c:pt>
                <c:pt idx="2159">
                  <c:v>3.2632116899999999</c:v>
                </c:pt>
                <c:pt idx="2160">
                  <c:v>3.2880433500000001</c:v>
                </c:pt>
                <c:pt idx="2161">
                  <c:v>3.2605370200000001</c:v>
                </c:pt>
                <c:pt idx="2162">
                  <c:v>3.2823578599999998</c:v>
                </c:pt>
                <c:pt idx="2163">
                  <c:v>3.2834657799999998</c:v>
                </c:pt>
                <c:pt idx="2164">
                  <c:v>3.2850190499999998</c:v>
                </c:pt>
                <c:pt idx="2165">
                  <c:v>3.2558856199999999</c:v>
                </c:pt>
                <c:pt idx="2166">
                  <c:v>3.3067640699999998</c:v>
                </c:pt>
                <c:pt idx="2167">
                  <c:v>3.2802013799999998</c:v>
                </c:pt>
                <c:pt idx="2168">
                  <c:v>3.26781392</c:v>
                </c:pt>
                <c:pt idx="2169">
                  <c:v>3.26499322</c:v>
                </c:pt>
                <c:pt idx="2171">
                  <c:v>3.2723709300000001</c:v>
                </c:pt>
                <c:pt idx="2173">
                  <c:v>3.2821067400000001</c:v>
                </c:pt>
                <c:pt idx="2174">
                  <c:v>3.2609313800000002</c:v>
                </c:pt>
                <c:pt idx="2176">
                  <c:v>3.27768557</c:v>
                </c:pt>
                <c:pt idx="2177">
                  <c:v>3.3043962699999998</c:v>
                </c:pt>
                <c:pt idx="2178">
                  <c:v>3.2769305700000002</c:v>
                </c:pt>
                <c:pt idx="2181">
                  <c:v>3.2763980699999999</c:v>
                </c:pt>
                <c:pt idx="2184">
                  <c:v>3.2772836500000002</c:v>
                </c:pt>
                <c:pt idx="2185">
                  <c:v>3.2755618200000001</c:v>
                </c:pt>
                <c:pt idx="2188">
                  <c:v>3.2868349399999999</c:v>
                </c:pt>
                <c:pt idx="2190">
                  <c:v>3.2766577400000001</c:v>
                </c:pt>
                <c:pt idx="2191">
                  <c:v>3.2773533800000001</c:v>
                </c:pt>
                <c:pt idx="2192">
                  <c:v>3.27687449</c:v>
                </c:pt>
                <c:pt idx="2194">
                  <c:v>3.2859516599999998</c:v>
                </c:pt>
                <c:pt idx="2195">
                  <c:v>3.2638037299999998</c:v>
                </c:pt>
                <c:pt idx="2198">
                  <c:v>3.2783652600000002</c:v>
                </c:pt>
                <c:pt idx="2204">
                  <c:v>3.2764691099999999</c:v>
                </c:pt>
                <c:pt idx="2206">
                  <c:v>3.2825359600000001</c:v>
                </c:pt>
                <c:pt idx="2207">
                  <c:v>3.2943361599999998</c:v>
                </c:pt>
                <c:pt idx="2208">
                  <c:v>3.2666121000000001</c:v>
                </c:pt>
                <c:pt idx="2209">
                  <c:v>3.2823961800000001</c:v>
                </c:pt>
                <c:pt idx="2211">
                  <c:v>3.2550911500000002</c:v>
                </c:pt>
                <c:pt idx="2213">
                  <c:v>3.27764561</c:v>
                </c:pt>
                <c:pt idx="2214">
                  <c:v>3.2924469200000002</c:v>
                </c:pt>
                <c:pt idx="2216">
                  <c:v>3.2866652300000001</c:v>
                </c:pt>
                <c:pt idx="2217">
                  <c:v>3.2865103100000002</c:v>
                </c:pt>
                <c:pt idx="2218">
                  <c:v>3.30186599</c:v>
                </c:pt>
                <c:pt idx="2219">
                  <c:v>3.2730636099999999</c:v>
                </c:pt>
                <c:pt idx="2220">
                  <c:v>3.2964868799999998</c:v>
                </c:pt>
                <c:pt idx="2221">
                  <c:v>3.2695933099999999</c:v>
                </c:pt>
                <c:pt idx="2222">
                  <c:v>3.2640384</c:v>
                </c:pt>
                <c:pt idx="2223">
                  <c:v>3.2541236699999998</c:v>
                </c:pt>
                <c:pt idx="2224">
                  <c:v>3.2680109399999999</c:v>
                </c:pt>
                <c:pt idx="2225">
                  <c:v>3.28507003</c:v>
                </c:pt>
                <c:pt idx="2226">
                  <c:v>3.2886760000000002</c:v>
                </c:pt>
                <c:pt idx="2227">
                  <c:v>3.2616067900000001</c:v>
                </c:pt>
                <c:pt idx="2228">
                  <c:v>3.2669245600000001</c:v>
                </c:pt>
                <c:pt idx="2229">
                  <c:v>3.27272154</c:v>
                </c:pt>
                <c:pt idx="2230">
                  <c:v>3.2706117699999999</c:v>
                </c:pt>
                <c:pt idx="2232">
                  <c:v>3.2599499199999999</c:v>
                </c:pt>
                <c:pt idx="2233">
                  <c:v>3.2710276700000001</c:v>
                </c:pt>
                <c:pt idx="2234">
                  <c:v>3.30126294</c:v>
                </c:pt>
                <c:pt idx="2235">
                  <c:v>3.2732412200000001</c:v>
                </c:pt>
                <c:pt idx="2236">
                  <c:v>3.3004730699999998</c:v>
                </c:pt>
                <c:pt idx="2237">
                  <c:v>3.27087342</c:v>
                </c:pt>
                <c:pt idx="2238">
                  <c:v>3.27353592</c:v>
                </c:pt>
                <c:pt idx="2239">
                  <c:v>3.26460873</c:v>
                </c:pt>
                <c:pt idx="2240">
                  <c:v>3.2665288800000001</c:v>
                </c:pt>
                <c:pt idx="2241">
                  <c:v>3.2787528799999999</c:v>
                </c:pt>
                <c:pt idx="2242">
                  <c:v>3.2776615599999999</c:v>
                </c:pt>
                <c:pt idx="2243">
                  <c:v>3.2778255199999999</c:v>
                </c:pt>
                <c:pt idx="2244">
                  <c:v>3.2589278500000001</c:v>
                </c:pt>
                <c:pt idx="2245">
                  <c:v>3.2747361000000001</c:v>
                </c:pt>
                <c:pt idx="2246">
                  <c:v>3.2928443999999999</c:v>
                </c:pt>
                <c:pt idx="2247">
                  <c:v>3.2768907700000001</c:v>
                </c:pt>
                <c:pt idx="2248">
                  <c:v>3.2999892499999999</c:v>
                </c:pt>
                <c:pt idx="2249">
                  <c:v>3.27312117</c:v>
                </c:pt>
                <c:pt idx="2250">
                  <c:v>3.2769670799999999</c:v>
                </c:pt>
                <c:pt idx="2251">
                  <c:v>3.2790852400000001</c:v>
                </c:pt>
                <c:pt idx="2252">
                  <c:v>3.2660468699999998</c:v>
                </c:pt>
                <c:pt idx="2253">
                  <c:v>3.2734934899999999</c:v>
                </c:pt>
                <c:pt idx="2255">
                  <c:v>3.26330198</c:v>
                </c:pt>
                <c:pt idx="2256">
                  <c:v>3.2733428500000001</c:v>
                </c:pt>
                <c:pt idx="2257">
                  <c:v>3.2562604099999999</c:v>
                </c:pt>
                <c:pt idx="2258">
                  <c:v>3.2712210700000002</c:v>
                </c:pt>
                <c:pt idx="2259">
                  <c:v>3.27215714</c:v>
                </c:pt>
                <c:pt idx="2260">
                  <c:v>3.2570308699999999</c:v>
                </c:pt>
                <c:pt idx="2261">
                  <c:v>3.2699250100000001</c:v>
                </c:pt>
                <c:pt idx="2262">
                  <c:v>3.2768241699999998</c:v>
                </c:pt>
                <c:pt idx="2263">
                  <c:v>3.2476660700000002</c:v>
                </c:pt>
                <c:pt idx="2264">
                  <c:v>3.2873962200000002</c:v>
                </c:pt>
                <c:pt idx="2265">
                  <c:v>3.2593804199999998</c:v>
                </c:pt>
                <c:pt idx="2266">
                  <c:v>3.2586341299999999</c:v>
                </c:pt>
                <c:pt idx="2267">
                  <c:v>3.2632950699999999</c:v>
                </c:pt>
                <c:pt idx="2268">
                  <c:v>3.27026773</c:v>
                </c:pt>
                <c:pt idx="2269">
                  <c:v>3.2729869699999998</c:v>
                </c:pt>
                <c:pt idx="2270">
                  <c:v>3.28527938</c:v>
                </c:pt>
                <c:pt idx="2271">
                  <c:v>3.2871104</c:v>
                </c:pt>
                <c:pt idx="2272">
                  <c:v>3.27432151</c:v>
                </c:pt>
                <c:pt idx="2273">
                  <c:v>3.2744501100000001</c:v>
                </c:pt>
                <c:pt idx="2274">
                  <c:v>3.2581302499999998</c:v>
                </c:pt>
                <c:pt idx="2275">
                  <c:v>3.2727437500000001</c:v>
                </c:pt>
                <c:pt idx="2276">
                  <c:v>3.2848906100000002</c:v>
                </c:pt>
                <c:pt idx="2277">
                  <c:v>3.2577455899999999</c:v>
                </c:pt>
                <c:pt idx="2278">
                  <c:v>3.30265882</c:v>
                </c:pt>
                <c:pt idx="2279">
                  <c:v>3.2722658400000002</c:v>
                </c:pt>
                <c:pt idx="2280">
                  <c:v>3.2796093499999999</c:v>
                </c:pt>
                <c:pt idx="2281">
                  <c:v>3.29077558</c:v>
                </c:pt>
                <c:pt idx="2282">
                  <c:v>3.26300744</c:v>
                </c:pt>
                <c:pt idx="2283">
                  <c:v>3.2649011200000002</c:v>
                </c:pt>
                <c:pt idx="2284">
                  <c:v>3.2743042500000001</c:v>
                </c:pt>
                <c:pt idx="2285">
                  <c:v>3.25775595</c:v>
                </c:pt>
                <c:pt idx="2286">
                  <c:v>3.2606615099999998</c:v>
                </c:pt>
                <c:pt idx="2287">
                  <c:v>3.2728651100000001</c:v>
                </c:pt>
                <c:pt idx="2288">
                  <c:v>3.2877127900000001</c:v>
                </c:pt>
                <c:pt idx="2289">
                  <c:v>3.2538197599999998</c:v>
                </c:pt>
                <c:pt idx="2290">
                  <c:v>3.2970251400000001</c:v>
                </c:pt>
                <c:pt idx="2291">
                  <c:v>3.2822251499999999</c:v>
                </c:pt>
                <c:pt idx="2292">
                  <c:v>3.2983075500000001</c:v>
                </c:pt>
                <c:pt idx="2293">
                  <c:v>3.2539437499999999</c:v>
                </c:pt>
                <c:pt idx="2294">
                  <c:v>3.2597394199999998</c:v>
                </c:pt>
                <c:pt idx="2295">
                  <c:v>3.2750771799999998</c:v>
                </c:pt>
                <c:pt idx="2296">
                  <c:v>3.2679824900000001</c:v>
                </c:pt>
                <c:pt idx="2297">
                  <c:v>3.2627137300000002</c:v>
                </c:pt>
                <c:pt idx="2298">
                  <c:v>3.25626485</c:v>
                </c:pt>
                <c:pt idx="2299">
                  <c:v>3.2699608599999999</c:v>
                </c:pt>
                <c:pt idx="2300">
                  <c:v>3.2805671300000001</c:v>
                </c:pt>
                <c:pt idx="2301">
                  <c:v>3.2638267500000002</c:v>
                </c:pt>
                <c:pt idx="2302">
                  <c:v>3.2842224299999998</c:v>
                </c:pt>
                <c:pt idx="2303">
                  <c:v>3.2831309599999998</c:v>
                </c:pt>
                <c:pt idx="2304">
                  <c:v>3.27035637</c:v>
                </c:pt>
                <c:pt idx="2305">
                  <c:v>3.2839433599999999</c:v>
                </c:pt>
                <c:pt idx="2306">
                  <c:v>3.2769336899999999</c:v>
                </c:pt>
                <c:pt idx="2307">
                  <c:v>3.2554115000000001</c:v>
                </c:pt>
                <c:pt idx="2308">
                  <c:v>3.2594631399999998</c:v>
                </c:pt>
                <c:pt idx="2309">
                  <c:v>3.25683189</c:v>
                </c:pt>
                <c:pt idx="2310">
                  <c:v>3.27084924</c:v>
                </c:pt>
                <c:pt idx="2311">
                  <c:v>3.2713922700000002</c:v>
                </c:pt>
                <c:pt idx="2312">
                  <c:v>3.2745260900000002</c:v>
                </c:pt>
                <c:pt idx="2313">
                  <c:v>3.2604314400000001</c:v>
                </c:pt>
                <c:pt idx="2314">
                  <c:v>3.2461932299999998</c:v>
                </c:pt>
                <c:pt idx="2315">
                  <c:v>3.2750819500000001</c:v>
                </c:pt>
                <c:pt idx="2316">
                  <c:v>3.2882967700000001</c:v>
                </c:pt>
                <c:pt idx="2317">
                  <c:v>3.2892770800000002</c:v>
                </c:pt>
                <c:pt idx="2318">
                  <c:v>3.27445998</c:v>
                </c:pt>
                <c:pt idx="2319">
                  <c:v>3.2830937900000001</c:v>
                </c:pt>
                <c:pt idx="2320">
                  <c:v>3.2658704099999998</c:v>
                </c:pt>
                <c:pt idx="2321">
                  <c:v>3.28191137</c:v>
                </c:pt>
                <c:pt idx="2322">
                  <c:v>3.2632871799999998</c:v>
                </c:pt>
                <c:pt idx="2323">
                  <c:v>3.2692923600000001</c:v>
                </c:pt>
                <c:pt idx="2324">
                  <c:v>3.2672662899999998</c:v>
                </c:pt>
                <c:pt idx="2325">
                  <c:v>3.2612199999999998</c:v>
                </c:pt>
                <c:pt idx="2326">
                  <c:v>3.2928886400000001</c:v>
                </c:pt>
                <c:pt idx="2327">
                  <c:v>3.2787795200000001</c:v>
                </c:pt>
                <c:pt idx="2328">
                  <c:v>3.29209153</c:v>
                </c:pt>
                <c:pt idx="2329">
                  <c:v>3.2930341799999998</c:v>
                </c:pt>
                <c:pt idx="2330">
                  <c:v>3.2841703</c:v>
                </c:pt>
                <c:pt idx="2331">
                  <c:v>3.2711207500000001</c:v>
                </c:pt>
                <c:pt idx="2332">
                  <c:v>3.2672682700000002</c:v>
                </c:pt>
                <c:pt idx="2333">
                  <c:v>3.2464905599999998</c:v>
                </c:pt>
                <c:pt idx="2334">
                  <c:v>3.2638796999999999</c:v>
                </c:pt>
                <c:pt idx="2335">
                  <c:v>3.2672246899999999</c:v>
                </c:pt>
                <c:pt idx="2336">
                  <c:v>3.27978828</c:v>
                </c:pt>
                <c:pt idx="2337">
                  <c:v>3.2655715999999999</c:v>
                </c:pt>
                <c:pt idx="2338">
                  <c:v>3.28287145</c:v>
                </c:pt>
                <c:pt idx="2339">
                  <c:v>3.2671649899999999</c:v>
                </c:pt>
                <c:pt idx="2340">
                  <c:v>3.2495998799999999</c:v>
                </c:pt>
                <c:pt idx="2341">
                  <c:v>3.2755029499999999</c:v>
                </c:pt>
                <c:pt idx="2342">
                  <c:v>3.2610626200000001</c:v>
                </c:pt>
                <c:pt idx="2343">
                  <c:v>3.2729389499999999</c:v>
                </c:pt>
                <c:pt idx="2344">
                  <c:v>3.2782634599999998</c:v>
                </c:pt>
                <c:pt idx="2345">
                  <c:v>3.2717657400000002</c:v>
                </c:pt>
                <c:pt idx="2346">
                  <c:v>3.2743376300000002</c:v>
                </c:pt>
                <c:pt idx="2347">
                  <c:v>3.2550406600000001</c:v>
                </c:pt>
                <c:pt idx="2348">
                  <c:v>3.2717945199999998</c:v>
                </c:pt>
                <c:pt idx="2349">
                  <c:v>3.2859779800000002</c:v>
                </c:pt>
                <c:pt idx="2350">
                  <c:v>3.2849438900000001</c:v>
                </c:pt>
                <c:pt idx="2351">
                  <c:v>3.2533379099999999</c:v>
                </c:pt>
                <c:pt idx="2352">
                  <c:v>3.2730248</c:v>
                </c:pt>
                <c:pt idx="2353">
                  <c:v>3.2652939999999999</c:v>
                </c:pt>
                <c:pt idx="2354">
                  <c:v>3.2520596099999999</c:v>
                </c:pt>
                <c:pt idx="2355">
                  <c:v>3.2594646200000001</c:v>
                </c:pt>
                <c:pt idx="2356">
                  <c:v>3.2726287900000002</c:v>
                </c:pt>
                <c:pt idx="2357">
                  <c:v>3.25843514</c:v>
                </c:pt>
                <c:pt idx="2358">
                  <c:v>3.2882457899999999</c:v>
                </c:pt>
                <c:pt idx="2359">
                  <c:v>3.26165218</c:v>
                </c:pt>
                <c:pt idx="2360">
                  <c:v>3.2779136699999998</c:v>
                </c:pt>
                <c:pt idx="2361">
                  <c:v>3.2609121399999998</c:v>
                </c:pt>
                <c:pt idx="2362">
                  <c:v>3.2772765800000001</c:v>
                </c:pt>
                <c:pt idx="2363">
                  <c:v>3.2604720600000001</c:v>
                </c:pt>
                <c:pt idx="2364">
                  <c:v>3.2764794699999999</c:v>
                </c:pt>
                <c:pt idx="2365">
                  <c:v>3.2558681900000002</c:v>
                </c:pt>
                <c:pt idx="2366">
                  <c:v>3.2548938000000001</c:v>
                </c:pt>
                <c:pt idx="2367">
                  <c:v>3.2801732600000002</c:v>
                </c:pt>
                <c:pt idx="2368">
                  <c:v>3.2659398099999999</c:v>
                </c:pt>
                <c:pt idx="2369">
                  <c:v>3.2798022499999999</c:v>
                </c:pt>
                <c:pt idx="2370">
                  <c:v>3.2660103600000001</c:v>
                </c:pt>
                <c:pt idx="2371">
                  <c:v>3.2585257599999999</c:v>
                </c:pt>
                <c:pt idx="2372">
                  <c:v>3.2757284100000001</c:v>
                </c:pt>
                <c:pt idx="2373">
                  <c:v>3.2625195100000002</c:v>
                </c:pt>
                <c:pt idx="2374">
                  <c:v>3.2705451700000001</c:v>
                </c:pt>
                <c:pt idx="2375">
                  <c:v>3.2772390800000002</c:v>
                </c:pt>
                <c:pt idx="2376">
                  <c:v>3.2648438899999999</c:v>
                </c:pt>
                <c:pt idx="2377">
                  <c:v>3.2572818300000002</c:v>
                </c:pt>
                <c:pt idx="2378">
                  <c:v>3.2490974700000002</c:v>
                </c:pt>
                <c:pt idx="2379">
                  <c:v>3.26378514</c:v>
                </c:pt>
                <c:pt idx="2380">
                  <c:v>3.26544086</c:v>
                </c:pt>
                <c:pt idx="2381">
                  <c:v>3.2611841500000001</c:v>
                </c:pt>
                <c:pt idx="2382">
                  <c:v>3.29130331</c:v>
                </c:pt>
                <c:pt idx="2383">
                  <c:v>3.27688501</c:v>
                </c:pt>
                <c:pt idx="2384">
                  <c:v>3.2910227500000002</c:v>
                </c:pt>
                <c:pt idx="2385">
                  <c:v>3.29193464</c:v>
                </c:pt>
                <c:pt idx="2386">
                  <c:v>3.2941820700000002</c:v>
                </c:pt>
                <c:pt idx="2387">
                  <c:v>3.2643834200000001</c:v>
                </c:pt>
                <c:pt idx="2388">
                  <c:v>3.2755335300000001</c:v>
                </c:pt>
                <c:pt idx="2389">
                  <c:v>3.2600267199999999</c:v>
                </c:pt>
                <c:pt idx="2390">
                  <c:v>3.2764863800000001</c:v>
                </c:pt>
                <c:pt idx="2391">
                  <c:v>3.26128331</c:v>
                </c:pt>
                <c:pt idx="2392">
                  <c:v>3.2654949700000002</c:v>
                </c:pt>
                <c:pt idx="2393">
                  <c:v>3.26894668</c:v>
                </c:pt>
                <c:pt idx="2394">
                  <c:v>3.2533696499999998</c:v>
                </c:pt>
                <c:pt idx="2395">
                  <c:v>3.27948584</c:v>
                </c:pt>
                <c:pt idx="2396">
                  <c:v>3.2780097100000001</c:v>
                </c:pt>
                <c:pt idx="2397">
                  <c:v>3.2642142000000001</c:v>
                </c:pt>
                <c:pt idx="2398">
                  <c:v>3.2519509100000001</c:v>
                </c:pt>
                <c:pt idx="2399">
                  <c:v>3.2574512200000001</c:v>
                </c:pt>
                <c:pt idx="2400">
                  <c:v>3.2760428500000001</c:v>
                </c:pt>
                <c:pt idx="2401">
                  <c:v>3.25215466</c:v>
                </c:pt>
                <c:pt idx="2402">
                  <c:v>3.2785537200000001</c:v>
                </c:pt>
                <c:pt idx="2403">
                  <c:v>3.26979131</c:v>
                </c:pt>
                <c:pt idx="2404">
                  <c:v>3.27283189</c:v>
                </c:pt>
                <c:pt idx="2405">
                  <c:v>3.2764598999999999</c:v>
                </c:pt>
                <c:pt idx="2406">
                  <c:v>3.26029445</c:v>
                </c:pt>
                <c:pt idx="2407">
                  <c:v>3.2782064000000002</c:v>
                </c:pt>
                <c:pt idx="2408">
                  <c:v>3.2656847400000002</c:v>
                </c:pt>
                <c:pt idx="2409">
                  <c:v>3.2605110399999999</c:v>
                </c:pt>
                <c:pt idx="2410">
                  <c:v>3.2658505099999999</c:v>
                </c:pt>
                <c:pt idx="2411">
                  <c:v>3.26642528</c:v>
                </c:pt>
                <c:pt idx="2412">
                  <c:v>3.2553443999999998</c:v>
                </c:pt>
                <c:pt idx="2414">
                  <c:v>3.2525251800000001</c:v>
                </c:pt>
                <c:pt idx="2415">
                  <c:v>3.27182379</c:v>
                </c:pt>
                <c:pt idx="2417">
                  <c:v>3.27391597</c:v>
                </c:pt>
                <c:pt idx="2418">
                  <c:v>3.2730213400000001</c:v>
                </c:pt>
                <c:pt idx="2419">
                  <c:v>3.2604008499999999</c:v>
                </c:pt>
                <c:pt idx="2420">
                  <c:v>3.2769287600000001</c:v>
                </c:pt>
                <c:pt idx="2421">
                  <c:v>3.2837030899999999</c:v>
                </c:pt>
                <c:pt idx="2422">
                  <c:v>3.26821355</c:v>
                </c:pt>
                <c:pt idx="2423">
                  <c:v>3.2854392300000002</c:v>
                </c:pt>
                <c:pt idx="2424">
                  <c:v>3.2446748300000001</c:v>
                </c:pt>
                <c:pt idx="2425">
                  <c:v>3.2916925699999999</c:v>
                </c:pt>
                <c:pt idx="2426">
                  <c:v>3.2917471699999998</c:v>
                </c:pt>
                <c:pt idx="2427">
                  <c:v>3.2751455900000002</c:v>
                </c:pt>
                <c:pt idx="2428">
                  <c:v>3.2581945499999998</c:v>
                </c:pt>
                <c:pt idx="2429">
                  <c:v>3.2701267999999999</c:v>
                </c:pt>
                <c:pt idx="2430">
                  <c:v>3.2568254699999999</c:v>
                </c:pt>
                <c:pt idx="2431">
                  <c:v>3.2808892900000002</c:v>
                </c:pt>
                <c:pt idx="2432">
                  <c:v>3.2800719599999999</c:v>
                </c:pt>
                <c:pt idx="2433">
                  <c:v>3.2670404999999998</c:v>
                </c:pt>
                <c:pt idx="2434">
                  <c:v>3.2837664000000002</c:v>
                </c:pt>
                <c:pt idx="2435">
                  <c:v>3.2520969399999999</c:v>
                </c:pt>
                <c:pt idx="2436">
                  <c:v>3.2527559099999999</c:v>
                </c:pt>
                <c:pt idx="2437">
                  <c:v>3.2703446999999999</c:v>
                </c:pt>
                <c:pt idx="2438">
                  <c:v>3.2908900399999998</c:v>
                </c:pt>
                <c:pt idx="2439">
                  <c:v>3.2696704400000001</c:v>
                </c:pt>
                <c:pt idx="2440">
                  <c:v>3.2663417400000001</c:v>
                </c:pt>
                <c:pt idx="2441">
                  <c:v>3.2786650599999998</c:v>
                </c:pt>
                <c:pt idx="2442">
                  <c:v>3.2797938699999998</c:v>
                </c:pt>
                <c:pt idx="2443">
                  <c:v>3.2620376599999998</c:v>
                </c:pt>
                <c:pt idx="2444">
                  <c:v>3.2692081599999998</c:v>
                </c:pt>
                <c:pt idx="2445">
                  <c:v>3.2867088099999999</c:v>
                </c:pt>
                <c:pt idx="2446">
                  <c:v>3.2611239599999999</c:v>
                </c:pt>
                <c:pt idx="2447">
                  <c:v>3.27469038</c:v>
                </c:pt>
                <c:pt idx="2448">
                  <c:v>3.2585395699999999</c:v>
                </c:pt>
                <c:pt idx="2449">
                  <c:v>3.26523677</c:v>
                </c:pt>
                <c:pt idx="2450">
                  <c:v>3.2736814600000002</c:v>
                </c:pt>
                <c:pt idx="2451">
                  <c:v>3.2594774499999999</c:v>
                </c:pt>
                <c:pt idx="2452">
                  <c:v>3.2571321800000002</c:v>
                </c:pt>
                <c:pt idx="2453">
                  <c:v>3.2720224500000001</c:v>
                </c:pt>
                <c:pt idx="2454">
                  <c:v>3.25896287</c:v>
                </c:pt>
                <c:pt idx="2455">
                  <c:v>3.2595636200000002</c:v>
                </c:pt>
                <c:pt idx="2457">
                  <c:v>3.2595333599999998</c:v>
                </c:pt>
                <c:pt idx="2458">
                  <c:v>3.28119534</c:v>
                </c:pt>
                <c:pt idx="2459">
                  <c:v>3.2843492300000001</c:v>
                </c:pt>
                <c:pt idx="2460">
                  <c:v>3.28051812</c:v>
                </c:pt>
                <c:pt idx="2461">
                  <c:v>3.2665357899999998</c:v>
                </c:pt>
                <c:pt idx="2462">
                  <c:v>3.26600855</c:v>
                </c:pt>
                <c:pt idx="2463">
                  <c:v>3.2600726099999999</c:v>
                </c:pt>
                <c:pt idx="2464">
                  <c:v>3.2567797500000002</c:v>
                </c:pt>
                <c:pt idx="2465">
                  <c:v>3.2588678199999999</c:v>
                </c:pt>
                <c:pt idx="2466">
                  <c:v>3.2576224100000002</c:v>
                </c:pt>
                <c:pt idx="2467">
                  <c:v>3.2598398999999998</c:v>
                </c:pt>
                <c:pt idx="2468">
                  <c:v>3.26102479</c:v>
                </c:pt>
                <c:pt idx="2469">
                  <c:v>3.2724850600000002</c:v>
                </c:pt>
                <c:pt idx="2470">
                  <c:v>3.25931003</c:v>
                </c:pt>
                <c:pt idx="2471">
                  <c:v>3.2603206</c:v>
                </c:pt>
                <c:pt idx="2472">
                  <c:v>3.2792072600000002</c:v>
                </c:pt>
                <c:pt idx="2473">
                  <c:v>3.26484817</c:v>
                </c:pt>
                <c:pt idx="2474">
                  <c:v>3.2638895699999999</c:v>
                </c:pt>
                <c:pt idx="2475">
                  <c:v>3.2742626399999999</c:v>
                </c:pt>
                <c:pt idx="2476">
                  <c:v>3.2589140300000001</c:v>
                </c:pt>
                <c:pt idx="2477">
                  <c:v>3.27004983</c:v>
                </c:pt>
                <c:pt idx="2478">
                  <c:v>3.25764692</c:v>
                </c:pt>
                <c:pt idx="2479">
                  <c:v>3.2859358699999999</c:v>
                </c:pt>
                <c:pt idx="2480">
                  <c:v>3.2700562500000001</c:v>
                </c:pt>
                <c:pt idx="2481">
                  <c:v>3.2870725799999998</c:v>
                </c:pt>
                <c:pt idx="2482">
                  <c:v>3.27349859</c:v>
                </c:pt>
                <c:pt idx="2483">
                  <c:v>3.2710243800000001</c:v>
                </c:pt>
                <c:pt idx="2484">
                  <c:v>3.2879091499999999</c:v>
                </c:pt>
                <c:pt idx="2485">
                  <c:v>3.2795239999999999</c:v>
                </c:pt>
                <c:pt idx="2486">
                  <c:v>3.2651168899999998</c:v>
                </c:pt>
                <c:pt idx="2487">
                  <c:v>3.2684988700000002</c:v>
                </c:pt>
                <c:pt idx="2488">
                  <c:v>3.2834675899999999</c:v>
                </c:pt>
                <c:pt idx="2489">
                  <c:v>3.2801179999999999</c:v>
                </c:pt>
                <c:pt idx="2490">
                  <c:v>3.2838469899999998</c:v>
                </c:pt>
                <c:pt idx="2491">
                  <c:v>3.26841582</c:v>
                </c:pt>
                <c:pt idx="2492">
                  <c:v>3.2616059700000002</c:v>
                </c:pt>
                <c:pt idx="2493">
                  <c:v>3.2753360300000001</c:v>
                </c:pt>
                <c:pt idx="2494">
                  <c:v>3.2591049600000002</c:v>
                </c:pt>
                <c:pt idx="2495">
                  <c:v>3.2688078800000002</c:v>
                </c:pt>
                <c:pt idx="2496">
                  <c:v>3.2563608899999998</c:v>
                </c:pt>
                <c:pt idx="2497">
                  <c:v>3.2761675000000001</c:v>
                </c:pt>
                <c:pt idx="2498">
                  <c:v>3.2595203700000002</c:v>
                </c:pt>
                <c:pt idx="2499">
                  <c:v>3.25864252</c:v>
                </c:pt>
                <c:pt idx="2500">
                  <c:v>3.27259492</c:v>
                </c:pt>
                <c:pt idx="2501">
                  <c:v>3.26878519</c:v>
                </c:pt>
                <c:pt idx="2502">
                  <c:v>3.2491648999999998</c:v>
                </c:pt>
                <c:pt idx="2503">
                  <c:v>3.2936336100000001</c:v>
                </c:pt>
                <c:pt idx="2504">
                  <c:v>3.2784642599999998</c:v>
                </c:pt>
                <c:pt idx="2505">
                  <c:v>3.2727805800000001</c:v>
                </c:pt>
                <c:pt idx="2506">
                  <c:v>3.2854566599999999</c:v>
                </c:pt>
                <c:pt idx="2507">
                  <c:v>3.2868515500000002</c:v>
                </c:pt>
                <c:pt idx="2508">
                  <c:v>3.256551</c:v>
                </c:pt>
                <c:pt idx="2509">
                  <c:v>3.2716083600000001</c:v>
                </c:pt>
                <c:pt idx="2510">
                  <c:v>3.2667053400000001</c:v>
                </c:pt>
                <c:pt idx="2511">
                  <c:v>3.28111657</c:v>
                </c:pt>
                <c:pt idx="2512">
                  <c:v>3.2705038900000001</c:v>
                </c:pt>
                <c:pt idx="2513">
                  <c:v>3.2850016100000001</c:v>
                </c:pt>
                <c:pt idx="2514">
                  <c:v>3.2858996999999999</c:v>
                </c:pt>
                <c:pt idx="2515">
                  <c:v>3.25898639</c:v>
                </c:pt>
                <c:pt idx="2516">
                  <c:v>3.27236846</c:v>
                </c:pt>
                <c:pt idx="2517">
                  <c:v>3.2737390199999998</c:v>
                </c:pt>
                <c:pt idx="2518">
                  <c:v>3.28703623</c:v>
                </c:pt>
                <c:pt idx="2519">
                  <c:v>3.2742642800000001</c:v>
                </c:pt>
                <c:pt idx="2520">
                  <c:v>3.29077837</c:v>
                </c:pt>
                <c:pt idx="2521">
                  <c:v>3.2577107199999999</c:v>
                </c:pt>
                <c:pt idx="2522">
                  <c:v>3.2734334600000001</c:v>
                </c:pt>
                <c:pt idx="2523">
                  <c:v>3.2821781099999998</c:v>
                </c:pt>
                <c:pt idx="2524">
                  <c:v>3.2596022699999998</c:v>
                </c:pt>
                <c:pt idx="2525">
                  <c:v>3.26991597</c:v>
                </c:pt>
                <c:pt idx="2526">
                  <c:v>3.2673690799999999</c:v>
                </c:pt>
                <c:pt idx="2527">
                  <c:v>3.27607968</c:v>
                </c:pt>
                <c:pt idx="2528">
                  <c:v>3.2800211400000001</c:v>
                </c:pt>
                <c:pt idx="2529">
                  <c:v>3.2783290799999998</c:v>
                </c:pt>
                <c:pt idx="2530">
                  <c:v>3.2748388799999999</c:v>
                </c:pt>
                <c:pt idx="2531">
                  <c:v>3.2890573700000001</c:v>
                </c:pt>
                <c:pt idx="2532">
                  <c:v>3.2886235400000001</c:v>
                </c:pt>
                <c:pt idx="2533">
                  <c:v>3.2975053399999998</c:v>
                </c:pt>
                <c:pt idx="2534">
                  <c:v>3.2809185599999999</c:v>
                </c:pt>
                <c:pt idx="2535">
                  <c:v>3.2953644899999999</c:v>
                </c:pt>
                <c:pt idx="2536">
                  <c:v>3.26158064</c:v>
                </c:pt>
                <c:pt idx="2537">
                  <c:v>3.2753562500000002</c:v>
                </c:pt>
                <c:pt idx="2538">
                  <c:v>3.2766450800000002</c:v>
                </c:pt>
                <c:pt idx="2539">
                  <c:v>3.2635103399999998</c:v>
                </c:pt>
                <c:pt idx="2540">
                  <c:v>3.2701166000000002</c:v>
                </c:pt>
                <c:pt idx="2541">
                  <c:v>3.2834399599999999</c:v>
                </c:pt>
                <c:pt idx="2542">
                  <c:v>3.2861465399999998</c:v>
                </c:pt>
                <c:pt idx="2543">
                  <c:v>3.2846876699999998</c:v>
                </c:pt>
                <c:pt idx="2544">
                  <c:v>3.2845472299999998</c:v>
                </c:pt>
                <c:pt idx="2545">
                  <c:v>3.2871028400000002</c:v>
                </c:pt>
                <c:pt idx="2546">
                  <c:v>3.2769840100000001</c:v>
                </c:pt>
                <c:pt idx="2547">
                  <c:v>3.2956585299999999</c:v>
                </c:pt>
                <c:pt idx="2548">
                  <c:v>3.2735513799999998</c:v>
                </c:pt>
                <c:pt idx="2549">
                  <c:v>3.2577567699999999</c:v>
                </c:pt>
                <c:pt idx="2550">
                  <c:v>3.2735939699999999</c:v>
                </c:pt>
                <c:pt idx="2551">
                  <c:v>3.2576674699999999</c:v>
                </c:pt>
                <c:pt idx="2552">
                  <c:v>3.25334564</c:v>
                </c:pt>
                <c:pt idx="2553">
                  <c:v>3.2913060999999999</c:v>
                </c:pt>
                <c:pt idx="2554">
                  <c:v>3.2681091200000001</c:v>
                </c:pt>
                <c:pt idx="2555">
                  <c:v>3.27764298</c:v>
                </c:pt>
                <c:pt idx="2556">
                  <c:v>3.2791659800000001</c:v>
                </c:pt>
                <c:pt idx="2557">
                  <c:v>3.2623514400000002</c:v>
                </c:pt>
                <c:pt idx="2558">
                  <c:v>3.2875406100000002</c:v>
                </c:pt>
                <c:pt idx="2559">
                  <c:v>3.2695818000000001</c:v>
                </c:pt>
                <c:pt idx="2560">
                  <c:v>3.2824568599999999</c:v>
                </c:pt>
                <c:pt idx="2561">
                  <c:v>3.2680681699999998</c:v>
                </c:pt>
                <c:pt idx="2562">
                  <c:v>3.2784728099999998</c:v>
                </c:pt>
                <c:pt idx="2563">
                  <c:v>3.2635715200000002</c:v>
                </c:pt>
                <c:pt idx="2564">
                  <c:v>3.27597542</c:v>
                </c:pt>
                <c:pt idx="2565">
                  <c:v>3.2603702700000001</c:v>
                </c:pt>
                <c:pt idx="2566">
                  <c:v>3.2963255500000002</c:v>
                </c:pt>
                <c:pt idx="2567">
                  <c:v>3.28194607</c:v>
                </c:pt>
                <c:pt idx="2568">
                  <c:v>3.3026073500000002</c:v>
                </c:pt>
                <c:pt idx="2569">
                  <c:v>3.2975515500000001</c:v>
                </c:pt>
                <c:pt idx="2570">
                  <c:v>3.2849483300000002</c:v>
                </c:pt>
                <c:pt idx="2571">
                  <c:v>3.26609506</c:v>
                </c:pt>
                <c:pt idx="2572">
                  <c:v>3.2844153399999998</c:v>
                </c:pt>
                <c:pt idx="2573">
                  <c:v>3.2679046999999999</c:v>
                </c:pt>
                <c:pt idx="2574">
                  <c:v>3.29119575</c:v>
                </c:pt>
                <c:pt idx="2575">
                  <c:v>3.2905887599999999</c:v>
                </c:pt>
                <c:pt idx="2576">
                  <c:v>3.2739386599999998</c:v>
                </c:pt>
                <c:pt idx="2577">
                  <c:v>3.26636887</c:v>
                </c:pt>
                <c:pt idx="2578">
                  <c:v>3.2757562</c:v>
                </c:pt>
                <c:pt idx="2579">
                  <c:v>3.2710104100000001</c:v>
                </c:pt>
                <c:pt idx="2580">
                  <c:v>3.2857977300000001</c:v>
                </c:pt>
                <c:pt idx="2581">
                  <c:v>3.2701343600000001</c:v>
                </c:pt>
                <c:pt idx="2582">
                  <c:v>3.2784820200000002</c:v>
                </c:pt>
                <c:pt idx="2583">
                  <c:v>3.2652640700000002</c:v>
                </c:pt>
                <c:pt idx="2584">
                  <c:v>3.2676374699999999</c:v>
                </c:pt>
                <c:pt idx="2585">
                  <c:v>3.2578672800000001</c:v>
                </c:pt>
                <c:pt idx="2586">
                  <c:v>3.2576000500000002</c:v>
                </c:pt>
                <c:pt idx="2587">
                  <c:v>3.2565970499999999</c:v>
                </c:pt>
                <c:pt idx="2588">
                  <c:v>3.25491551</c:v>
                </c:pt>
                <c:pt idx="2589">
                  <c:v>3.2779311</c:v>
                </c:pt>
                <c:pt idx="2590">
                  <c:v>3.26536735</c:v>
                </c:pt>
                <c:pt idx="2591">
                  <c:v>3.26581828</c:v>
                </c:pt>
                <c:pt idx="2592">
                  <c:v>3.2792564300000002</c:v>
                </c:pt>
                <c:pt idx="2593">
                  <c:v>3.2647713700000001</c:v>
                </c:pt>
                <c:pt idx="2594">
                  <c:v>3.2709959300000002</c:v>
                </c:pt>
                <c:pt idx="2595">
                  <c:v>3.2654703</c:v>
                </c:pt>
                <c:pt idx="2596">
                  <c:v>3.26129318</c:v>
                </c:pt>
                <c:pt idx="2597">
                  <c:v>3.2836169200000001</c:v>
                </c:pt>
                <c:pt idx="2598">
                  <c:v>3.29837859</c:v>
                </c:pt>
                <c:pt idx="2599">
                  <c:v>3.2981138200000002</c:v>
                </c:pt>
                <c:pt idx="2600">
                  <c:v>3.2787193299999999</c:v>
                </c:pt>
                <c:pt idx="2601">
                  <c:v>3.2576160000000001</c:v>
                </c:pt>
                <c:pt idx="2602">
                  <c:v>3.2736806399999998</c:v>
                </c:pt>
                <c:pt idx="2603">
                  <c:v>3.2897727400000001</c:v>
                </c:pt>
                <c:pt idx="2604">
                  <c:v>3.24527492</c:v>
                </c:pt>
                <c:pt idx="2605">
                  <c:v>3.2514144599999999</c:v>
                </c:pt>
                <c:pt idx="2607">
                  <c:v>3.2919349699999998</c:v>
                </c:pt>
                <c:pt idx="2608">
                  <c:v>3.2822106799999999</c:v>
                </c:pt>
                <c:pt idx="2609">
                  <c:v>3.2539307599999998</c:v>
                </c:pt>
                <c:pt idx="2610">
                  <c:v>3.2547854300000001</c:v>
                </c:pt>
                <c:pt idx="2611">
                  <c:v>3.2548572899999999</c:v>
                </c:pt>
                <c:pt idx="2612">
                  <c:v>3.2893801900000001</c:v>
                </c:pt>
                <c:pt idx="2613">
                  <c:v>3.27585142</c:v>
                </c:pt>
                <c:pt idx="2614">
                  <c:v>3.2913029800000002</c:v>
                </c:pt>
                <c:pt idx="2615">
                  <c:v>3.2798560299999999</c:v>
                </c:pt>
                <c:pt idx="2616">
                  <c:v>3.2954603599999999</c:v>
                </c:pt>
                <c:pt idx="2617">
                  <c:v>3.2858426299999999</c:v>
                </c:pt>
                <c:pt idx="2618">
                  <c:v>3.2886001899999999</c:v>
                </c:pt>
                <c:pt idx="2619">
                  <c:v>3.2706027299999998</c:v>
                </c:pt>
                <c:pt idx="2620">
                  <c:v>3.2509487300000002</c:v>
                </c:pt>
                <c:pt idx="2621">
                  <c:v>3.2673393100000001</c:v>
                </c:pt>
                <c:pt idx="2622">
                  <c:v>3.2611946700000001</c:v>
                </c:pt>
                <c:pt idx="2623">
                  <c:v>3.2749788299999998</c:v>
                </c:pt>
                <c:pt idx="2624">
                  <c:v>3.2730053899999998</c:v>
                </c:pt>
                <c:pt idx="2625">
                  <c:v>3.26127016</c:v>
                </c:pt>
                <c:pt idx="2626">
                  <c:v>3.2721522099999998</c:v>
                </c:pt>
                <c:pt idx="2627">
                  <c:v>3.27174568</c:v>
                </c:pt>
                <c:pt idx="2628">
                  <c:v>3.26963179</c:v>
                </c:pt>
                <c:pt idx="2629">
                  <c:v>3.2559481099999998</c:v>
                </c:pt>
                <c:pt idx="2630">
                  <c:v>3.2656169899999998</c:v>
                </c:pt>
                <c:pt idx="2631">
                  <c:v>3.2664529099999999</c:v>
                </c:pt>
                <c:pt idx="2632">
                  <c:v>3.26397936</c:v>
                </c:pt>
                <c:pt idx="2633">
                  <c:v>3.2768277800000001</c:v>
                </c:pt>
                <c:pt idx="2634">
                  <c:v>3.2592123499999999</c:v>
                </c:pt>
                <c:pt idx="2638">
                  <c:v>3.2665313500000002</c:v>
                </c:pt>
                <c:pt idx="2639">
                  <c:v>3.2714378200000001</c:v>
                </c:pt>
                <c:pt idx="2640">
                  <c:v>3.2453270500000002</c:v>
                </c:pt>
                <c:pt idx="2641">
                  <c:v>3.2644330899999998</c:v>
                </c:pt>
                <c:pt idx="2642">
                  <c:v>3.2505754200000001</c:v>
                </c:pt>
                <c:pt idx="2643">
                  <c:v>3.2468186399999999</c:v>
                </c:pt>
                <c:pt idx="2644">
                  <c:v>3.2850840099999998</c:v>
                </c:pt>
                <c:pt idx="2645">
                  <c:v>3.27324796</c:v>
                </c:pt>
                <c:pt idx="2646">
                  <c:v>3.25815426</c:v>
                </c:pt>
                <c:pt idx="2647">
                  <c:v>3.2652296999999999</c:v>
                </c:pt>
                <c:pt idx="2648">
                  <c:v>3.2574402</c:v>
                </c:pt>
                <c:pt idx="2649">
                  <c:v>3.2746048700000001</c:v>
                </c:pt>
                <c:pt idx="2650">
                  <c:v>3.2625882499999999</c:v>
                </c:pt>
                <c:pt idx="2651">
                  <c:v>3.2774569800000002</c:v>
                </c:pt>
                <c:pt idx="2652">
                  <c:v>3.2660490100000001</c:v>
                </c:pt>
                <c:pt idx="2653">
                  <c:v>3.2526004999999998</c:v>
                </c:pt>
                <c:pt idx="2654">
                  <c:v>3.26815385</c:v>
                </c:pt>
                <c:pt idx="2655">
                  <c:v>3.2674907700000002</c:v>
                </c:pt>
                <c:pt idx="2656">
                  <c:v>3.2727097000000001</c:v>
                </c:pt>
                <c:pt idx="2657">
                  <c:v>3.2682910000000001</c:v>
                </c:pt>
                <c:pt idx="2658">
                  <c:v>3.2696696200000002</c:v>
                </c:pt>
                <c:pt idx="2659">
                  <c:v>3.2774586299999999</c:v>
                </c:pt>
                <c:pt idx="2660">
                  <c:v>3.2652468099999998</c:v>
                </c:pt>
                <c:pt idx="2661">
                  <c:v>3.2785450100000002</c:v>
                </c:pt>
                <c:pt idx="2662">
                  <c:v>3.2684293100000001</c:v>
                </c:pt>
                <c:pt idx="2663">
                  <c:v>3.27666053</c:v>
                </c:pt>
                <c:pt idx="2664">
                  <c:v>3.2700930800000001</c:v>
                </c:pt>
                <c:pt idx="2665">
                  <c:v>3.24705398</c:v>
                </c:pt>
                <c:pt idx="2666">
                  <c:v>3.2753238599999999</c:v>
                </c:pt>
                <c:pt idx="2667">
                  <c:v>3.2503164</c:v>
                </c:pt>
                <c:pt idx="2668">
                  <c:v>3.2499634899999998</c:v>
                </c:pt>
                <c:pt idx="2669">
                  <c:v>3.2538784700000001</c:v>
                </c:pt>
                <c:pt idx="2670">
                  <c:v>3.2575076200000002</c:v>
                </c:pt>
                <c:pt idx="2671">
                  <c:v>3.24559971</c:v>
                </c:pt>
                <c:pt idx="2672">
                  <c:v>3.2663220000000002</c:v>
                </c:pt>
                <c:pt idx="2673">
                  <c:v>3.2664507700000001</c:v>
                </c:pt>
                <c:pt idx="2674">
                  <c:v>3.2714605200000002</c:v>
                </c:pt>
                <c:pt idx="2675">
                  <c:v>3.2769882899999998</c:v>
                </c:pt>
                <c:pt idx="2676">
                  <c:v>3.28953658</c:v>
                </c:pt>
                <c:pt idx="2677">
                  <c:v>3.2900771400000002</c:v>
                </c:pt>
                <c:pt idx="2678">
                  <c:v>3.25753805</c:v>
                </c:pt>
                <c:pt idx="2679">
                  <c:v>3.2666014099999998</c:v>
                </c:pt>
                <c:pt idx="2680">
                  <c:v>3.2714341999999998</c:v>
                </c:pt>
                <c:pt idx="2681">
                  <c:v>3.2711321</c:v>
                </c:pt>
                <c:pt idx="2682">
                  <c:v>3.30508369</c:v>
                </c:pt>
                <c:pt idx="2683">
                  <c:v>3.2650167300000001</c:v>
                </c:pt>
                <c:pt idx="2684">
                  <c:v>3.2629612300000002</c:v>
                </c:pt>
                <c:pt idx="2685">
                  <c:v>3.2680418599999999</c:v>
                </c:pt>
                <c:pt idx="2686">
                  <c:v>3.3060607000000002</c:v>
                </c:pt>
                <c:pt idx="2687">
                  <c:v>3.27043252</c:v>
                </c:pt>
                <c:pt idx="2688">
                  <c:v>3.2859584100000001</c:v>
                </c:pt>
                <c:pt idx="2689">
                  <c:v>3.2848261399999998</c:v>
                </c:pt>
                <c:pt idx="2690">
                  <c:v>3.2741052599999998</c:v>
                </c:pt>
                <c:pt idx="2691">
                  <c:v>3.28121902</c:v>
                </c:pt>
                <c:pt idx="2692">
                  <c:v>3.27591951</c:v>
                </c:pt>
                <c:pt idx="2693">
                  <c:v>3.2685375200000002</c:v>
                </c:pt>
                <c:pt idx="2694">
                  <c:v>3.26719443</c:v>
                </c:pt>
                <c:pt idx="2695">
                  <c:v>3.2665917100000001</c:v>
                </c:pt>
                <c:pt idx="2696">
                  <c:v>3.2809336899999999</c:v>
                </c:pt>
                <c:pt idx="2697">
                  <c:v>3.2751437800000001</c:v>
                </c:pt>
                <c:pt idx="2698">
                  <c:v>3.26024314</c:v>
                </c:pt>
                <c:pt idx="2699">
                  <c:v>3.2764822699999998</c:v>
                </c:pt>
                <c:pt idx="2700">
                  <c:v>3.2688649500000002</c:v>
                </c:pt>
                <c:pt idx="2701">
                  <c:v>3.2658728799999999</c:v>
                </c:pt>
                <c:pt idx="2702">
                  <c:v>3.2526575599999998</c:v>
                </c:pt>
                <c:pt idx="2703">
                  <c:v>3.25957382</c:v>
                </c:pt>
                <c:pt idx="2704">
                  <c:v>3.2563316200000001</c:v>
                </c:pt>
                <c:pt idx="2705">
                  <c:v>3.2499085600000002</c:v>
                </c:pt>
                <c:pt idx="2706">
                  <c:v>3.2669763600000001</c:v>
                </c:pt>
                <c:pt idx="2707">
                  <c:v>3.26230917</c:v>
                </c:pt>
                <c:pt idx="2708">
                  <c:v>3.2657740400000002</c:v>
                </c:pt>
                <c:pt idx="2709">
                  <c:v>3.2784695199999998</c:v>
                </c:pt>
                <c:pt idx="2710">
                  <c:v>3.2776911599999998</c:v>
                </c:pt>
                <c:pt idx="2711">
                  <c:v>3.2790301400000001</c:v>
                </c:pt>
                <c:pt idx="2712">
                  <c:v>3.2788227700000001</c:v>
                </c:pt>
                <c:pt idx="2713">
                  <c:v>3.26686421</c:v>
                </c:pt>
                <c:pt idx="2714">
                  <c:v>3.2680178500000001</c:v>
                </c:pt>
                <c:pt idx="2715">
                  <c:v>3.25127385</c:v>
                </c:pt>
                <c:pt idx="2716">
                  <c:v>3.2707259</c:v>
                </c:pt>
                <c:pt idx="2717">
                  <c:v>3.2636109900000001</c:v>
                </c:pt>
                <c:pt idx="2718">
                  <c:v>3.2603824399999999</c:v>
                </c:pt>
                <c:pt idx="2719">
                  <c:v>3.2728557399999998</c:v>
                </c:pt>
                <c:pt idx="2720">
                  <c:v>3.2621534400000001</c:v>
                </c:pt>
                <c:pt idx="2721">
                  <c:v>3.2730571899999998</c:v>
                </c:pt>
                <c:pt idx="2722">
                  <c:v>3.25679965</c:v>
                </c:pt>
                <c:pt idx="2723">
                  <c:v>3.2685733699999999</c:v>
                </c:pt>
                <c:pt idx="2724">
                  <c:v>3.2675128099999999</c:v>
                </c:pt>
                <c:pt idx="2725">
                  <c:v>3.27495548</c:v>
                </c:pt>
                <c:pt idx="2726">
                  <c:v>3.2741218700000001</c:v>
                </c:pt>
                <c:pt idx="2727">
                  <c:v>3.27393899</c:v>
                </c:pt>
                <c:pt idx="2728">
                  <c:v>3.2713100399999999</c:v>
                </c:pt>
                <c:pt idx="2729">
                  <c:v>3.2762770300000001</c:v>
                </c:pt>
                <c:pt idx="2730">
                  <c:v>3.2745318499999998</c:v>
                </c:pt>
                <c:pt idx="2731">
                  <c:v>3.2707895499999999</c:v>
                </c:pt>
                <c:pt idx="2732">
                  <c:v>3.2660055899999998</c:v>
                </c:pt>
                <c:pt idx="2733">
                  <c:v>3.2580125</c:v>
                </c:pt>
                <c:pt idx="2734">
                  <c:v>3.27030391</c:v>
                </c:pt>
                <c:pt idx="2735">
                  <c:v>3.2633569100000002</c:v>
                </c:pt>
                <c:pt idx="2736">
                  <c:v>3.26740312</c:v>
                </c:pt>
                <c:pt idx="2737">
                  <c:v>3.2611446800000001</c:v>
                </c:pt>
                <c:pt idx="2738">
                  <c:v>3.2754501600000001</c:v>
                </c:pt>
                <c:pt idx="2739">
                  <c:v>3.25677679</c:v>
                </c:pt>
                <c:pt idx="2740">
                  <c:v>3.2702606599999999</c:v>
                </c:pt>
                <c:pt idx="2741">
                  <c:v>3.2553266399999998</c:v>
                </c:pt>
                <c:pt idx="2742">
                  <c:v>3.2861671000000001</c:v>
                </c:pt>
                <c:pt idx="2743">
                  <c:v>3.2847748299999999</c:v>
                </c:pt>
                <c:pt idx="2744">
                  <c:v>3.26097562</c:v>
                </c:pt>
                <c:pt idx="2745">
                  <c:v>3.28694693</c:v>
                </c:pt>
                <c:pt idx="2746">
                  <c:v>3.2636300600000001</c:v>
                </c:pt>
                <c:pt idx="2747">
                  <c:v>3.2687039499999999</c:v>
                </c:pt>
                <c:pt idx="2748">
                  <c:v>3.27271562</c:v>
                </c:pt>
                <c:pt idx="2749">
                  <c:v>3.2863547400000002</c:v>
                </c:pt>
                <c:pt idx="2750">
                  <c:v>3.2881022199999999</c:v>
                </c:pt>
                <c:pt idx="2751">
                  <c:v>3.2855237499999999</c:v>
                </c:pt>
                <c:pt idx="2752">
                  <c:v>3.2633878200000002</c:v>
                </c:pt>
                <c:pt idx="2753">
                  <c:v>3.26978145</c:v>
                </c:pt>
                <c:pt idx="2754">
                  <c:v>3.2856850799999999</c:v>
                </c:pt>
                <c:pt idx="2755">
                  <c:v>3.2731020900000001</c:v>
                </c:pt>
                <c:pt idx="2756">
                  <c:v>3.2789829500000001</c:v>
                </c:pt>
                <c:pt idx="2757">
                  <c:v>3.2967824000000001</c:v>
                </c:pt>
                <c:pt idx="2758">
                  <c:v>3.25844764</c:v>
                </c:pt>
                <c:pt idx="2759">
                  <c:v>3.2536025099999999</c:v>
                </c:pt>
                <c:pt idx="2760">
                  <c:v>3.2583723199999999</c:v>
                </c:pt>
                <c:pt idx="2761">
                  <c:v>3.2651331699999999</c:v>
                </c:pt>
                <c:pt idx="2762">
                  <c:v>3.2779506700000001</c:v>
                </c:pt>
                <c:pt idx="2763">
                  <c:v>3.25391678</c:v>
                </c:pt>
                <c:pt idx="2764">
                  <c:v>3.2717736300000002</c:v>
                </c:pt>
                <c:pt idx="2765">
                  <c:v>3.2710391900000002</c:v>
                </c:pt>
                <c:pt idx="2766">
                  <c:v>3.2727060899999998</c:v>
                </c:pt>
                <c:pt idx="2767">
                  <c:v>3.2714846899999999</c:v>
                </c:pt>
                <c:pt idx="2768">
                  <c:v>3.2497827500000001</c:v>
                </c:pt>
                <c:pt idx="2769">
                  <c:v>3.2668114199999998</c:v>
                </c:pt>
                <c:pt idx="2770">
                  <c:v>3.2691436899999999</c:v>
                </c:pt>
                <c:pt idx="2771">
                  <c:v>3.2833139899999999</c:v>
                </c:pt>
                <c:pt idx="2772">
                  <c:v>3.2871743699999998</c:v>
                </c:pt>
                <c:pt idx="2773">
                  <c:v>3.2722678200000002</c:v>
                </c:pt>
                <c:pt idx="2774">
                  <c:v>3.2872371999999999</c:v>
                </c:pt>
                <c:pt idx="2775">
                  <c:v>3.27275888</c:v>
                </c:pt>
                <c:pt idx="2776">
                  <c:v>3.2422091800000001</c:v>
                </c:pt>
                <c:pt idx="2777">
                  <c:v>3.2750653399999998</c:v>
                </c:pt>
                <c:pt idx="2778">
                  <c:v>3.2590248700000002</c:v>
                </c:pt>
                <c:pt idx="2779">
                  <c:v>3.2764378600000001</c:v>
                </c:pt>
                <c:pt idx="2780">
                  <c:v>3.2589237299999998</c:v>
                </c:pt>
                <c:pt idx="2781">
                  <c:v>3.29065092</c:v>
                </c:pt>
                <c:pt idx="2782">
                  <c:v>3.2725796200000001</c:v>
                </c:pt>
                <c:pt idx="2783">
                  <c:v>3.2893887400000001</c:v>
                </c:pt>
                <c:pt idx="2784">
                  <c:v>3.2598885800000001</c:v>
                </c:pt>
                <c:pt idx="2785">
                  <c:v>3.2809644499999999</c:v>
                </c:pt>
                <c:pt idx="2786">
                  <c:v>3.2763564600000001</c:v>
                </c:pt>
                <c:pt idx="2787">
                  <c:v>3.2763483999999998</c:v>
                </c:pt>
                <c:pt idx="2788">
                  <c:v>3.2616472500000002</c:v>
                </c:pt>
                <c:pt idx="2789">
                  <c:v>3.25773029</c:v>
                </c:pt>
                <c:pt idx="2790">
                  <c:v>3.2772579899999998</c:v>
                </c:pt>
                <c:pt idx="2791">
                  <c:v>3.2739383399999999</c:v>
                </c:pt>
                <c:pt idx="2792">
                  <c:v>3.2609930500000002</c:v>
                </c:pt>
                <c:pt idx="2793">
                  <c:v>3.2653073199999998</c:v>
                </c:pt>
                <c:pt idx="2794">
                  <c:v>3.26347729</c:v>
                </c:pt>
                <c:pt idx="2795">
                  <c:v>3.2540619999999998</c:v>
                </c:pt>
                <c:pt idx="2796">
                  <c:v>3.2707462899999999</c:v>
                </c:pt>
                <c:pt idx="2797">
                  <c:v>3.2671487099999998</c:v>
                </c:pt>
                <c:pt idx="2798">
                  <c:v>3.2719606200000002</c:v>
                </c:pt>
                <c:pt idx="2799">
                  <c:v>3.2707956299999998</c:v>
                </c:pt>
                <c:pt idx="2800">
                  <c:v>3.2750678</c:v>
                </c:pt>
                <c:pt idx="2801">
                  <c:v>3.2758627699999998</c:v>
                </c:pt>
                <c:pt idx="2802">
                  <c:v>3.27366666</c:v>
                </c:pt>
                <c:pt idx="2803">
                  <c:v>3.2610899099999999</c:v>
                </c:pt>
                <c:pt idx="2804">
                  <c:v>3.2770088500000001</c:v>
                </c:pt>
                <c:pt idx="2805">
                  <c:v>3.2751158199999999</c:v>
                </c:pt>
                <c:pt idx="2806">
                  <c:v>3.2808312399999999</c:v>
                </c:pt>
                <c:pt idx="2807">
                  <c:v>3.2806411299999998</c:v>
                </c:pt>
                <c:pt idx="2808">
                  <c:v>3.25328331</c:v>
                </c:pt>
                <c:pt idx="2809">
                  <c:v>3.2611775700000001</c:v>
                </c:pt>
                <c:pt idx="2810">
                  <c:v>3.2572252599999998</c:v>
                </c:pt>
                <c:pt idx="2811">
                  <c:v>3.26987535</c:v>
                </c:pt>
                <c:pt idx="2812">
                  <c:v>3.2646608600000002</c:v>
                </c:pt>
                <c:pt idx="2813">
                  <c:v>3.2733780399999999</c:v>
                </c:pt>
                <c:pt idx="2814">
                  <c:v>3.2808006500000002</c:v>
                </c:pt>
                <c:pt idx="2815">
                  <c:v>3.2630051400000002</c:v>
                </c:pt>
                <c:pt idx="2816">
                  <c:v>3.2928147999999999</c:v>
                </c:pt>
                <c:pt idx="2817">
                  <c:v>3.26725215</c:v>
                </c:pt>
                <c:pt idx="2818">
                  <c:v>3.27201933</c:v>
                </c:pt>
                <c:pt idx="2819">
                  <c:v>3.2504399099999999</c:v>
                </c:pt>
                <c:pt idx="2820">
                  <c:v>3.2539190900000001</c:v>
                </c:pt>
                <c:pt idx="2821">
                  <c:v>3.2805506800000002</c:v>
                </c:pt>
                <c:pt idx="2822">
                  <c:v>3.2957708499999998</c:v>
                </c:pt>
                <c:pt idx="2823">
                  <c:v>3.2663325300000001</c:v>
                </c:pt>
                <c:pt idx="2824">
                  <c:v>3.2657011900000001</c:v>
                </c:pt>
                <c:pt idx="2825">
                  <c:v>3.2748602600000001</c:v>
                </c:pt>
                <c:pt idx="2826">
                  <c:v>3.2786505899999998</c:v>
                </c:pt>
                <c:pt idx="2827">
                  <c:v>3.2786550299999999</c:v>
                </c:pt>
                <c:pt idx="2828">
                  <c:v>3.2555072100000002</c:v>
                </c:pt>
                <c:pt idx="2829">
                  <c:v>3.2526057599999998</c:v>
                </c:pt>
                <c:pt idx="2830">
                  <c:v>3.25243539</c:v>
                </c:pt>
                <c:pt idx="2831">
                  <c:v>3.2598910499999998</c:v>
                </c:pt>
                <c:pt idx="2832">
                  <c:v>3.2639201600000001</c:v>
                </c:pt>
                <c:pt idx="2833">
                  <c:v>3.27673207</c:v>
                </c:pt>
                <c:pt idx="2834">
                  <c:v>3.26061333</c:v>
                </c:pt>
                <c:pt idx="2835">
                  <c:v>3.2672454100000001</c:v>
                </c:pt>
                <c:pt idx="2836">
                  <c:v>3.26066447</c:v>
                </c:pt>
                <c:pt idx="2837">
                  <c:v>3.2728115</c:v>
                </c:pt>
                <c:pt idx="2838">
                  <c:v>3.2722882100000001</c:v>
                </c:pt>
                <c:pt idx="2839">
                  <c:v>3.2509834299999998</c:v>
                </c:pt>
                <c:pt idx="2840">
                  <c:v>3.24575134</c:v>
                </c:pt>
                <c:pt idx="2841">
                  <c:v>3.2704145900000001</c:v>
                </c:pt>
                <c:pt idx="2842">
                  <c:v>3.27076718</c:v>
                </c:pt>
                <c:pt idx="2843">
                  <c:v>3.2561739099999998</c:v>
                </c:pt>
                <c:pt idx="2844">
                  <c:v>3.2727986699999998</c:v>
                </c:pt>
                <c:pt idx="2845">
                  <c:v>3.2608609999999998</c:v>
                </c:pt>
                <c:pt idx="2846">
                  <c:v>3.2742110000000002</c:v>
                </c:pt>
                <c:pt idx="2847">
                  <c:v>3.2730242999999999</c:v>
                </c:pt>
                <c:pt idx="2848">
                  <c:v>3.2579128399999999</c:v>
                </c:pt>
                <c:pt idx="2849">
                  <c:v>3.2548855799999998</c:v>
                </c:pt>
                <c:pt idx="2850">
                  <c:v>3.2553712099999998</c:v>
                </c:pt>
                <c:pt idx="2851">
                  <c:v>3.2885700899999999</c:v>
                </c:pt>
                <c:pt idx="2852">
                  <c:v>3.2725064399999999</c:v>
                </c:pt>
                <c:pt idx="2853">
                  <c:v>3.2572912000000001</c:v>
                </c:pt>
                <c:pt idx="2854">
                  <c:v>3.2734989200000002</c:v>
                </c:pt>
                <c:pt idx="2855">
                  <c:v>3.2710661600000002</c:v>
                </c:pt>
                <c:pt idx="2856">
                  <c:v>3.2589974100000001</c:v>
                </c:pt>
                <c:pt idx="2857">
                  <c:v>3.2758451700000002</c:v>
                </c:pt>
                <c:pt idx="2858">
                  <c:v>3.2611948399999999</c:v>
                </c:pt>
                <c:pt idx="2859">
                  <c:v>3.2832005199999998</c:v>
                </c:pt>
                <c:pt idx="2860">
                  <c:v>3.29811612</c:v>
                </c:pt>
                <c:pt idx="2861">
                  <c:v>3.2658128500000001</c:v>
                </c:pt>
                <c:pt idx="2862">
                  <c:v>3.27492012</c:v>
                </c:pt>
                <c:pt idx="2863">
                  <c:v>3.26262279</c:v>
                </c:pt>
                <c:pt idx="2864">
                  <c:v>3.27694405</c:v>
                </c:pt>
                <c:pt idx="2865">
                  <c:v>3.2799650599999999</c:v>
                </c:pt>
                <c:pt idx="2866">
                  <c:v>3.2965355600000001</c:v>
                </c:pt>
                <c:pt idx="2867">
                  <c:v>3.2837348300000002</c:v>
                </c:pt>
                <c:pt idx="2868">
                  <c:v>3.2994006699999998</c:v>
                </c:pt>
                <c:pt idx="2869">
                  <c:v>3.2809628000000002</c:v>
                </c:pt>
                <c:pt idx="2870">
                  <c:v>3.2819340600000002</c:v>
                </c:pt>
                <c:pt idx="2871">
                  <c:v>3.2645662999999998</c:v>
                </c:pt>
                <c:pt idx="2872">
                  <c:v>3.27562218</c:v>
                </c:pt>
                <c:pt idx="2873">
                  <c:v>3.26159183</c:v>
                </c:pt>
                <c:pt idx="2874">
                  <c:v>3.2522559700000002</c:v>
                </c:pt>
                <c:pt idx="2875">
                  <c:v>3.2759795299999999</c:v>
                </c:pt>
                <c:pt idx="2876">
                  <c:v>3.2605255099999999</c:v>
                </c:pt>
                <c:pt idx="2877">
                  <c:v>3.2699360300000002</c:v>
                </c:pt>
                <c:pt idx="2878">
                  <c:v>3.2616581</c:v>
                </c:pt>
                <c:pt idx="2879">
                  <c:v>3.2742485000000001</c:v>
                </c:pt>
                <c:pt idx="2880">
                  <c:v>3.2749536699999999</c:v>
                </c:pt>
                <c:pt idx="2881">
                  <c:v>3.2809868099999999</c:v>
                </c:pt>
                <c:pt idx="2882">
                  <c:v>3.2868790200000002</c:v>
                </c:pt>
                <c:pt idx="2883">
                  <c:v>3.2731357999999999</c:v>
                </c:pt>
                <c:pt idx="2884">
                  <c:v>3.2649401</c:v>
                </c:pt>
                <c:pt idx="2885">
                  <c:v>3.2639782099999999</c:v>
                </c:pt>
                <c:pt idx="2886">
                  <c:v>3.2623374599999999</c:v>
                </c:pt>
                <c:pt idx="2887">
                  <c:v>3.2646921</c:v>
                </c:pt>
                <c:pt idx="2888">
                  <c:v>3.27761288</c:v>
                </c:pt>
                <c:pt idx="2889">
                  <c:v>3.2662091900000001</c:v>
                </c:pt>
                <c:pt idx="2890">
                  <c:v>3.2724995300000002</c:v>
                </c:pt>
                <c:pt idx="2891">
                  <c:v>3.2764238899999998</c:v>
                </c:pt>
                <c:pt idx="2892">
                  <c:v>3.2610256099999999</c:v>
                </c:pt>
                <c:pt idx="2893">
                  <c:v>3.2640227799999999</c:v>
                </c:pt>
                <c:pt idx="2894">
                  <c:v>3.27234231</c:v>
                </c:pt>
                <c:pt idx="2895">
                  <c:v>3.271115</c:v>
                </c:pt>
                <c:pt idx="2896">
                  <c:v>3.2541690600000002</c:v>
                </c:pt>
                <c:pt idx="2897">
                  <c:v>3.26568228</c:v>
                </c:pt>
                <c:pt idx="2898">
                  <c:v>3.2786323300000002</c:v>
                </c:pt>
                <c:pt idx="2899">
                  <c:v>3.27240514</c:v>
                </c:pt>
                <c:pt idx="2900">
                  <c:v>3.2540330499999999</c:v>
                </c:pt>
                <c:pt idx="2901">
                  <c:v>3.2483903199999999</c:v>
                </c:pt>
                <c:pt idx="2902">
                  <c:v>3.2592065899999998</c:v>
                </c:pt>
                <c:pt idx="2903">
                  <c:v>3.25979748</c:v>
                </c:pt>
                <c:pt idx="2906">
                  <c:v>3.2808767900000002</c:v>
                </c:pt>
                <c:pt idx="2907">
                  <c:v>3.2795361700000001</c:v>
                </c:pt>
                <c:pt idx="2912">
                  <c:v>3.2623516000000001</c:v>
                </c:pt>
                <c:pt idx="2913">
                  <c:v>3.2625074999999999</c:v>
                </c:pt>
                <c:pt idx="2914">
                  <c:v>3.2575469300000002</c:v>
                </c:pt>
                <c:pt idx="2915">
                  <c:v>3.2933861100000001</c:v>
                </c:pt>
                <c:pt idx="2916">
                  <c:v>3.2806635000000002</c:v>
                </c:pt>
                <c:pt idx="2917">
                  <c:v>3.2744045599999998</c:v>
                </c:pt>
                <c:pt idx="2918">
                  <c:v>3.2791523300000001</c:v>
                </c:pt>
                <c:pt idx="2919">
                  <c:v>3.29937222</c:v>
                </c:pt>
                <c:pt idx="2920">
                  <c:v>3.2655829500000002</c:v>
                </c:pt>
                <c:pt idx="2921">
                  <c:v>3.2807365100000001</c:v>
                </c:pt>
                <c:pt idx="2922">
                  <c:v>3.2627025500000002</c:v>
                </c:pt>
                <c:pt idx="2923">
                  <c:v>3.2587609199999998</c:v>
                </c:pt>
                <c:pt idx="2924">
                  <c:v>3.2611795400000001</c:v>
                </c:pt>
                <c:pt idx="2925">
                  <c:v>3.2652306900000001</c:v>
                </c:pt>
                <c:pt idx="2926">
                  <c:v>3.2693716300000002</c:v>
                </c:pt>
                <c:pt idx="2927">
                  <c:v>3.2689979899999999</c:v>
                </c:pt>
                <c:pt idx="2928">
                  <c:v>3.2584598100000002</c:v>
                </c:pt>
                <c:pt idx="2929">
                  <c:v>3.2723020200000001</c:v>
                </c:pt>
                <c:pt idx="2930">
                  <c:v>3.2729271099999999</c:v>
                </c:pt>
                <c:pt idx="2931">
                  <c:v>3.2676327000000001</c:v>
                </c:pt>
                <c:pt idx="2932">
                  <c:v>3.2589316300000002</c:v>
                </c:pt>
                <c:pt idx="2933">
                  <c:v>3.2731400800000001</c:v>
                </c:pt>
                <c:pt idx="2934">
                  <c:v>3.27230219</c:v>
                </c:pt>
                <c:pt idx="2935">
                  <c:v>3.2667209700000002</c:v>
                </c:pt>
                <c:pt idx="2936">
                  <c:v>3.2718168900000002</c:v>
                </c:pt>
                <c:pt idx="2937">
                  <c:v>3.2584111299999998</c:v>
                </c:pt>
                <c:pt idx="2938">
                  <c:v>3.2711034899999998</c:v>
                </c:pt>
                <c:pt idx="2939">
                  <c:v>3.2613421900000001</c:v>
                </c:pt>
                <c:pt idx="2940">
                  <c:v>3.25568795</c:v>
                </c:pt>
                <c:pt idx="2941">
                  <c:v>3.2582197100000001</c:v>
                </c:pt>
                <c:pt idx="2942">
                  <c:v>3.27028944</c:v>
                </c:pt>
                <c:pt idx="2943">
                  <c:v>3.2750661600000002</c:v>
                </c:pt>
                <c:pt idx="2944">
                  <c:v>3.2698166400000002</c:v>
                </c:pt>
                <c:pt idx="2945">
                  <c:v>3.2542632899999999</c:v>
                </c:pt>
                <c:pt idx="2946">
                  <c:v>3.2775600900000001</c:v>
                </c:pt>
                <c:pt idx="2947">
                  <c:v>3.2788804900000001</c:v>
                </c:pt>
                <c:pt idx="2948">
                  <c:v>3.2802397000000001</c:v>
                </c:pt>
                <c:pt idx="2949">
                  <c:v>3.2630097400000002</c:v>
                </c:pt>
                <c:pt idx="2950">
                  <c:v>3.2681328000000001</c:v>
                </c:pt>
                <c:pt idx="2951">
                  <c:v>3.2719076600000001</c:v>
                </c:pt>
                <c:pt idx="2952">
                  <c:v>3.2874317400000002</c:v>
                </c:pt>
                <c:pt idx="2953">
                  <c:v>3.26005879</c:v>
                </c:pt>
                <c:pt idx="2954">
                  <c:v>3.2854168600000002</c:v>
                </c:pt>
                <c:pt idx="2955">
                  <c:v>3.2693244300000002</c:v>
                </c:pt>
                <c:pt idx="2956">
                  <c:v>3.2645768199999998</c:v>
                </c:pt>
                <c:pt idx="2957">
                  <c:v>3.2509891799999999</c:v>
                </c:pt>
                <c:pt idx="2958">
                  <c:v>3.2483053000000002</c:v>
                </c:pt>
                <c:pt idx="2959">
                  <c:v>3.2639762399999999</c:v>
                </c:pt>
                <c:pt idx="2960">
                  <c:v>3.2638392500000002</c:v>
                </c:pt>
                <c:pt idx="2961">
                  <c:v>3.2756841699999999</c:v>
                </c:pt>
                <c:pt idx="2962">
                  <c:v>3.2554613300000002</c:v>
                </c:pt>
                <c:pt idx="2963">
                  <c:v>3.27105004</c:v>
                </c:pt>
                <c:pt idx="2964">
                  <c:v>3.2746334799999999</c:v>
                </c:pt>
                <c:pt idx="2965">
                  <c:v>3.2694176700000002</c:v>
                </c:pt>
                <c:pt idx="2966">
                  <c:v>3.2826078299999999</c:v>
                </c:pt>
                <c:pt idx="2967">
                  <c:v>3.2645963899999999</c:v>
                </c:pt>
                <c:pt idx="2968">
                  <c:v>3.28011126</c:v>
                </c:pt>
                <c:pt idx="2969">
                  <c:v>3.2798594799999998</c:v>
                </c:pt>
                <c:pt idx="2970">
                  <c:v>3.27966625</c:v>
                </c:pt>
                <c:pt idx="2971">
                  <c:v>3.2813079900000002</c:v>
                </c:pt>
                <c:pt idx="2972">
                  <c:v>3.2670952600000001</c:v>
                </c:pt>
                <c:pt idx="2973">
                  <c:v>3.2575148600000001</c:v>
                </c:pt>
                <c:pt idx="2974">
                  <c:v>3.2742415899999999</c:v>
                </c:pt>
                <c:pt idx="2975">
                  <c:v>3.27177067</c:v>
                </c:pt>
                <c:pt idx="2976">
                  <c:v>3.27352753</c:v>
                </c:pt>
                <c:pt idx="2977">
                  <c:v>3.2631796300000002</c:v>
                </c:pt>
                <c:pt idx="2978">
                  <c:v>3.2592207399999999</c:v>
                </c:pt>
                <c:pt idx="2979">
                  <c:v>3.2613167000000001</c:v>
                </c:pt>
                <c:pt idx="2980">
                  <c:v>3.27711459</c:v>
                </c:pt>
                <c:pt idx="2981">
                  <c:v>3.2634896200000001</c:v>
                </c:pt>
                <c:pt idx="2982">
                  <c:v>3.2576299799999999</c:v>
                </c:pt>
                <c:pt idx="2983">
                  <c:v>3.2930008000000002</c:v>
                </c:pt>
                <c:pt idx="2984">
                  <c:v>3.2771869499999999</c:v>
                </c:pt>
                <c:pt idx="2985">
                  <c:v>3.2940631699999998</c:v>
                </c:pt>
                <c:pt idx="2986">
                  <c:v>3.2921032100000001</c:v>
                </c:pt>
                <c:pt idx="2987">
                  <c:v>3.2765783100000001</c:v>
                </c:pt>
                <c:pt idx="2988">
                  <c:v>3.2555034300000001</c:v>
                </c:pt>
                <c:pt idx="2989">
                  <c:v>3.28674087</c:v>
                </c:pt>
                <c:pt idx="2990">
                  <c:v>3.28246722</c:v>
                </c:pt>
                <c:pt idx="2991">
                  <c:v>3.2665229600000001</c:v>
                </c:pt>
                <c:pt idx="2992">
                  <c:v>3.2614551700000001</c:v>
                </c:pt>
                <c:pt idx="2993">
                  <c:v>3.2592903</c:v>
                </c:pt>
                <c:pt idx="2994">
                  <c:v>3.2697385200000002</c:v>
                </c:pt>
                <c:pt idx="2995">
                  <c:v>3.27136184</c:v>
                </c:pt>
                <c:pt idx="2996">
                  <c:v>3.28912775</c:v>
                </c:pt>
                <c:pt idx="2997">
                  <c:v>3.2604575900000001</c:v>
                </c:pt>
                <c:pt idx="2998">
                  <c:v>3.2634488400000001</c:v>
                </c:pt>
                <c:pt idx="2999">
                  <c:v>3.26309279</c:v>
                </c:pt>
                <c:pt idx="3000">
                  <c:v>3.2868127399999998</c:v>
                </c:pt>
                <c:pt idx="3001">
                  <c:v>3.26868947</c:v>
                </c:pt>
                <c:pt idx="3002">
                  <c:v>3.2862373200000001</c:v>
                </c:pt>
                <c:pt idx="3003">
                  <c:v>3.2551337400000002</c:v>
                </c:pt>
                <c:pt idx="3004">
                  <c:v>3.2579411199999999</c:v>
                </c:pt>
                <c:pt idx="3005">
                  <c:v>3.2700633200000002</c:v>
                </c:pt>
                <c:pt idx="3006">
                  <c:v>3.2736023599999999</c:v>
                </c:pt>
                <c:pt idx="3007">
                  <c:v>3.2601300000000002</c:v>
                </c:pt>
                <c:pt idx="3008">
                  <c:v>3.2767787799999999</c:v>
                </c:pt>
                <c:pt idx="3009">
                  <c:v>3.2606796</c:v>
                </c:pt>
                <c:pt idx="3010">
                  <c:v>3.29135906</c:v>
                </c:pt>
                <c:pt idx="3011">
                  <c:v>3.27498508</c:v>
                </c:pt>
                <c:pt idx="3012">
                  <c:v>3.2537618699999999</c:v>
                </c:pt>
                <c:pt idx="3013">
                  <c:v>3.2704451799999998</c:v>
                </c:pt>
                <c:pt idx="3014">
                  <c:v>3.2707486000000001</c:v>
                </c:pt>
                <c:pt idx="3015">
                  <c:v>3.2866593100000001</c:v>
                </c:pt>
                <c:pt idx="3016">
                  <c:v>3.2898704200000002</c:v>
                </c:pt>
                <c:pt idx="3017">
                  <c:v>3.27444354</c:v>
                </c:pt>
                <c:pt idx="3018">
                  <c:v>3.2646347100000002</c:v>
                </c:pt>
                <c:pt idx="3019">
                  <c:v>3.2796211899999999</c:v>
                </c:pt>
                <c:pt idx="3020">
                  <c:v>3.2691285699999999</c:v>
                </c:pt>
                <c:pt idx="3021">
                  <c:v>3.2830681400000001</c:v>
                </c:pt>
                <c:pt idx="3022">
                  <c:v>3.2770953500000002</c:v>
                </c:pt>
                <c:pt idx="3023">
                  <c:v>3.2931213399999999</c:v>
                </c:pt>
                <c:pt idx="3024">
                  <c:v>3.2614267199999998</c:v>
                </c:pt>
                <c:pt idx="3025">
                  <c:v>3.2707033700000001</c:v>
                </c:pt>
                <c:pt idx="3026">
                  <c:v>3.2733762300000002</c:v>
                </c:pt>
                <c:pt idx="3027">
                  <c:v>3.2852241200000001</c:v>
                </c:pt>
                <c:pt idx="3028">
                  <c:v>3.2707522099999999</c:v>
                </c:pt>
                <c:pt idx="3029">
                  <c:v>3.2893504199999999</c:v>
                </c:pt>
                <c:pt idx="3030">
                  <c:v>3.2768703800000001</c:v>
                </c:pt>
                <c:pt idx="3031">
                  <c:v>3.2524401599999999</c:v>
                </c:pt>
                <c:pt idx="3032">
                  <c:v>3.2461350100000002</c:v>
                </c:pt>
                <c:pt idx="3033">
                  <c:v>3.2776525200000002</c:v>
                </c:pt>
                <c:pt idx="3034">
                  <c:v>3.2721550000000001</c:v>
                </c:pt>
                <c:pt idx="3035">
                  <c:v>3.2514244899999998</c:v>
                </c:pt>
                <c:pt idx="3036">
                  <c:v>3.2711279900000001</c:v>
                </c:pt>
                <c:pt idx="3037">
                  <c:v>3.25785692</c:v>
                </c:pt>
                <c:pt idx="3038">
                  <c:v>3.27996819</c:v>
                </c:pt>
                <c:pt idx="3039">
                  <c:v>3.2650968200000001</c:v>
                </c:pt>
                <c:pt idx="3040">
                  <c:v>3.2632611900000001</c:v>
                </c:pt>
                <c:pt idx="3041">
                  <c:v>3.2810313799999999</c:v>
                </c:pt>
                <c:pt idx="3042">
                  <c:v>3.2484541299999998</c:v>
                </c:pt>
                <c:pt idx="3043">
                  <c:v>3.26164692</c:v>
                </c:pt>
                <c:pt idx="3044">
                  <c:v>3.2880949799999999</c:v>
                </c:pt>
                <c:pt idx="3046">
                  <c:v>3.2750207699999998</c:v>
                </c:pt>
                <c:pt idx="3047">
                  <c:v>3.2563105700000001</c:v>
                </c:pt>
                <c:pt idx="3048">
                  <c:v>3.2676961800000002</c:v>
                </c:pt>
                <c:pt idx="3049">
                  <c:v>3.28363994</c:v>
                </c:pt>
                <c:pt idx="3050">
                  <c:v>3.2632768200000002</c:v>
                </c:pt>
                <c:pt idx="3051">
                  <c:v>3.2788987500000002</c:v>
                </c:pt>
                <c:pt idx="3052">
                  <c:v>3.2611361300000001</c:v>
                </c:pt>
                <c:pt idx="3053">
                  <c:v>3.2807611799999998</c:v>
                </c:pt>
                <c:pt idx="3054">
                  <c:v>3.2693081500000001</c:v>
                </c:pt>
                <c:pt idx="3055">
                  <c:v>3.2649614800000002</c:v>
                </c:pt>
                <c:pt idx="3056">
                  <c:v>3.28148938</c:v>
                </c:pt>
                <c:pt idx="3057">
                  <c:v>3.2804748699999999</c:v>
                </c:pt>
                <c:pt idx="3058">
                  <c:v>3.2954824</c:v>
                </c:pt>
                <c:pt idx="3059">
                  <c:v>3.25001447</c:v>
                </c:pt>
                <c:pt idx="3060">
                  <c:v>3.24906754</c:v>
                </c:pt>
                <c:pt idx="3061">
                  <c:v>3.2655579499999998</c:v>
                </c:pt>
                <c:pt idx="3062">
                  <c:v>3.26054705</c:v>
                </c:pt>
                <c:pt idx="3063">
                  <c:v>3.2766222200000001</c:v>
                </c:pt>
                <c:pt idx="3064">
                  <c:v>3.2724539799999999</c:v>
                </c:pt>
                <c:pt idx="3065">
                  <c:v>3.2590584200000001</c:v>
                </c:pt>
                <c:pt idx="3066">
                  <c:v>3.2729603300000001</c:v>
                </c:pt>
                <c:pt idx="3067">
                  <c:v>3.2667155399999999</c:v>
                </c:pt>
                <c:pt idx="3068">
                  <c:v>3.2747369200000001</c:v>
                </c:pt>
                <c:pt idx="3069">
                  <c:v>3.2668502300000002</c:v>
                </c:pt>
                <c:pt idx="3070">
                  <c:v>3.2604607200000002</c:v>
                </c:pt>
                <c:pt idx="3071">
                  <c:v>3.2534109199999999</c:v>
                </c:pt>
                <c:pt idx="3072">
                  <c:v>3.26178473</c:v>
                </c:pt>
                <c:pt idx="3073">
                  <c:v>3.2700973599999998</c:v>
                </c:pt>
                <c:pt idx="3074">
                  <c:v>3.2771289000000001</c:v>
                </c:pt>
                <c:pt idx="3075">
                  <c:v>3.2510574299999999</c:v>
                </c:pt>
                <c:pt idx="3076">
                  <c:v>3.2799415500000002</c:v>
                </c:pt>
                <c:pt idx="3077">
                  <c:v>3.2764242100000001</c:v>
                </c:pt>
                <c:pt idx="3078">
                  <c:v>3.27299388</c:v>
                </c:pt>
                <c:pt idx="3079">
                  <c:v>3.2710562900000002</c:v>
                </c:pt>
                <c:pt idx="3080">
                  <c:v>3.2586407099999999</c:v>
                </c:pt>
                <c:pt idx="3081">
                  <c:v>3.28213716</c:v>
                </c:pt>
                <c:pt idx="3082">
                  <c:v>3.2517312</c:v>
                </c:pt>
                <c:pt idx="3083">
                  <c:v>3.2748716099999999</c:v>
                </c:pt>
                <c:pt idx="3084">
                  <c:v>3.2730757800000001</c:v>
                </c:pt>
                <c:pt idx="3085">
                  <c:v>3.2880864299999999</c:v>
                </c:pt>
                <c:pt idx="3086">
                  <c:v>3.27720323</c:v>
                </c:pt>
                <c:pt idx="3087">
                  <c:v>3.27932106</c:v>
                </c:pt>
                <c:pt idx="3088">
                  <c:v>3.2417804499999998</c:v>
                </c:pt>
                <c:pt idx="3090">
                  <c:v>3.2537383499999999</c:v>
                </c:pt>
                <c:pt idx="3091">
                  <c:v>3.2751214100000001</c:v>
                </c:pt>
                <c:pt idx="3092">
                  <c:v>3.27086437</c:v>
                </c:pt>
                <c:pt idx="3093">
                  <c:v>3.28924254</c:v>
                </c:pt>
                <c:pt idx="3094">
                  <c:v>3.28773582</c:v>
                </c:pt>
                <c:pt idx="3095">
                  <c:v>3.2387316400000001</c:v>
                </c:pt>
                <c:pt idx="3096">
                  <c:v>3.2388089400000002</c:v>
                </c:pt>
                <c:pt idx="3097">
                  <c:v>3.2788974299999998</c:v>
                </c:pt>
                <c:pt idx="3098">
                  <c:v>3.2970269499999998</c:v>
                </c:pt>
                <c:pt idx="3099">
                  <c:v>3.2778209199999999</c:v>
                </c:pt>
                <c:pt idx="3100">
                  <c:v>3.2656470899999999</c:v>
                </c:pt>
                <c:pt idx="3101">
                  <c:v>3.2684541399999998</c:v>
                </c:pt>
                <c:pt idx="3102">
                  <c:v>3.25769872</c:v>
                </c:pt>
                <c:pt idx="3103">
                  <c:v>3.2684753600000001</c:v>
                </c:pt>
                <c:pt idx="3104">
                  <c:v>3.27370925</c:v>
                </c:pt>
                <c:pt idx="3105">
                  <c:v>3.25430785</c:v>
                </c:pt>
                <c:pt idx="3106">
                  <c:v>3.2571418799999998</c:v>
                </c:pt>
                <c:pt idx="3107">
                  <c:v>3.2610682099999999</c:v>
                </c:pt>
                <c:pt idx="3108">
                  <c:v>3.2702169200000002</c:v>
                </c:pt>
                <c:pt idx="3109">
                  <c:v>3.2585045400000001</c:v>
                </c:pt>
                <c:pt idx="3110">
                  <c:v>3.2696816200000001</c:v>
                </c:pt>
                <c:pt idx="3111">
                  <c:v>3.2554840199999999</c:v>
                </c:pt>
                <c:pt idx="3112">
                  <c:v>3.2581012999999999</c:v>
                </c:pt>
                <c:pt idx="3113">
                  <c:v>3.27289159</c:v>
                </c:pt>
                <c:pt idx="3114">
                  <c:v>3.2567437400000001</c:v>
                </c:pt>
                <c:pt idx="3115">
                  <c:v>3.2726741800000001</c:v>
                </c:pt>
                <c:pt idx="3116">
                  <c:v>3.2708880499999999</c:v>
                </c:pt>
                <c:pt idx="3117">
                  <c:v>3.2679086499999999</c:v>
                </c:pt>
                <c:pt idx="3118">
                  <c:v>3.28412294</c:v>
                </c:pt>
                <c:pt idx="3119">
                  <c:v>3.2548017100000002</c:v>
                </c:pt>
                <c:pt idx="3120">
                  <c:v>3.25352621</c:v>
                </c:pt>
                <c:pt idx="3121">
                  <c:v>3.2680461300000001</c:v>
                </c:pt>
                <c:pt idx="3122">
                  <c:v>3.2610437000000001</c:v>
                </c:pt>
                <c:pt idx="3123">
                  <c:v>3.27781681</c:v>
                </c:pt>
                <c:pt idx="3124">
                  <c:v>3.2920334800000002</c:v>
                </c:pt>
                <c:pt idx="3125">
                  <c:v>3.2476593299999998</c:v>
                </c:pt>
                <c:pt idx="3126">
                  <c:v>3.2595690500000001</c:v>
                </c:pt>
                <c:pt idx="3127">
                  <c:v>3.2714159500000002</c:v>
                </c:pt>
                <c:pt idx="3128">
                  <c:v>3.2883342600000001</c:v>
                </c:pt>
                <c:pt idx="3129">
                  <c:v>3.26320956</c:v>
                </c:pt>
                <c:pt idx="3130">
                  <c:v>3.2681135600000002</c:v>
                </c:pt>
                <c:pt idx="3131">
                  <c:v>3.27206866</c:v>
                </c:pt>
                <c:pt idx="3132">
                  <c:v>3.2517020900000002</c:v>
                </c:pt>
                <c:pt idx="3133">
                  <c:v>3.2730034200000002</c:v>
                </c:pt>
                <c:pt idx="3134">
                  <c:v>3.2720798499999999</c:v>
                </c:pt>
                <c:pt idx="3135">
                  <c:v>3.2903246500000001</c:v>
                </c:pt>
                <c:pt idx="3136">
                  <c:v>3.27444107</c:v>
                </c:pt>
                <c:pt idx="3137">
                  <c:v>3.29237702</c:v>
                </c:pt>
                <c:pt idx="3138">
                  <c:v>3.2754633100000001</c:v>
                </c:pt>
                <c:pt idx="3139">
                  <c:v>3.2916387899999999</c:v>
                </c:pt>
                <c:pt idx="3140">
                  <c:v>3.2747688300000002</c:v>
                </c:pt>
                <c:pt idx="3141">
                  <c:v>3.2643492200000002</c:v>
                </c:pt>
                <c:pt idx="3142">
                  <c:v>3.2758612899999999</c:v>
                </c:pt>
                <c:pt idx="3143">
                  <c:v>3.2723406700000002</c:v>
                </c:pt>
                <c:pt idx="3144">
                  <c:v>3.2755809</c:v>
                </c:pt>
                <c:pt idx="3145">
                  <c:v>3.2244011700000001</c:v>
                </c:pt>
                <c:pt idx="3146">
                  <c:v>3.2854474499999999</c:v>
                </c:pt>
                <c:pt idx="3147">
                  <c:v>3.2686396499999999</c:v>
                </c:pt>
                <c:pt idx="3148">
                  <c:v>3.2173000699999998</c:v>
                </c:pt>
                <c:pt idx="3149">
                  <c:v>3.28131029</c:v>
                </c:pt>
                <c:pt idx="3150">
                  <c:v>3.2772999299999999</c:v>
                </c:pt>
                <c:pt idx="3151">
                  <c:v>3.2724520099999999</c:v>
                </c:pt>
                <c:pt idx="3152">
                  <c:v>3.2856505500000002</c:v>
                </c:pt>
                <c:pt idx="3153">
                  <c:v>3.2728993200000001</c:v>
                </c:pt>
                <c:pt idx="3154">
                  <c:v>3.3067706499999998</c:v>
                </c:pt>
                <c:pt idx="3155">
                  <c:v>3.2867069999999998</c:v>
                </c:pt>
                <c:pt idx="3156">
                  <c:v>3.2789740699999999</c:v>
                </c:pt>
                <c:pt idx="3157">
                  <c:v>3.2598915399999999</c:v>
                </c:pt>
                <c:pt idx="3158">
                  <c:v>3.2577793000000002</c:v>
                </c:pt>
                <c:pt idx="3159">
                  <c:v>3.2822549099999998</c:v>
                </c:pt>
                <c:pt idx="3160">
                  <c:v>3.2828115900000001</c:v>
                </c:pt>
                <c:pt idx="3161">
                  <c:v>3.2770991299999999</c:v>
                </c:pt>
                <c:pt idx="3162">
                  <c:v>3.27925479</c:v>
                </c:pt>
                <c:pt idx="3164">
                  <c:v>3.2584448500000001</c:v>
                </c:pt>
                <c:pt idx="3165">
                  <c:v>3.2664756000000001</c:v>
                </c:pt>
                <c:pt idx="3166">
                  <c:v>3.2702129700000002</c:v>
                </c:pt>
                <c:pt idx="3167">
                  <c:v>3.2620731799999998</c:v>
                </c:pt>
                <c:pt idx="3168">
                  <c:v>3.2587436599999999</c:v>
                </c:pt>
                <c:pt idx="3169">
                  <c:v>3.2607444000000001</c:v>
                </c:pt>
                <c:pt idx="3170">
                  <c:v>3.2586343000000002</c:v>
                </c:pt>
                <c:pt idx="3171">
                  <c:v>3.26173293</c:v>
                </c:pt>
                <c:pt idx="3172">
                  <c:v>3.2568475100000001</c:v>
                </c:pt>
                <c:pt idx="3173">
                  <c:v>3.2636333500000001</c:v>
                </c:pt>
                <c:pt idx="3174">
                  <c:v>3.2717395900000001</c:v>
                </c:pt>
                <c:pt idx="3175">
                  <c:v>3.2788816399999998</c:v>
                </c:pt>
                <c:pt idx="3176">
                  <c:v>3.2728769500000001</c:v>
                </c:pt>
                <c:pt idx="3177">
                  <c:v>3.2754718600000001</c:v>
                </c:pt>
                <c:pt idx="3178">
                  <c:v>3.2670495399999999</c:v>
                </c:pt>
                <c:pt idx="3179">
                  <c:v>3.2766654700000002</c:v>
                </c:pt>
                <c:pt idx="3180">
                  <c:v>3.28098139</c:v>
                </c:pt>
                <c:pt idx="3181">
                  <c:v>3.2804464200000001</c:v>
                </c:pt>
                <c:pt idx="3182">
                  <c:v>3.2803715900000001</c:v>
                </c:pt>
                <c:pt idx="3183">
                  <c:v>3.2826652200000002</c:v>
                </c:pt>
                <c:pt idx="3184">
                  <c:v>3.2838864600000002</c:v>
                </c:pt>
                <c:pt idx="3185">
                  <c:v>3.2725671200000002</c:v>
                </c:pt>
                <c:pt idx="3186">
                  <c:v>3.2700845300000001</c:v>
                </c:pt>
                <c:pt idx="3187">
                  <c:v>3.2760387400000002</c:v>
                </c:pt>
                <c:pt idx="3188">
                  <c:v>3.2817608900000002</c:v>
                </c:pt>
                <c:pt idx="3189">
                  <c:v>3.2840622599999998</c:v>
                </c:pt>
                <c:pt idx="3190">
                  <c:v>3.2785744399999999</c:v>
                </c:pt>
                <c:pt idx="3191">
                  <c:v>3.2845589099999999</c:v>
                </c:pt>
                <c:pt idx="3192">
                  <c:v>3.2868033699999999</c:v>
                </c:pt>
                <c:pt idx="3193">
                  <c:v>3.2884352400000001</c:v>
                </c:pt>
                <c:pt idx="3194">
                  <c:v>3.28973541</c:v>
                </c:pt>
                <c:pt idx="3195">
                  <c:v>3.2673715400000001</c:v>
                </c:pt>
                <c:pt idx="3196">
                  <c:v>3.2693724500000001</c:v>
                </c:pt>
                <c:pt idx="3197">
                  <c:v>3.2511093999999998</c:v>
                </c:pt>
                <c:pt idx="3198">
                  <c:v>3.2551031500000001</c:v>
                </c:pt>
                <c:pt idx="3199">
                  <c:v>3.25513801</c:v>
                </c:pt>
                <c:pt idx="3200">
                  <c:v>3.25450734</c:v>
                </c:pt>
                <c:pt idx="3201">
                  <c:v>3.2672544499999998</c:v>
                </c:pt>
                <c:pt idx="3202">
                  <c:v>3.27141299</c:v>
                </c:pt>
                <c:pt idx="3203">
                  <c:v>3.2865305399999998</c:v>
                </c:pt>
                <c:pt idx="3204">
                  <c:v>3.28449707</c:v>
                </c:pt>
                <c:pt idx="3205">
                  <c:v>3.27492999</c:v>
                </c:pt>
                <c:pt idx="3206">
                  <c:v>3.2774564900000001</c:v>
                </c:pt>
                <c:pt idx="3207">
                  <c:v>3.2822996400000002</c:v>
                </c:pt>
                <c:pt idx="3208">
                  <c:v>3.2856003899999999</c:v>
                </c:pt>
                <c:pt idx="3209">
                  <c:v>3.2688138000000002</c:v>
                </c:pt>
                <c:pt idx="3210">
                  <c:v>3.27201012</c:v>
                </c:pt>
                <c:pt idx="3211">
                  <c:v>3.2706206500000001</c:v>
                </c:pt>
                <c:pt idx="3212">
                  <c:v>3.27337985</c:v>
                </c:pt>
                <c:pt idx="3213">
                  <c:v>3.2721048399999999</c:v>
                </c:pt>
                <c:pt idx="3214">
                  <c:v>3.2747581399999999</c:v>
                </c:pt>
                <c:pt idx="3215">
                  <c:v>3.2806036399999998</c:v>
                </c:pt>
                <c:pt idx="3216">
                  <c:v>3.2811098200000002</c:v>
                </c:pt>
                <c:pt idx="3217">
                  <c:v>3.2792225500000001</c:v>
                </c:pt>
                <c:pt idx="3218">
                  <c:v>3.2763301500000002</c:v>
                </c:pt>
                <c:pt idx="3219">
                  <c:v>3.2734453000000001</c:v>
                </c:pt>
                <c:pt idx="3220">
                  <c:v>3.3074663000000002</c:v>
                </c:pt>
                <c:pt idx="3221">
                  <c:v>3.2921985899999999</c:v>
                </c:pt>
                <c:pt idx="3223">
                  <c:v>3.29173056</c:v>
                </c:pt>
                <c:pt idx="3224">
                  <c:v>3.2798076799999998</c:v>
                </c:pt>
                <c:pt idx="3225">
                  <c:v>3.2884179699999998</c:v>
                </c:pt>
                <c:pt idx="3226">
                  <c:v>3.28366428</c:v>
                </c:pt>
                <c:pt idx="3227">
                  <c:v>3.2824511099999998</c:v>
                </c:pt>
                <c:pt idx="3228">
                  <c:v>3.2974135800000002</c:v>
                </c:pt>
                <c:pt idx="3229">
                  <c:v>3.2990010500000002</c:v>
                </c:pt>
                <c:pt idx="3230">
                  <c:v>3.3422278099999998</c:v>
                </c:pt>
                <c:pt idx="3231">
                  <c:v>3.3054708100000001</c:v>
                </c:pt>
                <c:pt idx="3232">
                  <c:v>3.3474380199999998</c:v>
                </c:pt>
                <c:pt idx="3233">
                  <c:v>3.3092205099999998</c:v>
                </c:pt>
                <c:pt idx="3234">
                  <c:v>3.33949081</c:v>
                </c:pt>
                <c:pt idx="3235">
                  <c:v>3.3042744100000001</c:v>
                </c:pt>
                <c:pt idx="3236">
                  <c:v>3.3162209699999998</c:v>
                </c:pt>
                <c:pt idx="3237">
                  <c:v>3.2774058400000001</c:v>
                </c:pt>
                <c:pt idx="3238">
                  <c:v>3.2775240800000001</c:v>
                </c:pt>
                <c:pt idx="3239">
                  <c:v>3.29075535</c:v>
                </c:pt>
                <c:pt idx="3240">
                  <c:v>3.3154338999999999</c:v>
                </c:pt>
                <c:pt idx="3241">
                  <c:v>3.2773995899999999</c:v>
                </c:pt>
                <c:pt idx="3242">
                  <c:v>3.28603866</c:v>
                </c:pt>
                <c:pt idx="3243">
                  <c:v>3.3349135799999998</c:v>
                </c:pt>
                <c:pt idx="3244">
                  <c:v>3.35556104</c:v>
                </c:pt>
                <c:pt idx="3245">
                  <c:v>3.31951464</c:v>
                </c:pt>
                <c:pt idx="3246">
                  <c:v>3.32744821</c:v>
                </c:pt>
                <c:pt idx="3247">
                  <c:v>3.29587166</c:v>
                </c:pt>
                <c:pt idx="3248">
                  <c:v>3.3319703500000002</c:v>
                </c:pt>
                <c:pt idx="3249">
                  <c:v>3.2775240800000001</c:v>
                </c:pt>
                <c:pt idx="3250">
                  <c:v>3.2055451000000001</c:v>
                </c:pt>
                <c:pt idx="3251">
                  <c:v>3.2924184699999999</c:v>
                </c:pt>
                <c:pt idx="3252">
                  <c:v>3.2953935900000002</c:v>
                </c:pt>
                <c:pt idx="3253">
                  <c:v>3.27051968</c:v>
                </c:pt>
                <c:pt idx="3254">
                  <c:v>3.2714896200000001</c:v>
                </c:pt>
                <c:pt idx="3255">
                  <c:v>3.2854522199999998</c:v>
                </c:pt>
                <c:pt idx="3256">
                  <c:v>3.28794911</c:v>
                </c:pt>
                <c:pt idx="3257">
                  <c:v>3.2994772999999999</c:v>
                </c:pt>
                <c:pt idx="3258">
                  <c:v>3.2838948399999999</c:v>
                </c:pt>
                <c:pt idx="3259">
                  <c:v>3.2822965200000001</c:v>
                </c:pt>
                <c:pt idx="3260">
                  <c:v>3.30360722</c:v>
                </c:pt>
                <c:pt idx="3261">
                  <c:v>3.3059575899999998</c:v>
                </c:pt>
                <c:pt idx="3262">
                  <c:v>3.2804437900000001</c:v>
                </c:pt>
                <c:pt idx="3263">
                  <c:v>3.2703047399999998</c:v>
                </c:pt>
                <c:pt idx="3264">
                  <c:v>3.2953664599999999</c:v>
                </c:pt>
                <c:pt idx="3265">
                  <c:v>3.27988876</c:v>
                </c:pt>
                <c:pt idx="3266">
                  <c:v>3.2904328600000001</c:v>
                </c:pt>
                <c:pt idx="3267">
                  <c:v>3.3051784099999999</c:v>
                </c:pt>
                <c:pt idx="3268">
                  <c:v>3.2746259200000001</c:v>
                </c:pt>
                <c:pt idx="3269">
                  <c:v>3.2888664400000001</c:v>
                </c:pt>
                <c:pt idx="3271">
                  <c:v>3.3115920999999999</c:v>
                </c:pt>
                <c:pt idx="3272">
                  <c:v>3.2901037799999999</c:v>
                </c:pt>
                <c:pt idx="3273">
                  <c:v>3.27035045</c:v>
                </c:pt>
                <c:pt idx="3274">
                  <c:v>3.26132673</c:v>
                </c:pt>
                <c:pt idx="3275">
                  <c:v>3.2909086200000002</c:v>
                </c:pt>
                <c:pt idx="3276">
                  <c:v>3.3030181500000002</c:v>
                </c:pt>
                <c:pt idx="3277">
                  <c:v>3.1903921899999999</c:v>
                </c:pt>
                <c:pt idx="3278">
                  <c:v>3.2771548799999999</c:v>
                </c:pt>
                <c:pt idx="3279">
                  <c:v>3.23351633</c:v>
                </c:pt>
                <c:pt idx="3281">
                  <c:v>3.16636571</c:v>
                </c:pt>
                <c:pt idx="3282">
                  <c:v>3.2871975600000001</c:v>
                </c:pt>
                <c:pt idx="3283">
                  <c:v>3.2996965199999999</c:v>
                </c:pt>
                <c:pt idx="3284">
                  <c:v>3.2964669799999999</c:v>
                </c:pt>
                <c:pt idx="3285">
                  <c:v>3.28431535</c:v>
                </c:pt>
                <c:pt idx="3286">
                  <c:v>3.2849470200000002</c:v>
                </c:pt>
                <c:pt idx="3287">
                  <c:v>3.2807485199999999</c:v>
                </c:pt>
                <c:pt idx="3288">
                  <c:v>3.2917060500000002</c:v>
                </c:pt>
                <c:pt idx="3289">
                  <c:v>3.2788936500000001</c:v>
                </c:pt>
                <c:pt idx="3292">
                  <c:v>3.2818804500000001</c:v>
                </c:pt>
                <c:pt idx="3293">
                  <c:v>3.27990504</c:v>
                </c:pt>
                <c:pt idx="3295">
                  <c:v>3.2674154500000001</c:v>
                </c:pt>
                <c:pt idx="3296">
                  <c:v>3.2808763000000001</c:v>
                </c:pt>
                <c:pt idx="3297">
                  <c:v>3.2387737400000001</c:v>
                </c:pt>
                <c:pt idx="3298">
                  <c:v>3.2414059900000001</c:v>
                </c:pt>
                <c:pt idx="3299">
                  <c:v>3.2288359899999999</c:v>
                </c:pt>
                <c:pt idx="3300">
                  <c:v>3.2603261899999998</c:v>
                </c:pt>
                <c:pt idx="3301">
                  <c:v>3.2594355099999999</c:v>
                </c:pt>
                <c:pt idx="3302">
                  <c:v>3.2872413100000002</c:v>
                </c:pt>
                <c:pt idx="3303">
                  <c:v>3.26260766</c:v>
                </c:pt>
                <c:pt idx="3304">
                  <c:v>3.2831873599999999</c:v>
                </c:pt>
                <c:pt idx="3305">
                  <c:v>3.2683845800000002</c:v>
                </c:pt>
                <c:pt idx="3306">
                  <c:v>3.2774832900000002</c:v>
                </c:pt>
                <c:pt idx="3307">
                  <c:v>3.2331514100000001</c:v>
                </c:pt>
                <c:pt idx="3308">
                  <c:v>3.3036177499999999</c:v>
                </c:pt>
                <c:pt idx="3309">
                  <c:v>3.2821657800000001</c:v>
                </c:pt>
                <c:pt idx="3310">
                  <c:v>3.2924641800000001</c:v>
                </c:pt>
                <c:pt idx="3311">
                  <c:v>3.2968805799999998</c:v>
                </c:pt>
                <c:pt idx="3313">
                  <c:v>3.2722308199999999</c:v>
                </c:pt>
                <c:pt idx="3314">
                  <c:v>3.2851902399999999</c:v>
                </c:pt>
                <c:pt idx="3315">
                  <c:v>3.2685123599999999</c:v>
                </c:pt>
                <c:pt idx="3316">
                  <c:v>3.2644750299999998</c:v>
                </c:pt>
                <c:pt idx="3317">
                  <c:v>3.2694925000000001</c:v>
                </c:pt>
                <c:pt idx="3318">
                  <c:v>3.2518699999999998</c:v>
                </c:pt>
                <c:pt idx="3319">
                  <c:v>3.26790059</c:v>
                </c:pt>
                <c:pt idx="3320">
                  <c:v>3.26328109</c:v>
                </c:pt>
                <c:pt idx="3321">
                  <c:v>3.2616372199999999</c:v>
                </c:pt>
                <c:pt idx="3322">
                  <c:v>3.26598685</c:v>
                </c:pt>
                <c:pt idx="3323">
                  <c:v>3.2653691600000001</c:v>
                </c:pt>
                <c:pt idx="3324">
                  <c:v>3.2610014399999998</c:v>
                </c:pt>
                <c:pt idx="3325">
                  <c:v>3.25662648</c:v>
                </c:pt>
                <c:pt idx="3326">
                  <c:v>3.2650631099999998</c:v>
                </c:pt>
                <c:pt idx="3327">
                  <c:v>3.2595246499999999</c:v>
                </c:pt>
                <c:pt idx="3328">
                  <c:v>3.2781833699999998</c:v>
                </c:pt>
                <c:pt idx="3329">
                  <c:v>3.2644015099999999</c:v>
                </c:pt>
                <c:pt idx="3330">
                  <c:v>3.2621624800000002</c:v>
                </c:pt>
                <c:pt idx="3331">
                  <c:v>3.2630993699999999</c:v>
                </c:pt>
                <c:pt idx="3332">
                  <c:v>3.2645914600000001</c:v>
                </c:pt>
                <c:pt idx="3333">
                  <c:v>3.25310882</c:v>
                </c:pt>
                <c:pt idx="3334">
                  <c:v>3.2718928599999999</c:v>
                </c:pt>
                <c:pt idx="3335">
                  <c:v>3.2602109100000001</c:v>
                </c:pt>
                <c:pt idx="3336">
                  <c:v>3.2647899499999999</c:v>
                </c:pt>
                <c:pt idx="3337">
                  <c:v>3.26298113</c:v>
                </c:pt>
                <c:pt idx="3338">
                  <c:v>3.2781129899999999</c:v>
                </c:pt>
                <c:pt idx="3339">
                  <c:v>3.2748212900000002</c:v>
                </c:pt>
                <c:pt idx="3340">
                  <c:v>3.27203512</c:v>
                </c:pt>
                <c:pt idx="3341">
                  <c:v>3.2669564599999998</c:v>
                </c:pt>
                <c:pt idx="3342">
                  <c:v>3.26870247</c:v>
                </c:pt>
                <c:pt idx="3343">
                  <c:v>3.25504674</c:v>
                </c:pt>
                <c:pt idx="3344">
                  <c:v>3.2518884099999998</c:v>
                </c:pt>
                <c:pt idx="3345">
                  <c:v>3.2565912899999998</c:v>
                </c:pt>
                <c:pt idx="3346">
                  <c:v>3.2667356000000001</c:v>
                </c:pt>
                <c:pt idx="3347">
                  <c:v>3.2651124500000002</c:v>
                </c:pt>
                <c:pt idx="3348">
                  <c:v>3.27872706</c:v>
                </c:pt>
                <c:pt idx="3349">
                  <c:v>3.2624563599999998</c:v>
                </c:pt>
                <c:pt idx="3350">
                  <c:v>3.2878109700000002</c:v>
                </c:pt>
                <c:pt idx="3351">
                  <c:v>3.2947497600000002</c:v>
                </c:pt>
                <c:pt idx="3352">
                  <c:v>3.2612981099999998</c:v>
                </c:pt>
                <c:pt idx="3353">
                  <c:v>3.2673666099999998</c:v>
                </c:pt>
                <c:pt idx="3354">
                  <c:v>3.2714407799999998</c:v>
                </c:pt>
                <c:pt idx="3355">
                  <c:v>3.2630354000000001</c:v>
                </c:pt>
                <c:pt idx="3356">
                  <c:v>3.2758698399999999</c:v>
                </c:pt>
                <c:pt idx="3357">
                  <c:v>3.27721704</c:v>
                </c:pt>
                <c:pt idx="3358">
                  <c:v>3.2527718600000002</c:v>
                </c:pt>
                <c:pt idx="3359">
                  <c:v>3.2557060400000002</c:v>
                </c:pt>
                <c:pt idx="3360">
                  <c:v>3.2679420299999999</c:v>
                </c:pt>
                <c:pt idx="3361">
                  <c:v>3.2731558700000001</c:v>
                </c:pt>
                <c:pt idx="3362">
                  <c:v>3.2714850200000001</c:v>
                </c:pt>
                <c:pt idx="3363">
                  <c:v>3.2760416999999999</c:v>
                </c:pt>
                <c:pt idx="3364">
                  <c:v>3.2573245900000001</c:v>
                </c:pt>
                <c:pt idx="3365">
                  <c:v>3.2291894000000001</c:v>
                </c:pt>
                <c:pt idx="3366">
                  <c:v>3.2820860199999999</c:v>
                </c:pt>
                <c:pt idx="3367">
                  <c:v>3.27257847</c:v>
                </c:pt>
                <c:pt idx="3368">
                  <c:v>3.2545320000000002</c:v>
                </c:pt>
                <c:pt idx="3370">
                  <c:v>3.24951634</c:v>
                </c:pt>
                <c:pt idx="3371">
                  <c:v>3.2711704199999998</c:v>
                </c:pt>
                <c:pt idx="3372">
                  <c:v>3.2726276400000001</c:v>
                </c:pt>
                <c:pt idx="3373">
                  <c:v>3.2555262900000002</c:v>
                </c:pt>
                <c:pt idx="3374">
                  <c:v>3.2543663999999999</c:v>
                </c:pt>
                <c:pt idx="3375">
                  <c:v>3.25901073</c:v>
                </c:pt>
                <c:pt idx="3376">
                  <c:v>3.2738344000000001</c:v>
                </c:pt>
                <c:pt idx="3377">
                  <c:v>3.2796914099999999</c:v>
                </c:pt>
                <c:pt idx="3378">
                  <c:v>3.2619809200000001</c:v>
                </c:pt>
                <c:pt idx="3379">
                  <c:v>3.2680933300000001</c:v>
                </c:pt>
                <c:pt idx="3380">
                  <c:v>3.2654568099999999</c:v>
                </c:pt>
                <c:pt idx="3381">
                  <c:v>3.2672932600000002</c:v>
                </c:pt>
                <c:pt idx="3382">
                  <c:v>3.2707602699999998</c:v>
                </c:pt>
                <c:pt idx="3383">
                  <c:v>3.2717093300000002</c:v>
                </c:pt>
                <c:pt idx="3385">
                  <c:v>3.2666535400000001</c:v>
                </c:pt>
                <c:pt idx="3386">
                  <c:v>3.2634764600000001</c:v>
                </c:pt>
              </c:numCache>
            </c:numRef>
          </c:yVal>
        </c:ser>
        <c:ser>
          <c:idx val="5"/>
          <c:order val="5"/>
          <c:tx>
            <c:strRef>
              <c:f>Sheet1!$I$1</c:f>
              <c:strCache>
                <c:ptCount val="1"/>
                <c:pt idx="0">
                  <c:v>VTTL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Sheet1!$I$2:$I$3388</c:f>
              <c:numCache>
                <c:formatCode>General</c:formatCode>
                <c:ptCount val="3387"/>
                <c:pt idx="0">
                  <c:v>0.60098280999999998</c:v>
                </c:pt>
                <c:pt idx="1">
                  <c:v>0.60158323000000002</c:v>
                </c:pt>
                <c:pt idx="2">
                  <c:v>0.60034686999999998</c:v>
                </c:pt>
                <c:pt idx="3">
                  <c:v>0.60123722000000002</c:v>
                </c:pt>
                <c:pt idx="4">
                  <c:v>0.60133292999999999</c:v>
                </c:pt>
                <c:pt idx="5">
                  <c:v>0.60215633999999996</c:v>
                </c:pt>
                <c:pt idx="6">
                  <c:v>0.60216259000000005</c:v>
                </c:pt>
                <c:pt idx="7">
                  <c:v>0.60587413000000001</c:v>
                </c:pt>
                <c:pt idx="8">
                  <c:v>0.60368197000000001</c:v>
                </c:pt>
                <c:pt idx="9">
                  <c:v>0.60145397</c:v>
                </c:pt>
                <c:pt idx="10">
                  <c:v>0.60254971999999996</c:v>
                </c:pt>
                <c:pt idx="11">
                  <c:v>0.60281399000000002</c:v>
                </c:pt>
                <c:pt idx="12">
                  <c:v>0.60098280999999998</c:v>
                </c:pt>
                <c:pt idx="13">
                  <c:v>0.60682433999999996</c:v>
                </c:pt>
                <c:pt idx="14">
                  <c:v>0.60332527000000002</c:v>
                </c:pt>
                <c:pt idx="15">
                  <c:v>0.60304570999999996</c:v>
                </c:pt>
                <c:pt idx="16">
                  <c:v>0.60462822999999999</c:v>
                </c:pt>
                <c:pt idx="17">
                  <c:v>0.60769594000000005</c:v>
                </c:pt>
                <c:pt idx="18">
                  <c:v>0.60441197999999996</c:v>
                </c:pt>
                <c:pt idx="19">
                  <c:v>0.60616488000000002</c:v>
                </c:pt>
                <c:pt idx="20">
                  <c:v>0.60605980000000004</c:v>
                </c:pt>
                <c:pt idx="21">
                  <c:v>0.60287056000000006</c:v>
                </c:pt>
                <c:pt idx="22">
                  <c:v>0.60454238999999999</c:v>
                </c:pt>
                <c:pt idx="23">
                  <c:v>0.60454238999999999</c:v>
                </c:pt>
                <c:pt idx="24">
                  <c:v>0.60034949999999998</c:v>
                </c:pt>
                <c:pt idx="258">
                  <c:v>0.60199813999999996</c:v>
                </c:pt>
                <c:pt idx="260">
                  <c:v>0.60415691000000005</c:v>
                </c:pt>
                <c:pt idx="261">
                  <c:v>0.60474680999999997</c:v>
                </c:pt>
                <c:pt idx="262">
                  <c:v>0.60255776999999999</c:v>
                </c:pt>
                <c:pt idx="263">
                  <c:v>0.60439931999999996</c:v>
                </c:pt>
                <c:pt idx="265">
                  <c:v>0.52717656999999996</c:v>
                </c:pt>
                <c:pt idx="266">
                  <c:v>0.60349269000000005</c:v>
                </c:pt>
                <c:pt idx="268">
                  <c:v>0.52237290000000003</c:v>
                </c:pt>
                <c:pt idx="271">
                  <c:v>0.40338773</c:v>
                </c:pt>
                <c:pt idx="272">
                  <c:v>0.60390447999999997</c:v>
                </c:pt>
                <c:pt idx="273">
                  <c:v>0.60509511999999999</c:v>
                </c:pt>
                <c:pt idx="274">
                  <c:v>0.60365731</c:v>
                </c:pt>
                <c:pt idx="275">
                  <c:v>0.60184963999999996</c:v>
                </c:pt>
                <c:pt idx="280">
                  <c:v>0.60160378000000003</c:v>
                </c:pt>
                <c:pt idx="281">
                  <c:v>0.60182711</c:v>
                </c:pt>
                <c:pt idx="284">
                  <c:v>0.60298731999999999</c:v>
                </c:pt>
                <c:pt idx="286">
                  <c:v>0.60039966</c:v>
                </c:pt>
                <c:pt idx="287">
                  <c:v>0.60393538999999996</c:v>
                </c:pt>
                <c:pt idx="289">
                  <c:v>0.60012814999999997</c:v>
                </c:pt>
                <c:pt idx="290">
                  <c:v>0.60011055000000002</c:v>
                </c:pt>
                <c:pt idx="291">
                  <c:v>0.60022452000000004</c:v>
                </c:pt>
                <c:pt idx="294">
                  <c:v>0.60509676000000001</c:v>
                </c:pt>
                <c:pt idx="298">
                  <c:v>0.46765435999999999</c:v>
                </c:pt>
                <c:pt idx="300">
                  <c:v>0.60541414999999998</c:v>
                </c:pt>
                <c:pt idx="302">
                  <c:v>0.58972979999999997</c:v>
                </c:pt>
                <c:pt idx="303">
                  <c:v>0.59887321000000004</c:v>
                </c:pt>
                <c:pt idx="311">
                  <c:v>0.59900476999999996</c:v>
                </c:pt>
                <c:pt idx="312">
                  <c:v>0.59723311999999995</c:v>
                </c:pt>
                <c:pt idx="313">
                  <c:v>0.60644396</c:v>
                </c:pt>
                <c:pt idx="315">
                  <c:v>0.60242934000000004</c:v>
                </c:pt>
                <c:pt idx="317">
                  <c:v>0.60095535</c:v>
                </c:pt>
                <c:pt idx="318">
                  <c:v>0.60711327999999998</c:v>
                </c:pt>
                <c:pt idx="320">
                  <c:v>0.60727147999999997</c:v>
                </c:pt>
                <c:pt idx="321">
                  <c:v>0.60727953999999995</c:v>
                </c:pt>
                <c:pt idx="323">
                  <c:v>0.60592033999999995</c:v>
                </c:pt>
                <c:pt idx="324">
                  <c:v>0.60205536999999998</c:v>
                </c:pt>
                <c:pt idx="327">
                  <c:v>0.60396039000000001</c:v>
                </c:pt>
                <c:pt idx="328">
                  <c:v>0.60224827000000003</c:v>
                </c:pt>
                <c:pt idx="332">
                  <c:v>0.60136352000000004</c:v>
                </c:pt>
                <c:pt idx="333">
                  <c:v>0.60064141000000004</c:v>
                </c:pt>
                <c:pt idx="335">
                  <c:v>0.59890100000000002</c:v>
                </c:pt>
                <c:pt idx="337">
                  <c:v>0.60027960999999996</c:v>
                </c:pt>
                <c:pt idx="338">
                  <c:v>0.60305984999999995</c:v>
                </c:pt>
                <c:pt idx="339">
                  <c:v>0.60426906999999996</c:v>
                </c:pt>
                <c:pt idx="340">
                  <c:v>0.60220320999999999</c:v>
                </c:pt>
                <c:pt idx="341">
                  <c:v>0.60134328999999997</c:v>
                </c:pt>
                <c:pt idx="346">
                  <c:v>0.60327527999999997</c:v>
                </c:pt>
                <c:pt idx="347">
                  <c:v>0.60164901000000004</c:v>
                </c:pt>
                <c:pt idx="348">
                  <c:v>0.60281037000000004</c:v>
                </c:pt>
                <c:pt idx="351">
                  <c:v>0.60015627000000005</c:v>
                </c:pt>
                <c:pt idx="355">
                  <c:v>0.53504037000000004</c:v>
                </c:pt>
                <c:pt idx="356">
                  <c:v>0.61066924</c:v>
                </c:pt>
                <c:pt idx="357">
                  <c:v>0.60319305000000001</c:v>
                </c:pt>
                <c:pt idx="358">
                  <c:v>0.59995284000000004</c:v>
                </c:pt>
                <c:pt idx="359">
                  <c:v>0.60122964999999995</c:v>
                </c:pt>
                <c:pt idx="360">
                  <c:v>0.60324568000000001</c:v>
                </c:pt>
                <c:pt idx="361">
                  <c:v>0.43447638999999999</c:v>
                </c:pt>
                <c:pt idx="363">
                  <c:v>0.60554571999999995</c:v>
                </c:pt>
                <c:pt idx="369">
                  <c:v>0.60492111999999998</c:v>
                </c:pt>
                <c:pt idx="372">
                  <c:v>0.60429834000000004</c:v>
                </c:pt>
                <c:pt idx="374">
                  <c:v>0.60184504000000005</c:v>
                </c:pt>
                <c:pt idx="379">
                  <c:v>0.59828939999999997</c:v>
                </c:pt>
                <c:pt idx="381">
                  <c:v>0.6001071</c:v>
                </c:pt>
                <c:pt idx="382">
                  <c:v>0.59806919999999997</c:v>
                </c:pt>
                <c:pt idx="385">
                  <c:v>0.59915359999999995</c:v>
                </c:pt>
                <c:pt idx="386">
                  <c:v>0.60305607000000006</c:v>
                </c:pt>
                <c:pt idx="387">
                  <c:v>0.60436526999999995</c:v>
                </c:pt>
                <c:pt idx="388">
                  <c:v>0.60106504000000005</c:v>
                </c:pt>
                <c:pt idx="389">
                  <c:v>0.60444553000000001</c:v>
                </c:pt>
                <c:pt idx="391">
                  <c:v>0.60231027000000004</c:v>
                </c:pt>
                <c:pt idx="392">
                  <c:v>0.60777190999999997</c:v>
                </c:pt>
                <c:pt idx="393">
                  <c:v>0.60530529</c:v>
                </c:pt>
                <c:pt idx="394">
                  <c:v>0.60347837999999998</c:v>
                </c:pt>
                <c:pt idx="395">
                  <c:v>0.60506550999999997</c:v>
                </c:pt>
                <c:pt idx="396">
                  <c:v>0.60420821999999996</c:v>
                </c:pt>
                <c:pt idx="397">
                  <c:v>0.60563204999999998</c:v>
                </c:pt>
                <c:pt idx="398">
                  <c:v>0.60559143000000004</c:v>
                </c:pt>
                <c:pt idx="399">
                  <c:v>0.60451131000000002</c:v>
                </c:pt>
                <c:pt idx="400">
                  <c:v>0.60634889999999997</c:v>
                </c:pt>
                <c:pt idx="401">
                  <c:v>0.60508607000000003</c:v>
                </c:pt>
                <c:pt idx="402">
                  <c:v>0.60460899000000001</c:v>
                </c:pt>
                <c:pt idx="403">
                  <c:v>0.60471359000000002</c:v>
                </c:pt>
                <c:pt idx="404">
                  <c:v>0.60624628999999997</c:v>
                </c:pt>
                <c:pt idx="405">
                  <c:v>0.60743265000000002</c:v>
                </c:pt>
                <c:pt idx="406">
                  <c:v>0.60262651</c:v>
                </c:pt>
                <c:pt idx="407">
                  <c:v>0.60423223000000004</c:v>
                </c:pt>
                <c:pt idx="409">
                  <c:v>0.60014246000000004</c:v>
                </c:pt>
                <c:pt idx="410">
                  <c:v>0.70223164000000005</c:v>
                </c:pt>
                <c:pt idx="412">
                  <c:v>0.60479631</c:v>
                </c:pt>
                <c:pt idx="413">
                  <c:v>0.60442315999999996</c:v>
                </c:pt>
                <c:pt idx="414">
                  <c:v>0.60349942999999995</c:v>
                </c:pt>
                <c:pt idx="415">
                  <c:v>0.60717494999999999</c:v>
                </c:pt>
                <c:pt idx="419">
                  <c:v>0.60244545000000005</c:v>
                </c:pt>
                <c:pt idx="420">
                  <c:v>0.51077947999999995</c:v>
                </c:pt>
                <c:pt idx="421">
                  <c:v>0.53666418000000005</c:v>
                </c:pt>
                <c:pt idx="422">
                  <c:v>0.57654479999999997</c:v>
                </c:pt>
                <c:pt idx="423">
                  <c:v>0.60321641000000004</c:v>
                </c:pt>
                <c:pt idx="424">
                  <c:v>0.52864217000000002</c:v>
                </c:pt>
                <c:pt idx="425">
                  <c:v>0.60055309000000001</c:v>
                </c:pt>
                <c:pt idx="429">
                  <c:v>0.60662963000000003</c:v>
                </c:pt>
                <c:pt idx="431">
                  <c:v>0.53375483999999995</c:v>
                </c:pt>
                <c:pt idx="432">
                  <c:v>0.59937165999999997</c:v>
                </c:pt>
                <c:pt idx="437">
                  <c:v>0.60617441999999999</c:v>
                </c:pt>
                <c:pt idx="438">
                  <c:v>0.60284013999999997</c:v>
                </c:pt>
                <c:pt idx="440">
                  <c:v>0.60191278999999998</c:v>
                </c:pt>
                <c:pt idx="443">
                  <c:v>0.60303616999999998</c:v>
                </c:pt>
                <c:pt idx="444">
                  <c:v>0.60204747999999997</c:v>
                </c:pt>
                <c:pt idx="445">
                  <c:v>0.60647076</c:v>
                </c:pt>
                <c:pt idx="446">
                  <c:v>0.60597805999999999</c:v>
                </c:pt>
                <c:pt idx="447">
                  <c:v>0.60586985000000004</c:v>
                </c:pt>
                <c:pt idx="451">
                  <c:v>0.43354767999999999</c:v>
                </c:pt>
                <c:pt idx="453">
                  <c:v>0.60330554000000003</c:v>
                </c:pt>
                <c:pt idx="454">
                  <c:v>0.60466836000000002</c:v>
                </c:pt>
                <c:pt idx="455">
                  <c:v>0.60461852999999999</c:v>
                </c:pt>
                <c:pt idx="460">
                  <c:v>0.60560327999999997</c:v>
                </c:pt>
                <c:pt idx="461">
                  <c:v>0.54485375999999996</c:v>
                </c:pt>
                <c:pt idx="462">
                  <c:v>0.60734416999999996</c:v>
                </c:pt>
                <c:pt idx="463">
                  <c:v>0.60165031999999996</c:v>
                </c:pt>
                <c:pt idx="471">
                  <c:v>0.60347196999999997</c:v>
                </c:pt>
                <c:pt idx="472">
                  <c:v>0.60201788000000001</c:v>
                </c:pt>
                <c:pt idx="473">
                  <c:v>0.60355798000000005</c:v>
                </c:pt>
                <c:pt idx="478">
                  <c:v>0.60209665000000001</c:v>
                </c:pt>
                <c:pt idx="479">
                  <c:v>0.60426659999999999</c:v>
                </c:pt>
                <c:pt idx="481">
                  <c:v>0.60430574000000004</c:v>
                </c:pt>
                <c:pt idx="483">
                  <c:v>0.60368920999999998</c:v>
                </c:pt>
                <c:pt idx="484">
                  <c:v>0.64156763999999999</c:v>
                </c:pt>
                <c:pt idx="486">
                  <c:v>0.58086267999999996</c:v>
                </c:pt>
                <c:pt idx="488">
                  <c:v>0.60152501000000003</c:v>
                </c:pt>
                <c:pt idx="489">
                  <c:v>0.60118886999999999</c:v>
                </c:pt>
                <c:pt idx="490">
                  <c:v>0.60250926000000005</c:v>
                </c:pt>
                <c:pt idx="491">
                  <c:v>0.60163502999999996</c:v>
                </c:pt>
                <c:pt idx="492">
                  <c:v>0.60960621999999998</c:v>
                </c:pt>
                <c:pt idx="493">
                  <c:v>0.61001176000000001</c:v>
                </c:pt>
                <c:pt idx="494">
                  <c:v>0.59781759000000001</c:v>
                </c:pt>
                <c:pt idx="495">
                  <c:v>0.59750627999999995</c:v>
                </c:pt>
                <c:pt idx="496">
                  <c:v>0.59818201000000004</c:v>
                </c:pt>
                <c:pt idx="498">
                  <c:v>0.59899670999999999</c:v>
                </c:pt>
                <c:pt idx="499">
                  <c:v>0.59814139</c:v>
                </c:pt>
                <c:pt idx="500">
                  <c:v>0.55587094999999997</c:v>
                </c:pt>
                <c:pt idx="502">
                  <c:v>0.60050161999999996</c:v>
                </c:pt>
                <c:pt idx="503">
                  <c:v>0.60396894000000001</c:v>
                </c:pt>
                <c:pt idx="505">
                  <c:v>0.59781463000000001</c:v>
                </c:pt>
                <c:pt idx="506">
                  <c:v>0.60607937000000001</c:v>
                </c:pt>
                <c:pt idx="507">
                  <c:v>0.60605600999999998</c:v>
                </c:pt>
                <c:pt idx="508">
                  <c:v>0.53182746000000003</c:v>
                </c:pt>
                <c:pt idx="509">
                  <c:v>0.60372391000000003</c:v>
                </c:pt>
                <c:pt idx="510">
                  <c:v>0.60327660000000005</c:v>
                </c:pt>
                <c:pt idx="512">
                  <c:v>0.52075830999999995</c:v>
                </c:pt>
                <c:pt idx="513">
                  <c:v>0.60335207999999996</c:v>
                </c:pt>
                <c:pt idx="516">
                  <c:v>0.60445852</c:v>
                </c:pt>
                <c:pt idx="517">
                  <c:v>0.60363361999999998</c:v>
                </c:pt>
                <c:pt idx="518">
                  <c:v>0.60381403</c:v>
                </c:pt>
                <c:pt idx="519">
                  <c:v>0.60657008999999995</c:v>
                </c:pt>
                <c:pt idx="520">
                  <c:v>0.60729204000000003</c:v>
                </c:pt>
                <c:pt idx="521">
                  <c:v>0.60838515999999998</c:v>
                </c:pt>
                <c:pt idx="523">
                  <c:v>0.60242801999999995</c:v>
                </c:pt>
                <c:pt idx="525">
                  <c:v>0.52461966000000004</c:v>
                </c:pt>
                <c:pt idx="529">
                  <c:v>0.60329681999999996</c:v>
                </c:pt>
                <c:pt idx="530">
                  <c:v>0.60234399000000005</c:v>
                </c:pt>
                <c:pt idx="535">
                  <c:v>0.6032419</c:v>
                </c:pt>
                <c:pt idx="537">
                  <c:v>0.60266154000000005</c:v>
                </c:pt>
                <c:pt idx="540">
                  <c:v>0.60581706000000002</c:v>
                </c:pt>
                <c:pt idx="541">
                  <c:v>0.60350223000000003</c:v>
                </c:pt>
                <c:pt idx="542">
                  <c:v>0.61108235</c:v>
                </c:pt>
                <c:pt idx="543">
                  <c:v>0.60088644000000002</c:v>
                </c:pt>
                <c:pt idx="545">
                  <c:v>0.53466279000000005</c:v>
                </c:pt>
                <c:pt idx="549">
                  <c:v>0.60983942000000002</c:v>
                </c:pt>
                <c:pt idx="550">
                  <c:v>0.54353255</c:v>
                </c:pt>
                <c:pt idx="551">
                  <c:v>0.60506420000000005</c:v>
                </c:pt>
                <c:pt idx="553">
                  <c:v>0.61184508000000004</c:v>
                </c:pt>
                <c:pt idx="554">
                  <c:v>0.60487195000000005</c:v>
                </c:pt>
                <c:pt idx="555">
                  <c:v>0.60351456000000003</c:v>
                </c:pt>
                <c:pt idx="558">
                  <c:v>0.60416793000000002</c:v>
                </c:pt>
                <c:pt idx="559">
                  <c:v>0.60579123999999995</c:v>
                </c:pt>
                <c:pt idx="560">
                  <c:v>0.60387208000000003</c:v>
                </c:pt>
                <c:pt idx="561">
                  <c:v>0.60373723000000001</c:v>
                </c:pt>
                <c:pt idx="564">
                  <c:v>0.60683666999999997</c:v>
                </c:pt>
                <c:pt idx="567">
                  <c:v>0.60866587999999999</c:v>
                </c:pt>
                <c:pt idx="569">
                  <c:v>0.60863513000000002</c:v>
                </c:pt>
                <c:pt idx="570">
                  <c:v>0.60843170000000002</c:v>
                </c:pt>
                <c:pt idx="572">
                  <c:v>0.60897915999999996</c:v>
                </c:pt>
                <c:pt idx="573">
                  <c:v>0.61049147000000004</c:v>
                </c:pt>
                <c:pt idx="575">
                  <c:v>0.60739745999999994</c:v>
                </c:pt>
                <c:pt idx="576">
                  <c:v>0.60897027999999997</c:v>
                </c:pt>
                <c:pt idx="577">
                  <c:v>0.51593803000000005</c:v>
                </c:pt>
                <c:pt idx="581">
                  <c:v>0.60228758000000004</c:v>
                </c:pt>
                <c:pt idx="586">
                  <c:v>0.60134789</c:v>
                </c:pt>
                <c:pt idx="587">
                  <c:v>0.6004661</c:v>
                </c:pt>
                <c:pt idx="589">
                  <c:v>0.60150166000000005</c:v>
                </c:pt>
                <c:pt idx="592">
                  <c:v>0.60900942000000002</c:v>
                </c:pt>
                <c:pt idx="594">
                  <c:v>0.60241387999999996</c:v>
                </c:pt>
                <c:pt idx="595">
                  <c:v>0.60201936</c:v>
                </c:pt>
                <c:pt idx="596">
                  <c:v>0.60509511999999999</c:v>
                </c:pt>
                <c:pt idx="597">
                  <c:v>0.59982687000000001</c:v>
                </c:pt>
                <c:pt idx="598">
                  <c:v>0.59988065000000002</c:v>
                </c:pt>
                <c:pt idx="599">
                  <c:v>0.59974645000000004</c:v>
                </c:pt>
                <c:pt idx="600">
                  <c:v>0.60876158999999996</c:v>
                </c:pt>
                <c:pt idx="601">
                  <c:v>0.60520282999999997</c:v>
                </c:pt>
                <c:pt idx="609">
                  <c:v>0.60426725999999997</c:v>
                </c:pt>
                <c:pt idx="611">
                  <c:v>0.60359152000000005</c:v>
                </c:pt>
                <c:pt idx="613">
                  <c:v>0.60724188000000001</c:v>
                </c:pt>
                <c:pt idx="614">
                  <c:v>0.60746060999999996</c:v>
                </c:pt>
                <c:pt idx="615">
                  <c:v>0.60364333000000003</c:v>
                </c:pt>
                <c:pt idx="616">
                  <c:v>0.60227344000000005</c:v>
                </c:pt>
                <c:pt idx="617">
                  <c:v>0.60395809</c:v>
                </c:pt>
                <c:pt idx="618">
                  <c:v>0.60813452999999995</c:v>
                </c:pt>
                <c:pt idx="619">
                  <c:v>0.53768263000000005</c:v>
                </c:pt>
                <c:pt idx="620">
                  <c:v>0.60392619000000003</c:v>
                </c:pt>
                <c:pt idx="622">
                  <c:v>0.60728397999999995</c:v>
                </c:pt>
                <c:pt idx="625">
                  <c:v>0.60690343999999996</c:v>
                </c:pt>
                <c:pt idx="627">
                  <c:v>0.60672747000000005</c:v>
                </c:pt>
                <c:pt idx="630">
                  <c:v>0.60485650000000002</c:v>
                </c:pt>
                <c:pt idx="631">
                  <c:v>0.60533176</c:v>
                </c:pt>
                <c:pt idx="632">
                  <c:v>0.61087020999999997</c:v>
                </c:pt>
                <c:pt idx="633">
                  <c:v>0.60089499000000002</c:v>
                </c:pt>
                <c:pt idx="634">
                  <c:v>0.54853733999999998</c:v>
                </c:pt>
                <c:pt idx="635">
                  <c:v>0.54274268000000003</c:v>
                </c:pt>
                <c:pt idx="636">
                  <c:v>0.60322118000000002</c:v>
                </c:pt>
                <c:pt idx="637">
                  <c:v>0.60690031</c:v>
                </c:pt>
                <c:pt idx="638">
                  <c:v>0.60467230999999999</c:v>
                </c:pt>
                <c:pt idx="639">
                  <c:v>0.60608529</c:v>
                </c:pt>
                <c:pt idx="640">
                  <c:v>0.59933466000000002</c:v>
                </c:pt>
                <c:pt idx="641">
                  <c:v>0.60282336000000003</c:v>
                </c:pt>
                <c:pt idx="642">
                  <c:v>0.60209188000000002</c:v>
                </c:pt>
                <c:pt idx="643">
                  <c:v>0.60091554999999997</c:v>
                </c:pt>
                <c:pt idx="644">
                  <c:v>0.60283898999999996</c:v>
                </c:pt>
                <c:pt idx="645">
                  <c:v>0.60366569000000003</c:v>
                </c:pt>
                <c:pt idx="646">
                  <c:v>0.60423486000000004</c:v>
                </c:pt>
                <c:pt idx="647">
                  <c:v>0.60009509000000005</c:v>
                </c:pt>
                <c:pt idx="648">
                  <c:v>0.60405363999999995</c:v>
                </c:pt>
                <c:pt idx="649">
                  <c:v>0.60557581000000005</c:v>
                </c:pt>
                <c:pt idx="650">
                  <c:v>0.60483807999999994</c:v>
                </c:pt>
                <c:pt idx="651">
                  <c:v>0.60455011999999997</c:v>
                </c:pt>
                <c:pt idx="652">
                  <c:v>0.60466375999999999</c:v>
                </c:pt>
                <c:pt idx="653">
                  <c:v>0.60627275999999997</c:v>
                </c:pt>
                <c:pt idx="654">
                  <c:v>0.60286282999999996</c:v>
                </c:pt>
                <c:pt idx="655">
                  <c:v>0.60726720999999995</c:v>
                </c:pt>
                <c:pt idx="656">
                  <c:v>0.59970517999999995</c:v>
                </c:pt>
                <c:pt idx="657">
                  <c:v>0.60347788999999996</c:v>
                </c:pt>
                <c:pt idx="658">
                  <c:v>0.60294373999999995</c:v>
                </c:pt>
                <c:pt idx="659">
                  <c:v>0.60278602999999997</c:v>
                </c:pt>
                <c:pt idx="660">
                  <c:v>0.60458712000000003</c:v>
                </c:pt>
                <c:pt idx="661">
                  <c:v>0.60434717999999998</c:v>
                </c:pt>
                <c:pt idx="662">
                  <c:v>0.60400496000000004</c:v>
                </c:pt>
                <c:pt idx="663">
                  <c:v>0.60151332999999996</c:v>
                </c:pt>
                <c:pt idx="664">
                  <c:v>0.60590619999999995</c:v>
                </c:pt>
                <c:pt idx="665">
                  <c:v>0.60086539000000005</c:v>
                </c:pt>
                <c:pt idx="666">
                  <c:v>0.60599729999999996</c:v>
                </c:pt>
                <c:pt idx="667">
                  <c:v>0.60099497999999996</c:v>
                </c:pt>
                <c:pt idx="668">
                  <c:v>0.59990761999999997</c:v>
                </c:pt>
                <c:pt idx="669">
                  <c:v>0.60718629999999996</c:v>
                </c:pt>
                <c:pt idx="670">
                  <c:v>0.60426133999999998</c:v>
                </c:pt>
                <c:pt idx="671">
                  <c:v>0.60446427999999996</c:v>
                </c:pt>
                <c:pt idx="672">
                  <c:v>0.6036106</c:v>
                </c:pt>
                <c:pt idx="673">
                  <c:v>0.60463628999999997</c:v>
                </c:pt>
                <c:pt idx="674">
                  <c:v>0.60364004000000004</c:v>
                </c:pt>
                <c:pt idx="675">
                  <c:v>0.60626387999999998</c:v>
                </c:pt>
                <c:pt idx="676">
                  <c:v>0.60542187999999997</c:v>
                </c:pt>
                <c:pt idx="677">
                  <c:v>0.60440523999999995</c:v>
                </c:pt>
                <c:pt idx="678">
                  <c:v>0.60341144999999996</c:v>
                </c:pt>
                <c:pt idx="679">
                  <c:v>0.60228577000000005</c:v>
                </c:pt>
                <c:pt idx="680">
                  <c:v>0.60447315999999995</c:v>
                </c:pt>
                <c:pt idx="683">
                  <c:v>0.60131813000000001</c:v>
                </c:pt>
                <c:pt idx="684">
                  <c:v>0.60208251000000002</c:v>
                </c:pt>
                <c:pt idx="685">
                  <c:v>0.60113311999999997</c:v>
                </c:pt>
                <c:pt idx="686">
                  <c:v>0.60034752999999996</c:v>
                </c:pt>
                <c:pt idx="687">
                  <c:v>0.60045672000000005</c:v>
                </c:pt>
                <c:pt idx="688">
                  <c:v>0.60480650000000002</c:v>
                </c:pt>
                <c:pt idx="689">
                  <c:v>0.60382241999999997</c:v>
                </c:pt>
                <c:pt idx="690">
                  <c:v>0.60224449000000002</c:v>
                </c:pt>
                <c:pt idx="691">
                  <c:v>0.60159638000000004</c:v>
                </c:pt>
                <c:pt idx="692">
                  <c:v>0.60351489000000003</c:v>
                </c:pt>
                <c:pt idx="693">
                  <c:v>0.60162581999999998</c:v>
                </c:pt>
                <c:pt idx="694">
                  <c:v>0.60173880000000002</c:v>
                </c:pt>
                <c:pt idx="695">
                  <c:v>0.59655557999999997</c:v>
                </c:pt>
                <c:pt idx="696">
                  <c:v>0.59806557999999999</c:v>
                </c:pt>
                <c:pt idx="697">
                  <c:v>0.59900724000000005</c:v>
                </c:pt>
                <c:pt idx="698">
                  <c:v>0.60268226000000003</c:v>
                </c:pt>
                <c:pt idx="699">
                  <c:v>0.59963215999999997</c:v>
                </c:pt>
                <c:pt idx="700">
                  <c:v>0.59748802000000001</c:v>
                </c:pt>
                <c:pt idx="701">
                  <c:v>0.60415313000000004</c:v>
                </c:pt>
                <c:pt idx="702">
                  <c:v>0.60570080000000004</c:v>
                </c:pt>
                <c:pt idx="703">
                  <c:v>0.60088381000000002</c:v>
                </c:pt>
                <c:pt idx="704">
                  <c:v>0.60065621000000002</c:v>
                </c:pt>
                <c:pt idx="705">
                  <c:v>0.59798746999999997</c:v>
                </c:pt>
                <c:pt idx="706">
                  <c:v>0.60033667000000002</c:v>
                </c:pt>
                <c:pt idx="707">
                  <c:v>0.60158931000000004</c:v>
                </c:pt>
                <c:pt idx="708">
                  <c:v>0.60262684</c:v>
                </c:pt>
                <c:pt idx="709">
                  <c:v>0.60277402999999996</c:v>
                </c:pt>
                <c:pt idx="710">
                  <c:v>0.60286578999999996</c:v>
                </c:pt>
                <c:pt idx="711">
                  <c:v>0.60184272999999999</c:v>
                </c:pt>
                <c:pt idx="712">
                  <c:v>0.59767994000000002</c:v>
                </c:pt>
                <c:pt idx="713">
                  <c:v>0.59996863</c:v>
                </c:pt>
                <c:pt idx="714">
                  <c:v>0.60057923999999996</c:v>
                </c:pt>
                <c:pt idx="715">
                  <c:v>0.60260694999999997</c:v>
                </c:pt>
                <c:pt idx="716">
                  <c:v>0.60287303000000003</c:v>
                </c:pt>
                <c:pt idx="717">
                  <c:v>0.60041084</c:v>
                </c:pt>
                <c:pt idx="718">
                  <c:v>0.59695635000000002</c:v>
                </c:pt>
                <c:pt idx="719">
                  <c:v>0.60093264999999996</c:v>
                </c:pt>
                <c:pt idx="720">
                  <c:v>0.59879526000000005</c:v>
                </c:pt>
                <c:pt idx="721">
                  <c:v>0.60340782999999998</c:v>
                </c:pt>
                <c:pt idx="722">
                  <c:v>0.59941754999999997</c:v>
                </c:pt>
                <c:pt idx="723">
                  <c:v>0.59928959999999998</c:v>
                </c:pt>
                <c:pt idx="724">
                  <c:v>0.59677643999999996</c:v>
                </c:pt>
                <c:pt idx="725">
                  <c:v>0.60348429999999997</c:v>
                </c:pt>
                <c:pt idx="726">
                  <c:v>0.60209796000000004</c:v>
                </c:pt>
                <c:pt idx="727">
                  <c:v>0.60391220999999995</c:v>
                </c:pt>
                <c:pt idx="728">
                  <c:v>0.60086801999999995</c:v>
                </c:pt>
                <c:pt idx="729">
                  <c:v>0.60196541000000003</c:v>
                </c:pt>
                <c:pt idx="730">
                  <c:v>0.60013291999999996</c:v>
                </c:pt>
                <c:pt idx="731">
                  <c:v>0.60043040999999997</c:v>
                </c:pt>
                <c:pt idx="732">
                  <c:v>0.59951933999999996</c:v>
                </c:pt>
                <c:pt idx="733">
                  <c:v>0.59834350999999997</c:v>
                </c:pt>
                <c:pt idx="734">
                  <c:v>0.60049010999999997</c:v>
                </c:pt>
                <c:pt idx="735">
                  <c:v>0.60224728999999999</c:v>
                </c:pt>
                <c:pt idx="736">
                  <c:v>0.60399557999999998</c:v>
                </c:pt>
                <c:pt idx="737">
                  <c:v>0.60395480000000001</c:v>
                </c:pt>
                <c:pt idx="738">
                  <c:v>0.60386024000000005</c:v>
                </c:pt>
                <c:pt idx="739">
                  <c:v>0.60427876999999997</c:v>
                </c:pt>
                <c:pt idx="741">
                  <c:v>0.60411990999999998</c:v>
                </c:pt>
                <c:pt idx="742">
                  <c:v>0.60178878999999996</c:v>
                </c:pt>
                <c:pt idx="743">
                  <c:v>0.60033124999999998</c:v>
                </c:pt>
                <c:pt idx="744">
                  <c:v>0.60226027999999998</c:v>
                </c:pt>
                <c:pt idx="745">
                  <c:v>0.60150740999999996</c:v>
                </c:pt>
                <c:pt idx="746">
                  <c:v>0.60303814</c:v>
                </c:pt>
                <c:pt idx="747">
                  <c:v>0.60432185999999999</c:v>
                </c:pt>
                <c:pt idx="748">
                  <c:v>0.60585785000000003</c:v>
                </c:pt>
                <c:pt idx="749">
                  <c:v>0.59888076999999995</c:v>
                </c:pt>
                <c:pt idx="750">
                  <c:v>0.59904933999999999</c:v>
                </c:pt>
                <c:pt idx="751">
                  <c:v>0.60119692999999996</c:v>
                </c:pt>
                <c:pt idx="752">
                  <c:v>0.60265891000000005</c:v>
                </c:pt>
                <c:pt idx="753">
                  <c:v>0.60454567999999997</c:v>
                </c:pt>
                <c:pt idx="754">
                  <c:v>0.60505761999999996</c:v>
                </c:pt>
                <c:pt idx="755">
                  <c:v>0.60300377000000005</c:v>
                </c:pt>
                <c:pt idx="756">
                  <c:v>0.60468907999999999</c:v>
                </c:pt>
                <c:pt idx="757">
                  <c:v>0.60122010999999997</c:v>
                </c:pt>
                <c:pt idx="758">
                  <c:v>0.59434796000000001</c:v>
                </c:pt>
                <c:pt idx="759">
                  <c:v>0.60189667000000002</c:v>
                </c:pt>
                <c:pt idx="760">
                  <c:v>0.60376978999999997</c:v>
                </c:pt>
                <c:pt idx="761">
                  <c:v>0.59954647999999999</c:v>
                </c:pt>
                <c:pt idx="762">
                  <c:v>0.60299422999999996</c:v>
                </c:pt>
                <c:pt idx="763">
                  <c:v>0.59889475000000003</c:v>
                </c:pt>
                <c:pt idx="764">
                  <c:v>0.60068827000000002</c:v>
                </c:pt>
                <c:pt idx="765">
                  <c:v>0.60558765000000003</c:v>
                </c:pt>
                <c:pt idx="766">
                  <c:v>0.60453778999999996</c:v>
                </c:pt>
                <c:pt idx="767">
                  <c:v>0.60295657000000003</c:v>
                </c:pt>
                <c:pt idx="768">
                  <c:v>0.60000332999999995</c:v>
                </c:pt>
                <c:pt idx="769">
                  <c:v>0.59997750999999999</c:v>
                </c:pt>
                <c:pt idx="770">
                  <c:v>0.60126451999999997</c:v>
                </c:pt>
                <c:pt idx="771">
                  <c:v>0.60316543</c:v>
                </c:pt>
                <c:pt idx="772">
                  <c:v>0.60535757999999995</c:v>
                </c:pt>
                <c:pt idx="773">
                  <c:v>0.60385184999999997</c:v>
                </c:pt>
                <c:pt idx="775">
                  <c:v>0.60155296999999996</c:v>
                </c:pt>
                <c:pt idx="776">
                  <c:v>0.60261122</c:v>
                </c:pt>
                <c:pt idx="777">
                  <c:v>0.59950619000000005</c:v>
                </c:pt>
                <c:pt idx="778">
                  <c:v>0.59712178999999999</c:v>
                </c:pt>
                <c:pt idx="779">
                  <c:v>0.60042481999999997</c:v>
                </c:pt>
                <c:pt idx="780">
                  <c:v>0.60402683000000001</c:v>
                </c:pt>
                <c:pt idx="781">
                  <c:v>0.60642176000000003</c:v>
                </c:pt>
                <c:pt idx="782">
                  <c:v>0.60663818000000003</c:v>
                </c:pt>
                <c:pt idx="783">
                  <c:v>0.60402009000000001</c:v>
                </c:pt>
                <c:pt idx="784">
                  <c:v>0.60216128000000002</c:v>
                </c:pt>
                <c:pt idx="785">
                  <c:v>0.59997027000000003</c:v>
                </c:pt>
                <c:pt idx="786">
                  <c:v>0.60447561999999999</c:v>
                </c:pt>
                <c:pt idx="787">
                  <c:v>0.59576275000000001</c:v>
                </c:pt>
                <c:pt idx="788">
                  <c:v>0.60121566999999998</c:v>
                </c:pt>
                <c:pt idx="789">
                  <c:v>0.59922562999999995</c:v>
                </c:pt>
                <c:pt idx="790">
                  <c:v>0.59801311999999995</c:v>
                </c:pt>
                <c:pt idx="791">
                  <c:v>0.60577972999999996</c:v>
                </c:pt>
                <c:pt idx="792">
                  <c:v>0.60394362000000001</c:v>
                </c:pt>
                <c:pt idx="793">
                  <c:v>0.60429818000000002</c:v>
                </c:pt>
                <c:pt idx="794">
                  <c:v>0.60557185999999996</c:v>
                </c:pt>
                <c:pt idx="795">
                  <c:v>0.60333316999999997</c:v>
                </c:pt>
                <c:pt idx="796">
                  <c:v>0.59586355999999996</c:v>
                </c:pt>
                <c:pt idx="797">
                  <c:v>0.59798450999999997</c:v>
                </c:pt>
                <c:pt idx="798">
                  <c:v>0.60383063999999997</c:v>
                </c:pt>
                <c:pt idx="799">
                  <c:v>0.60325094000000001</c:v>
                </c:pt>
                <c:pt idx="800">
                  <c:v>0.60316773000000001</c:v>
                </c:pt>
                <c:pt idx="801">
                  <c:v>0.60138095000000003</c:v>
                </c:pt>
                <c:pt idx="802">
                  <c:v>0.60142271999999997</c:v>
                </c:pt>
                <c:pt idx="803">
                  <c:v>0.59965747999999996</c:v>
                </c:pt>
                <c:pt idx="804">
                  <c:v>0.60165738999999996</c:v>
                </c:pt>
                <c:pt idx="805">
                  <c:v>0.60191245999999998</c:v>
                </c:pt>
                <c:pt idx="806">
                  <c:v>0.59639606000000001</c:v>
                </c:pt>
                <c:pt idx="807">
                  <c:v>0.60352887</c:v>
                </c:pt>
                <c:pt idx="808">
                  <c:v>0.60240565000000001</c:v>
                </c:pt>
                <c:pt idx="809">
                  <c:v>0.60401894</c:v>
                </c:pt>
                <c:pt idx="810">
                  <c:v>0.60180325999999995</c:v>
                </c:pt>
                <c:pt idx="811">
                  <c:v>0.60167844000000004</c:v>
                </c:pt>
                <c:pt idx="812">
                  <c:v>0.60000103000000005</c:v>
                </c:pt>
                <c:pt idx="813">
                  <c:v>0.59857192999999997</c:v>
                </c:pt>
                <c:pt idx="814">
                  <c:v>0.60090847999999997</c:v>
                </c:pt>
                <c:pt idx="815">
                  <c:v>0.59994610000000004</c:v>
                </c:pt>
                <c:pt idx="816">
                  <c:v>0.60123656000000003</c:v>
                </c:pt>
                <c:pt idx="817">
                  <c:v>0.60280314000000002</c:v>
                </c:pt>
                <c:pt idx="818">
                  <c:v>0.60500467000000002</c:v>
                </c:pt>
                <c:pt idx="819">
                  <c:v>0.60439520000000002</c:v>
                </c:pt>
                <c:pt idx="820">
                  <c:v>0.60623428000000001</c:v>
                </c:pt>
                <c:pt idx="821">
                  <c:v>0.60733923999999995</c:v>
                </c:pt>
                <c:pt idx="822">
                  <c:v>0.60139904</c:v>
                </c:pt>
                <c:pt idx="823">
                  <c:v>0.60331524000000003</c:v>
                </c:pt>
                <c:pt idx="824">
                  <c:v>0.60137684000000002</c:v>
                </c:pt>
                <c:pt idx="825">
                  <c:v>0.60074945000000002</c:v>
                </c:pt>
                <c:pt idx="826">
                  <c:v>0.60531005999999998</c:v>
                </c:pt>
                <c:pt idx="827">
                  <c:v>0.59812149000000003</c:v>
                </c:pt>
                <c:pt idx="828">
                  <c:v>0.60696609999999995</c:v>
                </c:pt>
                <c:pt idx="829">
                  <c:v>0.60171841000000004</c:v>
                </c:pt>
                <c:pt idx="830">
                  <c:v>0.59969481000000002</c:v>
                </c:pt>
                <c:pt idx="831">
                  <c:v>0.60327132999999999</c:v>
                </c:pt>
                <c:pt idx="832">
                  <c:v>0.60239809</c:v>
                </c:pt>
                <c:pt idx="833">
                  <c:v>0.60361964999999995</c:v>
                </c:pt>
                <c:pt idx="834">
                  <c:v>0.60074961999999998</c:v>
                </c:pt>
                <c:pt idx="835">
                  <c:v>0.60074402000000005</c:v>
                </c:pt>
                <c:pt idx="836">
                  <c:v>0.60123064000000004</c:v>
                </c:pt>
                <c:pt idx="837">
                  <c:v>0.60214926999999996</c:v>
                </c:pt>
                <c:pt idx="838">
                  <c:v>0.60240992999999998</c:v>
                </c:pt>
                <c:pt idx="839">
                  <c:v>0.60436659000000004</c:v>
                </c:pt>
                <c:pt idx="840">
                  <c:v>0.60389148999999998</c:v>
                </c:pt>
                <c:pt idx="841">
                  <c:v>0.60512834000000004</c:v>
                </c:pt>
                <c:pt idx="842">
                  <c:v>0.59857307999999998</c:v>
                </c:pt>
                <c:pt idx="843">
                  <c:v>0.60498459999999998</c:v>
                </c:pt>
                <c:pt idx="844">
                  <c:v>0.60386090000000003</c:v>
                </c:pt>
                <c:pt idx="845">
                  <c:v>0.60321082000000004</c:v>
                </c:pt>
                <c:pt idx="846">
                  <c:v>0.60187809000000003</c:v>
                </c:pt>
                <c:pt idx="847">
                  <c:v>0.60259050000000003</c:v>
                </c:pt>
                <c:pt idx="848">
                  <c:v>0.60243970000000002</c:v>
                </c:pt>
                <c:pt idx="849">
                  <c:v>0.59992076999999999</c:v>
                </c:pt>
                <c:pt idx="850">
                  <c:v>0.60050950999999997</c:v>
                </c:pt>
                <c:pt idx="851">
                  <c:v>0.60398439999999998</c:v>
                </c:pt>
                <c:pt idx="852">
                  <c:v>0.60236915000000002</c:v>
                </c:pt>
                <c:pt idx="853">
                  <c:v>0.60061542000000001</c:v>
                </c:pt>
                <c:pt idx="854">
                  <c:v>0.60685705999999995</c:v>
                </c:pt>
                <c:pt idx="855">
                  <c:v>0.60424571999999999</c:v>
                </c:pt>
                <c:pt idx="856">
                  <c:v>0.60039818</c:v>
                </c:pt>
                <c:pt idx="857">
                  <c:v>0.60111519000000002</c:v>
                </c:pt>
                <c:pt idx="858">
                  <c:v>0.60128146000000005</c:v>
                </c:pt>
                <c:pt idx="859">
                  <c:v>0.60063564999999997</c:v>
                </c:pt>
                <c:pt idx="860">
                  <c:v>0.59776742999999999</c:v>
                </c:pt>
                <c:pt idx="861">
                  <c:v>0.60181593</c:v>
                </c:pt>
                <c:pt idx="862">
                  <c:v>0.60120004999999999</c:v>
                </c:pt>
                <c:pt idx="863">
                  <c:v>0.60482097000000001</c:v>
                </c:pt>
                <c:pt idx="864">
                  <c:v>0.60370763000000005</c:v>
                </c:pt>
                <c:pt idx="865">
                  <c:v>0.60203777000000003</c:v>
                </c:pt>
                <c:pt idx="866">
                  <c:v>0.60086883999999996</c:v>
                </c:pt>
                <c:pt idx="867">
                  <c:v>0.60463431999999995</c:v>
                </c:pt>
                <c:pt idx="868">
                  <c:v>0.60217608</c:v>
                </c:pt>
                <c:pt idx="869">
                  <c:v>0.60225205999999998</c:v>
                </c:pt>
                <c:pt idx="870">
                  <c:v>0.60301017999999995</c:v>
                </c:pt>
                <c:pt idx="871">
                  <c:v>0.60549686999999996</c:v>
                </c:pt>
                <c:pt idx="872">
                  <c:v>0.60043946000000004</c:v>
                </c:pt>
                <c:pt idx="873">
                  <c:v>0.59783074000000003</c:v>
                </c:pt>
                <c:pt idx="874">
                  <c:v>0.60237737000000002</c:v>
                </c:pt>
                <c:pt idx="875">
                  <c:v>0.60312496999999998</c:v>
                </c:pt>
                <c:pt idx="876">
                  <c:v>0.60547368999999995</c:v>
                </c:pt>
                <c:pt idx="877">
                  <c:v>0.60060374999999999</c:v>
                </c:pt>
                <c:pt idx="878">
                  <c:v>0.60283569999999997</c:v>
                </c:pt>
                <c:pt idx="879">
                  <c:v>0.60148175999999998</c:v>
                </c:pt>
                <c:pt idx="880">
                  <c:v>0.60387833000000002</c:v>
                </c:pt>
                <c:pt idx="881">
                  <c:v>0.59954220000000003</c:v>
                </c:pt>
                <c:pt idx="882">
                  <c:v>0.59964366999999996</c:v>
                </c:pt>
                <c:pt idx="883">
                  <c:v>0.60515465000000002</c:v>
                </c:pt>
                <c:pt idx="884">
                  <c:v>0.60328859999999995</c:v>
                </c:pt>
                <c:pt idx="885">
                  <c:v>0.59977259999999999</c:v>
                </c:pt>
                <c:pt idx="886">
                  <c:v>0.60252883000000002</c:v>
                </c:pt>
                <c:pt idx="887">
                  <c:v>0.60264099000000004</c:v>
                </c:pt>
                <c:pt idx="888">
                  <c:v>0.60350996000000001</c:v>
                </c:pt>
                <c:pt idx="889">
                  <c:v>0.60470257000000005</c:v>
                </c:pt>
                <c:pt idx="890">
                  <c:v>0.60025905000000002</c:v>
                </c:pt>
                <c:pt idx="891">
                  <c:v>0.60318992999999999</c:v>
                </c:pt>
                <c:pt idx="892">
                  <c:v>0.59873145000000005</c:v>
                </c:pt>
                <c:pt idx="893">
                  <c:v>0.59810669000000005</c:v>
                </c:pt>
                <c:pt idx="894">
                  <c:v>0.60009756000000003</c:v>
                </c:pt>
                <c:pt idx="895">
                  <c:v>0.60085206999999996</c:v>
                </c:pt>
                <c:pt idx="896">
                  <c:v>0.60283323</c:v>
                </c:pt>
                <c:pt idx="897">
                  <c:v>0.60287139000000001</c:v>
                </c:pt>
                <c:pt idx="898">
                  <c:v>0.6000451</c:v>
                </c:pt>
                <c:pt idx="899">
                  <c:v>0.60176626</c:v>
                </c:pt>
                <c:pt idx="900">
                  <c:v>0.60630384000000004</c:v>
                </c:pt>
                <c:pt idx="901">
                  <c:v>0.60536992000000001</c:v>
                </c:pt>
                <c:pt idx="902">
                  <c:v>0.60254576999999998</c:v>
                </c:pt>
                <c:pt idx="903">
                  <c:v>0.60185078999999997</c:v>
                </c:pt>
                <c:pt idx="904">
                  <c:v>0.60328959000000004</c:v>
                </c:pt>
                <c:pt idx="905">
                  <c:v>0.60034703</c:v>
                </c:pt>
                <c:pt idx="906">
                  <c:v>0.59858376999999996</c:v>
                </c:pt>
                <c:pt idx="907">
                  <c:v>0.60148126999999996</c:v>
                </c:pt>
                <c:pt idx="908">
                  <c:v>0.60262914999999995</c:v>
                </c:pt>
                <c:pt idx="909">
                  <c:v>0.59998030000000002</c:v>
                </c:pt>
                <c:pt idx="910">
                  <c:v>0.60210733999999999</c:v>
                </c:pt>
                <c:pt idx="911">
                  <c:v>0.60190062</c:v>
                </c:pt>
                <c:pt idx="912">
                  <c:v>0.60304816999999999</c:v>
                </c:pt>
                <c:pt idx="913">
                  <c:v>0.59968182000000003</c:v>
                </c:pt>
                <c:pt idx="914">
                  <c:v>0.60025757000000002</c:v>
                </c:pt>
                <c:pt idx="915">
                  <c:v>0.60183648000000001</c:v>
                </c:pt>
                <c:pt idx="916">
                  <c:v>0.60179521000000002</c:v>
                </c:pt>
                <c:pt idx="917">
                  <c:v>0.59915951999999995</c:v>
                </c:pt>
                <c:pt idx="918">
                  <c:v>0.60173502000000001</c:v>
                </c:pt>
                <c:pt idx="919">
                  <c:v>0.59824630999999995</c:v>
                </c:pt>
                <c:pt idx="920">
                  <c:v>0.60237392000000001</c:v>
                </c:pt>
                <c:pt idx="921">
                  <c:v>0.60291216999999997</c:v>
                </c:pt>
                <c:pt idx="922">
                  <c:v>0.60448400999999996</c:v>
                </c:pt>
                <c:pt idx="923">
                  <c:v>0.60446230000000001</c:v>
                </c:pt>
                <c:pt idx="924">
                  <c:v>0.60163321999999997</c:v>
                </c:pt>
                <c:pt idx="925">
                  <c:v>0.60430081000000002</c:v>
                </c:pt>
                <c:pt idx="926">
                  <c:v>0.60063285</c:v>
                </c:pt>
                <c:pt idx="927">
                  <c:v>0.60159605000000005</c:v>
                </c:pt>
                <c:pt idx="928">
                  <c:v>0.60216868000000001</c:v>
                </c:pt>
                <c:pt idx="929">
                  <c:v>0.60468529999999998</c:v>
                </c:pt>
                <c:pt idx="930">
                  <c:v>0.60395661</c:v>
                </c:pt>
                <c:pt idx="931">
                  <c:v>0.60399097999999996</c:v>
                </c:pt>
                <c:pt idx="932">
                  <c:v>0.60311049999999999</c:v>
                </c:pt>
                <c:pt idx="933">
                  <c:v>0.59967508000000003</c:v>
                </c:pt>
                <c:pt idx="934">
                  <c:v>0.60261385000000001</c:v>
                </c:pt>
                <c:pt idx="935">
                  <c:v>0.60292564999999998</c:v>
                </c:pt>
                <c:pt idx="936">
                  <c:v>0.60469450999999996</c:v>
                </c:pt>
                <c:pt idx="937">
                  <c:v>0.60718596999999996</c:v>
                </c:pt>
                <c:pt idx="938">
                  <c:v>0.60682400999999997</c:v>
                </c:pt>
                <c:pt idx="939">
                  <c:v>0.59952329000000004</c:v>
                </c:pt>
                <c:pt idx="940">
                  <c:v>0.60289983999999996</c:v>
                </c:pt>
                <c:pt idx="941">
                  <c:v>0.60100023999999996</c:v>
                </c:pt>
                <c:pt idx="942">
                  <c:v>0.60210257</c:v>
                </c:pt>
                <c:pt idx="943">
                  <c:v>0.60059980000000002</c:v>
                </c:pt>
                <c:pt idx="944">
                  <c:v>0.60349927000000003</c:v>
                </c:pt>
                <c:pt idx="945">
                  <c:v>0.60212131999999996</c:v>
                </c:pt>
                <c:pt idx="946">
                  <c:v>0.60233247000000001</c:v>
                </c:pt>
                <c:pt idx="947">
                  <c:v>0.60159457000000005</c:v>
                </c:pt>
                <c:pt idx="948">
                  <c:v>0.60204846000000001</c:v>
                </c:pt>
                <c:pt idx="949">
                  <c:v>0.60452101000000003</c:v>
                </c:pt>
                <c:pt idx="950">
                  <c:v>0.59862077000000002</c:v>
                </c:pt>
                <c:pt idx="951">
                  <c:v>0.60197906000000001</c:v>
                </c:pt>
                <c:pt idx="952">
                  <c:v>0.60027648</c:v>
                </c:pt>
                <c:pt idx="953">
                  <c:v>0.60396285999999999</c:v>
                </c:pt>
                <c:pt idx="954">
                  <c:v>0.60257881999999996</c:v>
                </c:pt>
                <c:pt idx="955">
                  <c:v>0.60567842999999999</c:v>
                </c:pt>
                <c:pt idx="956">
                  <c:v>0.60497391</c:v>
                </c:pt>
                <c:pt idx="957">
                  <c:v>0.60222969000000004</c:v>
                </c:pt>
                <c:pt idx="958">
                  <c:v>0.59881762000000005</c:v>
                </c:pt>
                <c:pt idx="959">
                  <c:v>0.60283602999999997</c:v>
                </c:pt>
                <c:pt idx="960">
                  <c:v>0.59893225000000005</c:v>
                </c:pt>
                <c:pt idx="961">
                  <c:v>0.59891169</c:v>
                </c:pt>
                <c:pt idx="962">
                  <c:v>0.60195538000000004</c:v>
                </c:pt>
                <c:pt idx="963">
                  <c:v>0.60538586999999999</c:v>
                </c:pt>
                <c:pt idx="964">
                  <c:v>0.60183681</c:v>
                </c:pt>
                <c:pt idx="965">
                  <c:v>0.60597838999999998</c:v>
                </c:pt>
                <c:pt idx="966">
                  <c:v>0.60180836000000004</c:v>
                </c:pt>
                <c:pt idx="967">
                  <c:v>0.60164390999999995</c:v>
                </c:pt>
                <c:pt idx="968">
                  <c:v>0.60101241000000005</c:v>
                </c:pt>
                <c:pt idx="969">
                  <c:v>0.60110006000000005</c:v>
                </c:pt>
                <c:pt idx="970">
                  <c:v>0.59787250999999997</c:v>
                </c:pt>
                <c:pt idx="971">
                  <c:v>0.59822772999999996</c:v>
                </c:pt>
                <c:pt idx="972">
                  <c:v>0.60194731999999995</c:v>
                </c:pt>
                <c:pt idx="973">
                  <c:v>0.59860382999999995</c:v>
                </c:pt>
                <c:pt idx="974">
                  <c:v>0.60342032999999995</c:v>
                </c:pt>
                <c:pt idx="975">
                  <c:v>0.59931312000000003</c:v>
                </c:pt>
                <c:pt idx="976">
                  <c:v>0.60050442000000004</c:v>
                </c:pt>
                <c:pt idx="977">
                  <c:v>0.60316723999999999</c:v>
                </c:pt>
                <c:pt idx="978">
                  <c:v>0.60309537000000002</c:v>
                </c:pt>
                <c:pt idx="979">
                  <c:v>0.60535395999999997</c:v>
                </c:pt>
                <c:pt idx="980">
                  <c:v>0.60593317000000002</c:v>
                </c:pt>
                <c:pt idx="981">
                  <c:v>0.60220156999999996</c:v>
                </c:pt>
                <c:pt idx="982">
                  <c:v>0.60197067999999998</c:v>
                </c:pt>
                <c:pt idx="983">
                  <c:v>0.60457676000000005</c:v>
                </c:pt>
                <c:pt idx="984">
                  <c:v>0.60571264000000002</c:v>
                </c:pt>
                <c:pt idx="985">
                  <c:v>0.60188516000000003</c:v>
                </c:pt>
                <c:pt idx="986">
                  <c:v>0.60483560999999997</c:v>
                </c:pt>
                <c:pt idx="987">
                  <c:v>0.60280971999999999</c:v>
                </c:pt>
                <c:pt idx="988">
                  <c:v>0.60376732</c:v>
                </c:pt>
                <c:pt idx="989">
                  <c:v>0.60236701000000004</c:v>
                </c:pt>
                <c:pt idx="990">
                  <c:v>0.59999214999999995</c:v>
                </c:pt>
                <c:pt idx="991">
                  <c:v>0.60047432000000001</c:v>
                </c:pt>
                <c:pt idx="992">
                  <c:v>0.60180228000000002</c:v>
                </c:pt>
                <c:pt idx="993">
                  <c:v>0.60176215</c:v>
                </c:pt>
                <c:pt idx="994">
                  <c:v>0.59009553999999997</c:v>
                </c:pt>
                <c:pt idx="995">
                  <c:v>0.59844580000000003</c:v>
                </c:pt>
                <c:pt idx="996">
                  <c:v>0.60072263999999997</c:v>
                </c:pt>
                <c:pt idx="997">
                  <c:v>0.59923203999999997</c:v>
                </c:pt>
                <c:pt idx="998">
                  <c:v>0.60154046999999999</c:v>
                </c:pt>
                <c:pt idx="999">
                  <c:v>0.60376518999999995</c:v>
                </c:pt>
                <c:pt idx="1000">
                  <c:v>0.60136056000000004</c:v>
                </c:pt>
                <c:pt idx="1001">
                  <c:v>0.60092047999999998</c:v>
                </c:pt>
                <c:pt idx="1002">
                  <c:v>0.60120152999999998</c:v>
                </c:pt>
                <c:pt idx="1003">
                  <c:v>0.60429966000000002</c:v>
                </c:pt>
                <c:pt idx="1004">
                  <c:v>0.59899605</c:v>
                </c:pt>
                <c:pt idx="1005">
                  <c:v>0.60100385999999995</c:v>
                </c:pt>
                <c:pt idx="1006">
                  <c:v>0.60359843000000002</c:v>
                </c:pt>
                <c:pt idx="1007">
                  <c:v>0.60328596999999995</c:v>
                </c:pt>
                <c:pt idx="1008">
                  <c:v>0.60486340000000005</c:v>
                </c:pt>
                <c:pt idx="1010">
                  <c:v>0.59965550999999995</c:v>
                </c:pt>
                <c:pt idx="1011">
                  <c:v>0.60320110999999998</c:v>
                </c:pt>
                <c:pt idx="1012">
                  <c:v>0.60220996000000004</c:v>
                </c:pt>
                <c:pt idx="1013">
                  <c:v>0.60226553999999999</c:v>
                </c:pt>
                <c:pt idx="1014">
                  <c:v>0.59895659000000001</c:v>
                </c:pt>
                <c:pt idx="1015">
                  <c:v>0.60403982000000001</c:v>
                </c:pt>
                <c:pt idx="1016">
                  <c:v>0.60108344999999996</c:v>
                </c:pt>
                <c:pt idx="1017">
                  <c:v>0.60420854999999996</c:v>
                </c:pt>
                <c:pt idx="1018">
                  <c:v>0.60348084999999996</c:v>
                </c:pt>
                <c:pt idx="1019">
                  <c:v>0.60463383000000004</c:v>
                </c:pt>
                <c:pt idx="1020">
                  <c:v>0.60711015999999995</c:v>
                </c:pt>
                <c:pt idx="1021">
                  <c:v>0.60161447000000001</c:v>
                </c:pt>
                <c:pt idx="1022">
                  <c:v>0.60312644999999998</c:v>
                </c:pt>
                <c:pt idx="1023">
                  <c:v>0.60181889</c:v>
                </c:pt>
                <c:pt idx="1024">
                  <c:v>0.60207065999999998</c:v>
                </c:pt>
                <c:pt idx="1025">
                  <c:v>0.60008505999999995</c:v>
                </c:pt>
                <c:pt idx="1026">
                  <c:v>0.60249741999999995</c:v>
                </c:pt>
                <c:pt idx="1027">
                  <c:v>0.59970319999999999</c:v>
                </c:pt>
                <c:pt idx="1028">
                  <c:v>0.60322940000000003</c:v>
                </c:pt>
                <c:pt idx="1029">
                  <c:v>0.60728842000000005</c:v>
                </c:pt>
                <c:pt idx="1030">
                  <c:v>0.60460833999999997</c:v>
                </c:pt>
                <c:pt idx="1031">
                  <c:v>0.60054109</c:v>
                </c:pt>
                <c:pt idx="1032">
                  <c:v>0.60265561999999995</c:v>
                </c:pt>
                <c:pt idx="1033">
                  <c:v>0.60373378</c:v>
                </c:pt>
                <c:pt idx="1034">
                  <c:v>0.59931427000000004</c:v>
                </c:pt>
                <c:pt idx="1035">
                  <c:v>0.60475601000000001</c:v>
                </c:pt>
                <c:pt idx="1036">
                  <c:v>0.60079895000000005</c:v>
                </c:pt>
                <c:pt idx="1037">
                  <c:v>0.60602920999999998</c:v>
                </c:pt>
                <c:pt idx="1038">
                  <c:v>0.60380876999999999</c:v>
                </c:pt>
                <c:pt idx="1039">
                  <c:v>0.59992783999999999</c:v>
                </c:pt>
                <c:pt idx="1040">
                  <c:v>0.60237934000000004</c:v>
                </c:pt>
                <c:pt idx="1041">
                  <c:v>0.60430360000000005</c:v>
                </c:pt>
                <c:pt idx="1042">
                  <c:v>0.60141317999999999</c:v>
                </c:pt>
                <c:pt idx="1043">
                  <c:v>0.60220123999999997</c:v>
                </c:pt>
                <c:pt idx="1044">
                  <c:v>0.60255957999999998</c:v>
                </c:pt>
                <c:pt idx="1045">
                  <c:v>0.59916758000000003</c:v>
                </c:pt>
                <c:pt idx="1046">
                  <c:v>0.60153224999999999</c:v>
                </c:pt>
                <c:pt idx="1047">
                  <c:v>0.6001959</c:v>
                </c:pt>
                <c:pt idx="1048">
                  <c:v>0.60359843000000002</c:v>
                </c:pt>
                <c:pt idx="1049">
                  <c:v>0.60168831</c:v>
                </c:pt>
                <c:pt idx="1050">
                  <c:v>0.60441593000000005</c:v>
                </c:pt>
                <c:pt idx="1051">
                  <c:v>0.60424144000000002</c:v>
                </c:pt>
                <c:pt idx="1052">
                  <c:v>0.59997520999999998</c:v>
                </c:pt>
                <c:pt idx="1053">
                  <c:v>0.60132454000000002</c:v>
                </c:pt>
                <c:pt idx="1054">
                  <c:v>0.60346095</c:v>
                </c:pt>
                <c:pt idx="1055">
                  <c:v>0.60104201000000002</c:v>
                </c:pt>
                <c:pt idx="1056">
                  <c:v>0.60423338000000004</c:v>
                </c:pt>
                <c:pt idx="1057">
                  <c:v>0.60331541</c:v>
                </c:pt>
                <c:pt idx="1058">
                  <c:v>0.60075208000000002</c:v>
                </c:pt>
                <c:pt idx="1059">
                  <c:v>0.60423914000000001</c:v>
                </c:pt>
                <c:pt idx="1060">
                  <c:v>0.59966965000000005</c:v>
                </c:pt>
                <c:pt idx="1061">
                  <c:v>0.60237112000000004</c:v>
                </c:pt>
                <c:pt idx="1062">
                  <c:v>0.59914816999999998</c:v>
                </c:pt>
                <c:pt idx="1063">
                  <c:v>0.59859167000000002</c:v>
                </c:pt>
                <c:pt idx="1064">
                  <c:v>0.59854578000000003</c:v>
                </c:pt>
                <c:pt idx="1065">
                  <c:v>0.60325719</c:v>
                </c:pt>
                <c:pt idx="1066">
                  <c:v>0.60157565999999996</c:v>
                </c:pt>
                <c:pt idx="1067">
                  <c:v>0.60237719999999995</c:v>
                </c:pt>
                <c:pt idx="1068">
                  <c:v>0.60138999000000004</c:v>
                </c:pt>
                <c:pt idx="1069">
                  <c:v>0.60197955999999997</c:v>
                </c:pt>
                <c:pt idx="1070">
                  <c:v>0.60064700000000004</c:v>
                </c:pt>
                <c:pt idx="1071">
                  <c:v>0.60300558000000004</c:v>
                </c:pt>
                <c:pt idx="1072">
                  <c:v>0.60220320999999999</c:v>
                </c:pt>
                <c:pt idx="1073">
                  <c:v>0.60091981999999999</c:v>
                </c:pt>
                <c:pt idx="1074">
                  <c:v>0.60073184999999996</c:v>
                </c:pt>
                <c:pt idx="1075">
                  <c:v>0.59737043999999995</c:v>
                </c:pt>
                <c:pt idx="1076">
                  <c:v>0.60405675999999997</c:v>
                </c:pt>
                <c:pt idx="1077">
                  <c:v>0.59995942000000002</c:v>
                </c:pt>
                <c:pt idx="1078">
                  <c:v>0.59892073999999995</c:v>
                </c:pt>
                <c:pt idx="1079">
                  <c:v>0.60202840000000002</c:v>
                </c:pt>
                <c:pt idx="1080">
                  <c:v>0.60435967999999995</c:v>
                </c:pt>
                <c:pt idx="1081">
                  <c:v>0.60390052999999999</c:v>
                </c:pt>
                <c:pt idx="1082">
                  <c:v>0.60191295</c:v>
                </c:pt>
                <c:pt idx="1083">
                  <c:v>0.60460093999999998</c:v>
                </c:pt>
                <c:pt idx="1084">
                  <c:v>0.60212772999999997</c:v>
                </c:pt>
                <c:pt idx="1085">
                  <c:v>0.60136630999999996</c:v>
                </c:pt>
                <c:pt idx="1086">
                  <c:v>0.60169998999999996</c:v>
                </c:pt>
                <c:pt idx="1087">
                  <c:v>0.59913419999999995</c:v>
                </c:pt>
                <c:pt idx="1088">
                  <c:v>0.59967607000000001</c:v>
                </c:pt>
                <c:pt idx="1089">
                  <c:v>0.60169159999999999</c:v>
                </c:pt>
                <c:pt idx="1090">
                  <c:v>0.60073613000000003</c:v>
                </c:pt>
                <c:pt idx="1091">
                  <c:v>0.60127470999999999</c:v>
                </c:pt>
                <c:pt idx="1092">
                  <c:v>0.59980993000000005</c:v>
                </c:pt>
                <c:pt idx="1093">
                  <c:v>0.60261631999999998</c:v>
                </c:pt>
                <c:pt idx="1094">
                  <c:v>0.60367523000000001</c:v>
                </c:pt>
                <c:pt idx="1095">
                  <c:v>0.60328333999999995</c:v>
                </c:pt>
                <c:pt idx="1096">
                  <c:v>0.60173122999999995</c:v>
                </c:pt>
                <c:pt idx="1097">
                  <c:v>0.60282698000000001</c:v>
                </c:pt>
                <c:pt idx="1098">
                  <c:v>0.60304718999999996</c:v>
                </c:pt>
                <c:pt idx="1099">
                  <c:v>0.60168469000000002</c:v>
                </c:pt>
                <c:pt idx="1100">
                  <c:v>0.60417796000000001</c:v>
                </c:pt>
                <c:pt idx="1101">
                  <c:v>0.60444520000000002</c:v>
                </c:pt>
                <c:pt idx="1102">
                  <c:v>0.60065093999999997</c:v>
                </c:pt>
                <c:pt idx="1103">
                  <c:v>0.60191311999999997</c:v>
                </c:pt>
                <c:pt idx="1104">
                  <c:v>0.60250119999999996</c:v>
                </c:pt>
                <c:pt idx="1105">
                  <c:v>0.60189289000000001</c:v>
                </c:pt>
                <c:pt idx="1106">
                  <c:v>0.60300721999999995</c:v>
                </c:pt>
                <c:pt idx="1107">
                  <c:v>0.60187151000000005</c:v>
                </c:pt>
                <c:pt idx="1108">
                  <c:v>0.60510843999999997</c:v>
                </c:pt>
                <c:pt idx="1109">
                  <c:v>0.60842249000000004</c:v>
                </c:pt>
                <c:pt idx="1110">
                  <c:v>0.60258409000000002</c:v>
                </c:pt>
                <c:pt idx="1111">
                  <c:v>0.60371174000000005</c:v>
                </c:pt>
                <c:pt idx="1112">
                  <c:v>0.60292137999999995</c:v>
                </c:pt>
                <c:pt idx="1113">
                  <c:v>0.60777371999999996</c:v>
                </c:pt>
                <c:pt idx="1114">
                  <c:v>0.60503032000000001</c:v>
                </c:pt>
                <c:pt idx="1115">
                  <c:v>0.60380745000000002</c:v>
                </c:pt>
                <c:pt idx="1116">
                  <c:v>0.60440375999999996</c:v>
                </c:pt>
                <c:pt idx="1117">
                  <c:v>0.60408669000000004</c:v>
                </c:pt>
                <c:pt idx="1118">
                  <c:v>0.60726869000000006</c:v>
                </c:pt>
                <c:pt idx="1119">
                  <c:v>0.60400759000000004</c:v>
                </c:pt>
                <c:pt idx="1120">
                  <c:v>0.60617359999999998</c:v>
                </c:pt>
                <c:pt idx="1121">
                  <c:v>0.60630910999999998</c:v>
                </c:pt>
                <c:pt idx="1122">
                  <c:v>0.60575637999999998</c:v>
                </c:pt>
                <c:pt idx="1123">
                  <c:v>0.60518819999999995</c:v>
                </c:pt>
                <c:pt idx="1124">
                  <c:v>0.60490336</c:v>
                </c:pt>
                <c:pt idx="1125">
                  <c:v>0.60386220999999995</c:v>
                </c:pt>
                <c:pt idx="1126">
                  <c:v>0.60327364000000006</c:v>
                </c:pt>
                <c:pt idx="1127">
                  <c:v>0.60024211000000005</c:v>
                </c:pt>
                <c:pt idx="1128">
                  <c:v>0.60675279999999998</c:v>
                </c:pt>
                <c:pt idx="1129">
                  <c:v>0.60687959000000002</c:v>
                </c:pt>
                <c:pt idx="1130">
                  <c:v>0.60299488999999995</c:v>
                </c:pt>
                <c:pt idx="1131">
                  <c:v>0.60165970000000002</c:v>
                </c:pt>
                <c:pt idx="1132">
                  <c:v>0.60167170000000003</c:v>
                </c:pt>
                <c:pt idx="1133">
                  <c:v>0.60631239999999997</c:v>
                </c:pt>
                <c:pt idx="1134">
                  <c:v>0.60660807999999999</c:v>
                </c:pt>
                <c:pt idx="1135">
                  <c:v>0.60479943000000003</c:v>
                </c:pt>
                <c:pt idx="1136">
                  <c:v>0.60401483</c:v>
                </c:pt>
                <c:pt idx="1137">
                  <c:v>0.60426314999999997</c:v>
                </c:pt>
                <c:pt idx="1138">
                  <c:v>0.60171874000000003</c:v>
                </c:pt>
                <c:pt idx="1139">
                  <c:v>0.60244067999999995</c:v>
                </c:pt>
                <c:pt idx="1140">
                  <c:v>0.60357837000000003</c:v>
                </c:pt>
                <c:pt idx="1141">
                  <c:v>0.60393474000000003</c:v>
                </c:pt>
                <c:pt idx="1142">
                  <c:v>0.60395348000000004</c:v>
                </c:pt>
                <c:pt idx="1143">
                  <c:v>0.60559686000000001</c:v>
                </c:pt>
                <c:pt idx="1144">
                  <c:v>0.60569651999999996</c:v>
                </c:pt>
                <c:pt idx="1145">
                  <c:v>0.60586837000000004</c:v>
                </c:pt>
                <c:pt idx="1146">
                  <c:v>0.60603085000000001</c:v>
                </c:pt>
                <c:pt idx="1147">
                  <c:v>0.60544392000000002</c:v>
                </c:pt>
                <c:pt idx="1148">
                  <c:v>0.60523046000000003</c:v>
                </c:pt>
                <c:pt idx="1149">
                  <c:v>0.60560130000000001</c:v>
                </c:pt>
                <c:pt idx="1150">
                  <c:v>0.60345749000000004</c:v>
                </c:pt>
                <c:pt idx="1151">
                  <c:v>0.60339714</c:v>
                </c:pt>
                <c:pt idx="1152">
                  <c:v>0.60453515000000002</c:v>
                </c:pt>
                <c:pt idx="1153">
                  <c:v>0.60474170999999999</c:v>
                </c:pt>
                <c:pt idx="1154">
                  <c:v>0.60542286999999995</c:v>
                </c:pt>
                <c:pt idx="1155">
                  <c:v>0.60579207000000002</c:v>
                </c:pt>
                <c:pt idx="1156">
                  <c:v>0.60485074000000005</c:v>
                </c:pt>
                <c:pt idx="1157">
                  <c:v>0.59805850999999999</c:v>
                </c:pt>
                <c:pt idx="1158">
                  <c:v>0.60028979999999998</c:v>
                </c:pt>
                <c:pt idx="1159">
                  <c:v>0.60212657999999997</c:v>
                </c:pt>
                <c:pt idx="1160">
                  <c:v>0.60201475000000004</c:v>
                </c:pt>
                <c:pt idx="1161">
                  <c:v>0.59720401000000001</c:v>
                </c:pt>
                <c:pt idx="1162">
                  <c:v>0.59984594999999996</c:v>
                </c:pt>
                <c:pt idx="1163">
                  <c:v>0.60217887000000003</c:v>
                </c:pt>
                <c:pt idx="1164">
                  <c:v>0.59957656999999998</c:v>
                </c:pt>
                <c:pt idx="1165">
                  <c:v>0.60485929000000005</c:v>
                </c:pt>
                <c:pt idx="1166">
                  <c:v>0.60315918000000002</c:v>
                </c:pt>
                <c:pt idx="1167">
                  <c:v>0.60366355000000005</c:v>
                </c:pt>
                <c:pt idx="1168">
                  <c:v>0.60183894999999998</c:v>
                </c:pt>
                <c:pt idx="1169">
                  <c:v>0.60097771</c:v>
                </c:pt>
                <c:pt idx="1170">
                  <c:v>0.59974760000000005</c:v>
                </c:pt>
                <c:pt idx="1171">
                  <c:v>0.60193580999999996</c:v>
                </c:pt>
                <c:pt idx="1172">
                  <c:v>0.60198876999999995</c:v>
                </c:pt>
                <c:pt idx="1173">
                  <c:v>0.59938153000000005</c:v>
                </c:pt>
                <c:pt idx="1174">
                  <c:v>0.60255283999999998</c:v>
                </c:pt>
                <c:pt idx="1175">
                  <c:v>0.60370977000000003</c:v>
                </c:pt>
                <c:pt idx="1176">
                  <c:v>0.60234200999999998</c:v>
                </c:pt>
                <c:pt idx="1177">
                  <c:v>0.6040316</c:v>
                </c:pt>
                <c:pt idx="1178">
                  <c:v>0.59953661000000003</c:v>
                </c:pt>
                <c:pt idx="1179">
                  <c:v>0.60205175</c:v>
                </c:pt>
                <c:pt idx="1180">
                  <c:v>0.60148192</c:v>
                </c:pt>
                <c:pt idx="1181">
                  <c:v>0.60158323000000002</c:v>
                </c:pt>
                <c:pt idx="1182">
                  <c:v>0.60358314000000002</c:v>
                </c:pt>
                <c:pt idx="1183">
                  <c:v>0.60034686999999998</c:v>
                </c:pt>
                <c:pt idx="1184">
                  <c:v>0.60123722000000002</c:v>
                </c:pt>
                <c:pt idx="1185">
                  <c:v>0.60062199999999999</c:v>
                </c:pt>
                <c:pt idx="1186">
                  <c:v>0.60133292999999999</c:v>
                </c:pt>
                <c:pt idx="1187">
                  <c:v>0.60247834</c:v>
                </c:pt>
                <c:pt idx="1188">
                  <c:v>0.60229595999999996</c:v>
                </c:pt>
                <c:pt idx="1189">
                  <c:v>0.60620567000000003</c:v>
                </c:pt>
                <c:pt idx="1190">
                  <c:v>0.60238674000000003</c:v>
                </c:pt>
                <c:pt idx="1191">
                  <c:v>0.60155937999999998</c:v>
                </c:pt>
                <c:pt idx="1192">
                  <c:v>0.60703762999999999</c:v>
                </c:pt>
                <c:pt idx="1193">
                  <c:v>0.60224959</c:v>
                </c:pt>
                <c:pt idx="1194">
                  <c:v>0.60321493000000004</c:v>
                </c:pt>
                <c:pt idx="1195">
                  <c:v>0.60249956000000005</c:v>
                </c:pt>
                <c:pt idx="1200">
                  <c:v>0.60969651000000002</c:v>
                </c:pt>
                <c:pt idx="1201">
                  <c:v>0.60692219000000003</c:v>
                </c:pt>
                <c:pt idx="1206">
                  <c:v>0.60102244000000005</c:v>
                </c:pt>
                <c:pt idx="1212">
                  <c:v>0.60675246999999999</c:v>
                </c:pt>
                <c:pt idx="1217">
                  <c:v>0.60079912000000002</c:v>
                </c:pt>
                <c:pt idx="1219">
                  <c:v>0.60448022999999995</c:v>
                </c:pt>
                <c:pt idx="1221">
                  <c:v>0.60222047999999995</c:v>
                </c:pt>
                <c:pt idx="1222">
                  <c:v>0.60392486999999995</c:v>
                </c:pt>
                <c:pt idx="1223">
                  <c:v>0.60555294999999998</c:v>
                </c:pt>
                <c:pt idx="1224">
                  <c:v>0.60320883999999997</c:v>
                </c:pt>
                <c:pt idx="1225">
                  <c:v>0.60085798999999995</c:v>
                </c:pt>
                <c:pt idx="1226">
                  <c:v>0.59924833</c:v>
                </c:pt>
                <c:pt idx="1227">
                  <c:v>0.60525792</c:v>
                </c:pt>
                <c:pt idx="1228">
                  <c:v>0.60282040000000003</c:v>
                </c:pt>
                <c:pt idx="1229">
                  <c:v>0.60192955999999997</c:v>
                </c:pt>
                <c:pt idx="1230">
                  <c:v>0.60446230000000001</c:v>
                </c:pt>
                <c:pt idx="1231">
                  <c:v>0.60193695999999997</c:v>
                </c:pt>
                <c:pt idx="1232">
                  <c:v>0.60446131000000003</c:v>
                </c:pt>
                <c:pt idx="1233">
                  <c:v>0.60209170999999995</c:v>
                </c:pt>
                <c:pt idx="1234">
                  <c:v>0.60525430999999996</c:v>
                </c:pt>
                <c:pt idx="1235">
                  <c:v>0.60284342999999996</c:v>
                </c:pt>
                <c:pt idx="1236">
                  <c:v>0.59857094</c:v>
                </c:pt>
                <c:pt idx="1237">
                  <c:v>0.60211375</c:v>
                </c:pt>
                <c:pt idx="1238">
                  <c:v>0.60460652999999998</c:v>
                </c:pt>
                <c:pt idx="1239">
                  <c:v>0.60291298999999998</c:v>
                </c:pt>
                <c:pt idx="1240">
                  <c:v>0.60056953999999996</c:v>
                </c:pt>
                <c:pt idx="1241">
                  <c:v>0.60310671999999999</c:v>
                </c:pt>
                <c:pt idx="1242">
                  <c:v>0.60545181000000003</c:v>
                </c:pt>
                <c:pt idx="1243">
                  <c:v>0.60560689000000001</c:v>
                </c:pt>
                <c:pt idx="1244">
                  <c:v>0.60336721000000004</c:v>
                </c:pt>
                <c:pt idx="1245">
                  <c:v>0.60070915999999996</c:v>
                </c:pt>
                <c:pt idx="1246">
                  <c:v>0.60518720999999998</c:v>
                </c:pt>
                <c:pt idx="1247">
                  <c:v>0.60764545000000003</c:v>
                </c:pt>
                <c:pt idx="1248">
                  <c:v>0.60438632000000003</c:v>
                </c:pt>
                <c:pt idx="1249">
                  <c:v>0.60188204000000001</c:v>
                </c:pt>
                <c:pt idx="1250">
                  <c:v>0.60245433000000004</c:v>
                </c:pt>
                <c:pt idx="1251">
                  <c:v>0.60297942999999998</c:v>
                </c:pt>
                <c:pt idx="1252">
                  <c:v>0.60547138</c:v>
                </c:pt>
                <c:pt idx="1253">
                  <c:v>0.60265036000000005</c:v>
                </c:pt>
                <c:pt idx="1254">
                  <c:v>0.60527717000000003</c:v>
                </c:pt>
                <c:pt idx="1255">
                  <c:v>0.60098297000000001</c:v>
                </c:pt>
                <c:pt idx="1256">
                  <c:v>0.60260152</c:v>
                </c:pt>
                <c:pt idx="1257">
                  <c:v>0.60026086000000001</c:v>
                </c:pt>
                <c:pt idx="1258">
                  <c:v>0.60106042999999998</c:v>
                </c:pt>
                <c:pt idx="1259">
                  <c:v>0.60461425999999996</c:v>
                </c:pt>
                <c:pt idx="1260">
                  <c:v>0.60050490999999995</c:v>
                </c:pt>
                <c:pt idx="1261">
                  <c:v>0.60510218999999998</c:v>
                </c:pt>
                <c:pt idx="1262">
                  <c:v>0.60509051000000003</c:v>
                </c:pt>
                <c:pt idx="1263">
                  <c:v>0.60330883000000002</c:v>
                </c:pt>
                <c:pt idx="1264">
                  <c:v>0.60335585999999997</c:v>
                </c:pt>
                <c:pt idx="1265">
                  <c:v>0.60319453000000001</c:v>
                </c:pt>
                <c:pt idx="1266">
                  <c:v>0.60340766999999995</c:v>
                </c:pt>
                <c:pt idx="1267">
                  <c:v>0.60355961999999996</c:v>
                </c:pt>
                <c:pt idx="1268">
                  <c:v>0.60366618999999999</c:v>
                </c:pt>
                <c:pt idx="1269">
                  <c:v>0.60368871999999996</c:v>
                </c:pt>
                <c:pt idx="1270">
                  <c:v>0.60536350000000005</c:v>
                </c:pt>
                <c:pt idx="1271">
                  <c:v>0.60556496000000004</c:v>
                </c:pt>
                <c:pt idx="1272">
                  <c:v>0.60540643000000005</c:v>
                </c:pt>
                <c:pt idx="1325">
                  <c:v>0.46275713000000002</c:v>
                </c:pt>
                <c:pt idx="1326">
                  <c:v>0.71210918999999995</c:v>
                </c:pt>
                <c:pt idx="1327">
                  <c:v>0.72635278000000003</c:v>
                </c:pt>
                <c:pt idx="1328">
                  <c:v>0.71038029999999996</c:v>
                </c:pt>
                <c:pt idx="1329">
                  <c:v>0.60308567000000002</c:v>
                </c:pt>
                <c:pt idx="1331">
                  <c:v>0.60693518000000002</c:v>
                </c:pt>
                <c:pt idx="1332">
                  <c:v>0.60766945999999999</c:v>
                </c:pt>
                <c:pt idx="1333">
                  <c:v>0.60571494000000003</c:v>
                </c:pt>
                <c:pt idx="1337">
                  <c:v>0.60596013999999998</c:v>
                </c:pt>
                <c:pt idx="1338">
                  <c:v>0.60556297999999997</c:v>
                </c:pt>
                <c:pt idx="1340">
                  <c:v>0.60487097000000001</c:v>
                </c:pt>
                <c:pt idx="1345">
                  <c:v>0.60785842000000001</c:v>
                </c:pt>
                <c:pt idx="1346">
                  <c:v>0.60791795000000004</c:v>
                </c:pt>
                <c:pt idx="1347">
                  <c:v>0.60303534000000003</c:v>
                </c:pt>
                <c:pt idx="1348">
                  <c:v>0.59956176999999999</c:v>
                </c:pt>
                <c:pt idx="1349">
                  <c:v>0.60446328999999999</c:v>
                </c:pt>
                <c:pt idx="1350">
                  <c:v>0.60342691000000004</c:v>
                </c:pt>
                <c:pt idx="1351">
                  <c:v>0.60204057</c:v>
                </c:pt>
                <c:pt idx="1352">
                  <c:v>0.60412171999999997</c:v>
                </c:pt>
                <c:pt idx="1356">
                  <c:v>0.60374150000000004</c:v>
                </c:pt>
                <c:pt idx="1357">
                  <c:v>0.60106700999999996</c:v>
                </c:pt>
                <c:pt idx="1363">
                  <c:v>0.60443285999999996</c:v>
                </c:pt>
                <c:pt idx="1364">
                  <c:v>0.61012392000000004</c:v>
                </c:pt>
                <c:pt idx="1365">
                  <c:v>0.60699767000000004</c:v>
                </c:pt>
                <c:pt idx="1366">
                  <c:v>0.60428287999999997</c:v>
                </c:pt>
                <c:pt idx="1367">
                  <c:v>0.60130103000000001</c:v>
                </c:pt>
                <c:pt idx="1368">
                  <c:v>0.60026250999999997</c:v>
                </c:pt>
                <c:pt idx="1369">
                  <c:v>0.59991041000000001</c:v>
                </c:pt>
                <c:pt idx="1370">
                  <c:v>0.60139295000000004</c:v>
                </c:pt>
                <c:pt idx="1371">
                  <c:v>0.60098034</c:v>
                </c:pt>
                <c:pt idx="1372">
                  <c:v>0.60383343</c:v>
                </c:pt>
                <c:pt idx="1373">
                  <c:v>0.60254363</c:v>
                </c:pt>
                <c:pt idx="1374">
                  <c:v>0.60283076999999996</c:v>
                </c:pt>
                <c:pt idx="1375">
                  <c:v>0.60370745999999997</c:v>
                </c:pt>
                <c:pt idx="1376">
                  <c:v>0.60343694000000003</c:v>
                </c:pt>
                <c:pt idx="1377">
                  <c:v>0.60371651000000004</c:v>
                </c:pt>
                <c:pt idx="1378">
                  <c:v>0.60338579000000003</c:v>
                </c:pt>
                <c:pt idx="1379">
                  <c:v>0.60028437999999995</c:v>
                </c:pt>
                <c:pt idx="1380">
                  <c:v>0.60572678000000002</c:v>
                </c:pt>
                <c:pt idx="1382">
                  <c:v>0.60048599999999996</c:v>
                </c:pt>
                <c:pt idx="1383">
                  <c:v>0.60371470000000005</c:v>
                </c:pt>
                <c:pt idx="1384">
                  <c:v>0.60184815999999997</c:v>
                </c:pt>
                <c:pt idx="1385">
                  <c:v>0.60492425000000005</c:v>
                </c:pt>
                <c:pt idx="1386">
                  <c:v>0.60030033000000005</c:v>
                </c:pt>
                <c:pt idx="1387">
                  <c:v>0.60319042</c:v>
                </c:pt>
                <c:pt idx="1388">
                  <c:v>0.60365466999999995</c:v>
                </c:pt>
                <c:pt idx="1389">
                  <c:v>0.60442892000000004</c:v>
                </c:pt>
                <c:pt idx="1390">
                  <c:v>0.60432202000000002</c:v>
                </c:pt>
                <c:pt idx="1391">
                  <c:v>0.60448236</c:v>
                </c:pt>
                <c:pt idx="1392">
                  <c:v>0.60512405999999996</c:v>
                </c:pt>
                <c:pt idx="1393">
                  <c:v>0.60572004000000002</c:v>
                </c:pt>
                <c:pt idx="1394">
                  <c:v>0.60412681999999995</c:v>
                </c:pt>
                <c:pt idx="1395">
                  <c:v>0.60500005999999995</c:v>
                </c:pt>
                <c:pt idx="1396">
                  <c:v>0.60251732000000002</c:v>
                </c:pt>
                <c:pt idx="1398">
                  <c:v>0.60445638000000002</c:v>
                </c:pt>
                <c:pt idx="1399">
                  <c:v>0.60307021000000005</c:v>
                </c:pt>
                <c:pt idx="1400">
                  <c:v>0.60426643999999996</c:v>
                </c:pt>
                <c:pt idx="1401">
                  <c:v>0.60273259000000001</c:v>
                </c:pt>
                <c:pt idx="1402">
                  <c:v>0.60626290000000005</c:v>
                </c:pt>
                <c:pt idx="1403">
                  <c:v>0.60605766000000005</c:v>
                </c:pt>
                <c:pt idx="1404">
                  <c:v>0.60698730999999995</c:v>
                </c:pt>
                <c:pt idx="1405">
                  <c:v>0.60448219999999997</c:v>
                </c:pt>
                <c:pt idx="1406">
                  <c:v>0.60338333</c:v>
                </c:pt>
                <c:pt idx="1408">
                  <c:v>0.60417023000000003</c:v>
                </c:pt>
                <c:pt idx="1410">
                  <c:v>0.60101932000000002</c:v>
                </c:pt>
                <c:pt idx="1411">
                  <c:v>0.53407207000000001</c:v>
                </c:pt>
                <c:pt idx="1412">
                  <c:v>0.59618687000000004</c:v>
                </c:pt>
                <c:pt idx="1413">
                  <c:v>0.59961933000000001</c:v>
                </c:pt>
                <c:pt idx="1414">
                  <c:v>0.60176099999999999</c:v>
                </c:pt>
                <c:pt idx="1416">
                  <c:v>0.60139805000000002</c:v>
                </c:pt>
                <c:pt idx="1419">
                  <c:v>0.59852786000000002</c:v>
                </c:pt>
                <c:pt idx="1422">
                  <c:v>0.52150443000000002</c:v>
                </c:pt>
                <c:pt idx="1423">
                  <c:v>0.60392009999999996</c:v>
                </c:pt>
                <c:pt idx="1424">
                  <c:v>0.60361536999999998</c:v>
                </c:pt>
                <c:pt idx="1425">
                  <c:v>0.60269212999999999</c:v>
                </c:pt>
                <c:pt idx="1426">
                  <c:v>0.60406464999999998</c:v>
                </c:pt>
                <c:pt idx="1427">
                  <c:v>0.60577135000000004</c:v>
                </c:pt>
                <c:pt idx="1428">
                  <c:v>0.60333267999999995</c:v>
                </c:pt>
                <c:pt idx="1429">
                  <c:v>0.60623165000000001</c:v>
                </c:pt>
                <c:pt idx="1430">
                  <c:v>0.60672780000000004</c:v>
                </c:pt>
                <c:pt idx="1432">
                  <c:v>0.60480650000000002</c:v>
                </c:pt>
                <c:pt idx="1433">
                  <c:v>0.60385761000000004</c:v>
                </c:pt>
                <c:pt idx="1434">
                  <c:v>0.60071426000000006</c:v>
                </c:pt>
                <c:pt idx="1437">
                  <c:v>0.60372046000000001</c:v>
                </c:pt>
                <c:pt idx="1439">
                  <c:v>0.60408751000000005</c:v>
                </c:pt>
                <c:pt idx="1441">
                  <c:v>0.60136270000000003</c:v>
                </c:pt>
                <c:pt idx="1442">
                  <c:v>0.60088891</c:v>
                </c:pt>
                <c:pt idx="1445">
                  <c:v>0.60230945000000002</c:v>
                </c:pt>
                <c:pt idx="1449">
                  <c:v>0.60297498999999999</c:v>
                </c:pt>
                <c:pt idx="1452">
                  <c:v>0.60214023000000005</c:v>
                </c:pt>
                <c:pt idx="1454">
                  <c:v>0.60798554000000005</c:v>
                </c:pt>
                <c:pt idx="1464">
                  <c:v>0.60115072000000003</c:v>
                </c:pt>
                <c:pt idx="1472">
                  <c:v>0.60531351</c:v>
                </c:pt>
                <c:pt idx="1473">
                  <c:v>0.60553995999999999</c:v>
                </c:pt>
                <c:pt idx="1474">
                  <c:v>0.41492290999999998</c:v>
                </c:pt>
                <c:pt idx="1475">
                  <c:v>0.60561067999999996</c:v>
                </c:pt>
                <c:pt idx="1476">
                  <c:v>0.60360435000000001</c:v>
                </c:pt>
                <c:pt idx="1477">
                  <c:v>0.60582692999999999</c:v>
                </c:pt>
                <c:pt idx="1478">
                  <c:v>0.60573927999999999</c:v>
                </c:pt>
                <c:pt idx="1479">
                  <c:v>0.60205931999999995</c:v>
                </c:pt>
                <c:pt idx="1480">
                  <c:v>0.60310047</c:v>
                </c:pt>
                <c:pt idx="1481">
                  <c:v>0.60518753999999997</c:v>
                </c:pt>
                <c:pt idx="1482">
                  <c:v>0.60888640999999999</c:v>
                </c:pt>
                <c:pt idx="1488">
                  <c:v>0.60548502999999998</c:v>
                </c:pt>
                <c:pt idx="1489">
                  <c:v>0.60536893000000003</c:v>
                </c:pt>
                <c:pt idx="1490">
                  <c:v>0.60640267999999997</c:v>
                </c:pt>
                <c:pt idx="1491">
                  <c:v>0.60692515000000002</c:v>
                </c:pt>
                <c:pt idx="1492">
                  <c:v>0.60708023</c:v>
                </c:pt>
                <c:pt idx="1493">
                  <c:v>0.60553798999999997</c:v>
                </c:pt>
                <c:pt idx="1494">
                  <c:v>0.60584238999999995</c:v>
                </c:pt>
                <c:pt idx="1495">
                  <c:v>0.60558716000000001</c:v>
                </c:pt>
                <c:pt idx="1496">
                  <c:v>0.60422385000000001</c:v>
                </c:pt>
                <c:pt idx="1498">
                  <c:v>0.59978757000000005</c:v>
                </c:pt>
                <c:pt idx="1499">
                  <c:v>0.60069731999999998</c:v>
                </c:pt>
                <c:pt idx="1500">
                  <c:v>0.60093611000000002</c:v>
                </c:pt>
                <c:pt idx="1501">
                  <c:v>0.60069518</c:v>
                </c:pt>
                <c:pt idx="1502">
                  <c:v>0.63958119999999996</c:v>
                </c:pt>
                <c:pt idx="1503">
                  <c:v>0.60093905999999997</c:v>
                </c:pt>
                <c:pt idx="1504">
                  <c:v>0.59805834000000002</c:v>
                </c:pt>
                <c:pt idx="1505">
                  <c:v>0.60220205999999998</c:v>
                </c:pt>
                <c:pt idx="1506">
                  <c:v>0.60340240000000001</c:v>
                </c:pt>
                <c:pt idx="1507">
                  <c:v>0.60190653999999999</c:v>
                </c:pt>
                <c:pt idx="1508">
                  <c:v>0.60240384999999996</c:v>
                </c:pt>
                <c:pt idx="1509">
                  <c:v>0.60305474999999997</c:v>
                </c:pt>
                <c:pt idx="1510">
                  <c:v>0.60623592999999998</c:v>
                </c:pt>
                <c:pt idx="1511">
                  <c:v>0.60807615000000004</c:v>
                </c:pt>
                <c:pt idx="1512">
                  <c:v>0.60160921000000001</c:v>
                </c:pt>
                <c:pt idx="1513">
                  <c:v>0.60613576999999996</c:v>
                </c:pt>
                <c:pt idx="1514">
                  <c:v>0.60344171000000002</c:v>
                </c:pt>
                <c:pt idx="1516">
                  <c:v>0.60224959</c:v>
                </c:pt>
                <c:pt idx="1517">
                  <c:v>0.60285608999999996</c:v>
                </c:pt>
                <c:pt idx="1525">
                  <c:v>0.60662402999999998</c:v>
                </c:pt>
                <c:pt idx="1528">
                  <c:v>0.60230929</c:v>
                </c:pt>
                <c:pt idx="1529">
                  <c:v>0.59881417000000003</c:v>
                </c:pt>
                <c:pt idx="1530">
                  <c:v>0.60333661999999999</c:v>
                </c:pt>
                <c:pt idx="1532">
                  <c:v>0.60647174999999998</c:v>
                </c:pt>
                <c:pt idx="1533">
                  <c:v>0.60291709999999998</c:v>
                </c:pt>
                <c:pt idx="1535">
                  <c:v>0.60564010999999995</c:v>
                </c:pt>
                <c:pt idx="1536">
                  <c:v>0.60633179999999998</c:v>
                </c:pt>
                <c:pt idx="1537">
                  <c:v>0.60659213000000001</c:v>
                </c:pt>
                <c:pt idx="1538">
                  <c:v>0.60349366999999998</c:v>
                </c:pt>
                <c:pt idx="1539">
                  <c:v>0.60438566999999999</c:v>
                </c:pt>
                <c:pt idx="1540">
                  <c:v>0.60533028</c:v>
                </c:pt>
                <c:pt idx="1541">
                  <c:v>0.60760466999999996</c:v>
                </c:pt>
                <c:pt idx="1542">
                  <c:v>0.60792683000000003</c:v>
                </c:pt>
                <c:pt idx="1543">
                  <c:v>0.60805165000000005</c:v>
                </c:pt>
                <c:pt idx="1544">
                  <c:v>0.60832660999999999</c:v>
                </c:pt>
                <c:pt idx="1545">
                  <c:v>0.60804884999999997</c:v>
                </c:pt>
                <c:pt idx="1547">
                  <c:v>0.60879563000000003</c:v>
                </c:pt>
                <c:pt idx="1552">
                  <c:v>0.48477767999999999</c:v>
                </c:pt>
                <c:pt idx="1553">
                  <c:v>0.67385861000000002</c:v>
                </c:pt>
                <c:pt idx="1554">
                  <c:v>0.75203142999999995</c:v>
                </c:pt>
                <c:pt idx="1555">
                  <c:v>0.65209295</c:v>
                </c:pt>
                <c:pt idx="1556">
                  <c:v>0.71056333000000005</c:v>
                </c:pt>
                <c:pt idx="1557">
                  <c:v>0.61465460999999999</c:v>
                </c:pt>
                <c:pt idx="1558">
                  <c:v>0.76607241000000004</c:v>
                </c:pt>
                <c:pt idx="1559">
                  <c:v>0.60465800000000003</c:v>
                </c:pt>
                <c:pt idx="1560">
                  <c:v>0.60801859000000003</c:v>
                </c:pt>
                <c:pt idx="1561">
                  <c:v>0.60417960999999998</c:v>
                </c:pt>
                <c:pt idx="1562">
                  <c:v>0.60526581999999995</c:v>
                </c:pt>
                <c:pt idx="1563">
                  <c:v>0.60690277999999998</c:v>
                </c:pt>
                <c:pt idx="1564">
                  <c:v>0.60324272000000001</c:v>
                </c:pt>
                <c:pt idx="1565">
                  <c:v>0.60427302000000005</c:v>
                </c:pt>
                <c:pt idx="1566">
                  <c:v>0.60419851999999996</c:v>
                </c:pt>
                <c:pt idx="1567">
                  <c:v>0.60131022999999995</c:v>
                </c:pt>
                <c:pt idx="1570">
                  <c:v>0.6045391</c:v>
                </c:pt>
                <c:pt idx="1571">
                  <c:v>0.60321146999999997</c:v>
                </c:pt>
                <c:pt idx="1572">
                  <c:v>0.60413108999999998</c:v>
                </c:pt>
                <c:pt idx="1573">
                  <c:v>0.60410412000000002</c:v>
                </c:pt>
                <c:pt idx="1574">
                  <c:v>0.60509955999999998</c:v>
                </c:pt>
                <c:pt idx="1575">
                  <c:v>0.60322726000000004</c:v>
                </c:pt>
                <c:pt idx="1576">
                  <c:v>0.60773721000000003</c:v>
                </c:pt>
                <c:pt idx="1577">
                  <c:v>0.60526400999999996</c:v>
                </c:pt>
                <c:pt idx="1579">
                  <c:v>0.60620302999999998</c:v>
                </c:pt>
                <c:pt idx="1580">
                  <c:v>0.60464549999999995</c:v>
                </c:pt>
                <c:pt idx="1581">
                  <c:v>0.60400989000000005</c:v>
                </c:pt>
                <c:pt idx="1582">
                  <c:v>0.60389214000000002</c:v>
                </c:pt>
                <c:pt idx="1583">
                  <c:v>0.60434094000000005</c:v>
                </c:pt>
                <c:pt idx="1584">
                  <c:v>0.60475025999999998</c:v>
                </c:pt>
                <c:pt idx="1585">
                  <c:v>0.60486949000000001</c:v>
                </c:pt>
                <c:pt idx="1586">
                  <c:v>0.60462477999999997</c:v>
                </c:pt>
                <c:pt idx="1587">
                  <c:v>0.60407321000000003</c:v>
                </c:pt>
                <c:pt idx="1588">
                  <c:v>0.60424308999999998</c:v>
                </c:pt>
                <c:pt idx="1589">
                  <c:v>0.60476176999999998</c:v>
                </c:pt>
                <c:pt idx="1590">
                  <c:v>0.60181658000000005</c:v>
                </c:pt>
                <c:pt idx="1592">
                  <c:v>0.60733875000000004</c:v>
                </c:pt>
                <c:pt idx="1594">
                  <c:v>0.60632078</c:v>
                </c:pt>
                <c:pt idx="1595">
                  <c:v>0.60605008999999999</c:v>
                </c:pt>
                <c:pt idx="1597">
                  <c:v>0.60626765999999999</c:v>
                </c:pt>
                <c:pt idx="1598">
                  <c:v>0.60432087000000001</c:v>
                </c:pt>
                <c:pt idx="1599">
                  <c:v>0.60323055000000003</c:v>
                </c:pt>
                <c:pt idx="1600">
                  <c:v>0.60064930000000005</c:v>
                </c:pt>
                <c:pt idx="1601">
                  <c:v>0.60356916000000005</c:v>
                </c:pt>
                <c:pt idx="1602">
                  <c:v>0.60654691000000005</c:v>
                </c:pt>
                <c:pt idx="1603">
                  <c:v>0.60279064000000004</c:v>
                </c:pt>
                <c:pt idx="1604">
                  <c:v>0.60900547999999999</c:v>
                </c:pt>
                <c:pt idx="1607">
                  <c:v>0.60450062000000004</c:v>
                </c:pt>
                <c:pt idx="1609">
                  <c:v>0.60397699999999999</c:v>
                </c:pt>
                <c:pt idx="1610">
                  <c:v>0.60420428000000004</c:v>
                </c:pt>
                <c:pt idx="1615">
                  <c:v>0.60510695999999997</c:v>
                </c:pt>
                <c:pt idx="1616">
                  <c:v>0.60162696999999998</c:v>
                </c:pt>
                <c:pt idx="1617">
                  <c:v>0.60492014000000005</c:v>
                </c:pt>
                <c:pt idx="1618">
                  <c:v>0.60526384</c:v>
                </c:pt>
                <c:pt idx="1619">
                  <c:v>0.60613446000000004</c:v>
                </c:pt>
                <c:pt idx="1623">
                  <c:v>0.60529953000000003</c:v>
                </c:pt>
                <c:pt idx="1624">
                  <c:v>0.60214449999999997</c:v>
                </c:pt>
                <c:pt idx="1625">
                  <c:v>0.60877656000000002</c:v>
                </c:pt>
                <c:pt idx="1626">
                  <c:v>0.60513441999999995</c:v>
                </c:pt>
                <c:pt idx="1627">
                  <c:v>0.60617589999999999</c:v>
                </c:pt>
                <c:pt idx="1628">
                  <c:v>0.60652980000000001</c:v>
                </c:pt>
                <c:pt idx="1630">
                  <c:v>0.60952432000000001</c:v>
                </c:pt>
                <c:pt idx="1631">
                  <c:v>0.61054655999999996</c:v>
                </c:pt>
                <c:pt idx="1632">
                  <c:v>0.60502571999999999</c:v>
                </c:pt>
                <c:pt idx="1633">
                  <c:v>0.6049504</c:v>
                </c:pt>
                <c:pt idx="1634">
                  <c:v>0.60240203999999997</c:v>
                </c:pt>
                <c:pt idx="1635">
                  <c:v>0.60455225999999995</c:v>
                </c:pt>
                <c:pt idx="1636">
                  <c:v>0.52393520000000005</c:v>
                </c:pt>
                <c:pt idx="1637">
                  <c:v>0.52219660999999995</c:v>
                </c:pt>
                <c:pt idx="1638">
                  <c:v>0.60368427999999996</c:v>
                </c:pt>
                <c:pt idx="1641">
                  <c:v>0.60666087000000002</c:v>
                </c:pt>
                <c:pt idx="1642">
                  <c:v>0.60426117999999995</c:v>
                </c:pt>
                <c:pt idx="1643">
                  <c:v>0.60605732999999995</c:v>
                </c:pt>
                <c:pt idx="1644">
                  <c:v>0.60627852000000004</c:v>
                </c:pt>
                <c:pt idx="1645">
                  <c:v>0.61036533999999998</c:v>
                </c:pt>
                <c:pt idx="1646">
                  <c:v>0.61064490999999999</c:v>
                </c:pt>
                <c:pt idx="1647">
                  <c:v>0.60628444000000004</c:v>
                </c:pt>
                <c:pt idx="1649">
                  <c:v>0.60911336000000005</c:v>
                </c:pt>
                <c:pt idx="1650">
                  <c:v>0.60631157000000002</c:v>
                </c:pt>
                <c:pt idx="1651">
                  <c:v>0.60604729999999996</c:v>
                </c:pt>
                <c:pt idx="1652">
                  <c:v>0.60838022999999997</c:v>
                </c:pt>
                <c:pt idx="1661">
                  <c:v>0.60355616999999995</c:v>
                </c:pt>
                <c:pt idx="1662">
                  <c:v>0.60661366999999999</c:v>
                </c:pt>
                <c:pt idx="1663">
                  <c:v>0.60564521000000004</c:v>
                </c:pt>
                <c:pt idx="1664">
                  <c:v>0.60065341000000005</c:v>
                </c:pt>
                <c:pt idx="1665">
                  <c:v>0.60435490999999997</c:v>
                </c:pt>
                <c:pt idx="1666">
                  <c:v>0.60210865000000002</c:v>
                </c:pt>
                <c:pt idx="1667">
                  <c:v>0.60572925</c:v>
                </c:pt>
                <c:pt idx="1668">
                  <c:v>0.61123578000000001</c:v>
                </c:pt>
                <c:pt idx="1669">
                  <c:v>0.60570917999999996</c:v>
                </c:pt>
                <c:pt idx="1670">
                  <c:v>0.60178304000000005</c:v>
                </c:pt>
                <c:pt idx="1671">
                  <c:v>0.60546184999999997</c:v>
                </c:pt>
                <c:pt idx="1672">
                  <c:v>0.60153899</c:v>
                </c:pt>
                <c:pt idx="1673">
                  <c:v>0.60753608999999997</c:v>
                </c:pt>
                <c:pt idx="1675">
                  <c:v>0.60452331000000004</c:v>
                </c:pt>
                <c:pt idx="1678">
                  <c:v>0.60409425999999999</c:v>
                </c:pt>
                <c:pt idx="1679">
                  <c:v>0.60431857</c:v>
                </c:pt>
                <c:pt idx="1680">
                  <c:v>0.60405790999999998</c:v>
                </c:pt>
                <c:pt idx="1681">
                  <c:v>0.60314882000000003</c:v>
                </c:pt>
                <c:pt idx="1683">
                  <c:v>0.60656467000000003</c:v>
                </c:pt>
                <c:pt idx="1684">
                  <c:v>0.60260480999999999</c:v>
                </c:pt>
                <c:pt idx="1686">
                  <c:v>0.60210470999999999</c:v>
                </c:pt>
                <c:pt idx="1687">
                  <c:v>0.60472921000000002</c:v>
                </c:pt>
                <c:pt idx="1688">
                  <c:v>0.60722461999999999</c:v>
                </c:pt>
                <c:pt idx="1689">
                  <c:v>0.60368263</c:v>
                </c:pt>
                <c:pt idx="1690">
                  <c:v>0.60748100000000005</c:v>
                </c:pt>
                <c:pt idx="1691">
                  <c:v>0.60716590999999998</c:v>
                </c:pt>
                <c:pt idx="1692">
                  <c:v>0.59620644</c:v>
                </c:pt>
                <c:pt idx="1693">
                  <c:v>0.59965058000000004</c:v>
                </c:pt>
                <c:pt idx="1694">
                  <c:v>0.60178896000000004</c:v>
                </c:pt>
                <c:pt idx="1695">
                  <c:v>0.60773655999999998</c:v>
                </c:pt>
                <c:pt idx="1696">
                  <c:v>0.60315260000000004</c:v>
                </c:pt>
                <c:pt idx="1697">
                  <c:v>0.60123459000000001</c:v>
                </c:pt>
                <c:pt idx="1698">
                  <c:v>0.61030514999999996</c:v>
                </c:pt>
                <c:pt idx="1699">
                  <c:v>0.60669689000000004</c:v>
                </c:pt>
                <c:pt idx="1700">
                  <c:v>0.60715982000000002</c:v>
                </c:pt>
                <c:pt idx="1701">
                  <c:v>0.60706625000000003</c:v>
                </c:pt>
                <c:pt idx="1702">
                  <c:v>0.56637258000000001</c:v>
                </c:pt>
                <c:pt idx="1710">
                  <c:v>0.60691298000000005</c:v>
                </c:pt>
                <c:pt idx="1712">
                  <c:v>0.60436873000000002</c:v>
                </c:pt>
                <c:pt idx="1715">
                  <c:v>0.60204648999999999</c:v>
                </c:pt>
                <c:pt idx="1716">
                  <c:v>0.59996156</c:v>
                </c:pt>
                <c:pt idx="1717">
                  <c:v>0.60176626</c:v>
                </c:pt>
                <c:pt idx="1718">
                  <c:v>0.60142881000000004</c:v>
                </c:pt>
                <c:pt idx="1720">
                  <c:v>0.60294555000000005</c:v>
                </c:pt>
                <c:pt idx="1721">
                  <c:v>0.60244611000000003</c:v>
                </c:pt>
                <c:pt idx="1722">
                  <c:v>0.59981240000000002</c:v>
                </c:pt>
                <c:pt idx="1726">
                  <c:v>0.60594238</c:v>
                </c:pt>
                <c:pt idx="1727">
                  <c:v>0.60414458000000004</c:v>
                </c:pt>
                <c:pt idx="1728">
                  <c:v>0.60496092000000001</c:v>
                </c:pt>
                <c:pt idx="1729">
                  <c:v>0.60175508</c:v>
                </c:pt>
                <c:pt idx="1730">
                  <c:v>0.60256156000000005</c:v>
                </c:pt>
                <c:pt idx="1731">
                  <c:v>0.60261664999999998</c:v>
                </c:pt>
                <c:pt idx="1732">
                  <c:v>0.60064963000000005</c:v>
                </c:pt>
                <c:pt idx="1733">
                  <c:v>0.60337231000000002</c:v>
                </c:pt>
                <c:pt idx="1734">
                  <c:v>0.60383918999999997</c:v>
                </c:pt>
                <c:pt idx="1735">
                  <c:v>0.60177185</c:v>
                </c:pt>
                <c:pt idx="1736">
                  <c:v>0.51708114000000005</c:v>
                </c:pt>
                <c:pt idx="1738">
                  <c:v>0.60459682000000003</c:v>
                </c:pt>
                <c:pt idx="1739">
                  <c:v>0.53011487000000002</c:v>
                </c:pt>
                <c:pt idx="1740">
                  <c:v>0.60416349000000003</c:v>
                </c:pt>
                <c:pt idx="1741">
                  <c:v>0.44546382000000001</c:v>
                </c:pt>
                <c:pt idx="1746">
                  <c:v>0.60633064999999997</c:v>
                </c:pt>
                <c:pt idx="1748">
                  <c:v>0.60796645999999999</c:v>
                </c:pt>
                <c:pt idx="1750">
                  <c:v>0.60806004000000002</c:v>
                </c:pt>
                <c:pt idx="1751">
                  <c:v>0.60159474000000002</c:v>
                </c:pt>
                <c:pt idx="1752">
                  <c:v>0.60415412000000002</c:v>
                </c:pt>
                <c:pt idx="1753">
                  <c:v>0.60156858999999996</c:v>
                </c:pt>
                <c:pt idx="1755">
                  <c:v>0.60595915</c:v>
                </c:pt>
                <c:pt idx="1756">
                  <c:v>0.60616241000000004</c:v>
                </c:pt>
                <c:pt idx="1757">
                  <c:v>0.61086543999999998</c:v>
                </c:pt>
                <c:pt idx="1758">
                  <c:v>0.60334483999999999</c:v>
                </c:pt>
                <c:pt idx="1759">
                  <c:v>0.60322052000000004</c:v>
                </c:pt>
                <c:pt idx="1760">
                  <c:v>0.60356750999999997</c:v>
                </c:pt>
                <c:pt idx="1761">
                  <c:v>0.60372638000000001</c:v>
                </c:pt>
                <c:pt idx="1762">
                  <c:v>0.60198991999999996</c:v>
                </c:pt>
                <c:pt idx="1763">
                  <c:v>0.60823517999999999</c:v>
                </c:pt>
                <c:pt idx="1764">
                  <c:v>0.59254046000000005</c:v>
                </c:pt>
                <c:pt idx="1765">
                  <c:v>0.60339039999999999</c:v>
                </c:pt>
                <c:pt idx="1766">
                  <c:v>0.60651516999999999</c:v>
                </c:pt>
                <c:pt idx="1767">
                  <c:v>0.60049092999999998</c:v>
                </c:pt>
                <c:pt idx="1768">
                  <c:v>0.60620057000000005</c:v>
                </c:pt>
                <c:pt idx="1770">
                  <c:v>0.60328678999999996</c:v>
                </c:pt>
                <c:pt idx="1771">
                  <c:v>0.60022715000000004</c:v>
                </c:pt>
                <c:pt idx="1773">
                  <c:v>0.60367884999999999</c:v>
                </c:pt>
                <c:pt idx="1774">
                  <c:v>0.60612672999999995</c:v>
                </c:pt>
                <c:pt idx="1775">
                  <c:v>0.60319469999999997</c:v>
                </c:pt>
                <c:pt idx="1784">
                  <c:v>0.60132257</c:v>
                </c:pt>
                <c:pt idx="1787">
                  <c:v>0.60142074999999995</c:v>
                </c:pt>
                <c:pt idx="1788">
                  <c:v>0.60135528999999999</c:v>
                </c:pt>
                <c:pt idx="1789">
                  <c:v>0.60224580999999999</c:v>
                </c:pt>
                <c:pt idx="1790">
                  <c:v>0.59918205000000002</c:v>
                </c:pt>
                <c:pt idx="1791">
                  <c:v>0.60172004999999995</c:v>
                </c:pt>
                <c:pt idx="1792">
                  <c:v>0.60153570000000001</c:v>
                </c:pt>
                <c:pt idx="1793">
                  <c:v>0.60390233999999998</c:v>
                </c:pt>
                <c:pt idx="1794">
                  <c:v>0.60360451999999998</c:v>
                </c:pt>
                <c:pt idx="1795">
                  <c:v>0.60448564999999999</c:v>
                </c:pt>
                <c:pt idx="1796">
                  <c:v>0.60147616999999998</c:v>
                </c:pt>
                <c:pt idx="1797">
                  <c:v>0.60464567000000002</c:v>
                </c:pt>
                <c:pt idx="1798">
                  <c:v>0.60311165</c:v>
                </c:pt>
                <c:pt idx="1799">
                  <c:v>0.60303090000000004</c:v>
                </c:pt>
                <c:pt idx="1800">
                  <c:v>0.60436922000000004</c:v>
                </c:pt>
                <c:pt idx="1801">
                  <c:v>0.60111881</c:v>
                </c:pt>
                <c:pt idx="1802">
                  <c:v>0.60445572000000003</c:v>
                </c:pt>
                <c:pt idx="1803">
                  <c:v>0.60491159000000005</c:v>
                </c:pt>
                <c:pt idx="1804">
                  <c:v>0.60499413999999996</c:v>
                </c:pt>
                <c:pt idx="1805">
                  <c:v>0.60167696000000004</c:v>
                </c:pt>
                <c:pt idx="1806">
                  <c:v>0.60517701000000002</c:v>
                </c:pt>
                <c:pt idx="1808">
                  <c:v>0.60092393</c:v>
                </c:pt>
                <c:pt idx="1809">
                  <c:v>0.59775624000000005</c:v>
                </c:pt>
                <c:pt idx="1810">
                  <c:v>0.60006269999999995</c:v>
                </c:pt>
                <c:pt idx="1812">
                  <c:v>0.60352903000000002</c:v>
                </c:pt>
                <c:pt idx="1814">
                  <c:v>0.60490467999999997</c:v>
                </c:pt>
                <c:pt idx="1815">
                  <c:v>0.60613298000000004</c:v>
                </c:pt>
                <c:pt idx="1817">
                  <c:v>0.60395463999999999</c:v>
                </c:pt>
                <c:pt idx="1818">
                  <c:v>0.60429471999999995</c:v>
                </c:pt>
                <c:pt idx="1819">
                  <c:v>0.60666169000000003</c:v>
                </c:pt>
                <c:pt idx="1820">
                  <c:v>0.60212542999999996</c:v>
                </c:pt>
                <c:pt idx="1821">
                  <c:v>0.60128753999999995</c:v>
                </c:pt>
                <c:pt idx="1822">
                  <c:v>0.60350996000000001</c:v>
                </c:pt>
                <c:pt idx="1823">
                  <c:v>0.60291908000000005</c:v>
                </c:pt>
                <c:pt idx="1824">
                  <c:v>0.60144492000000005</c:v>
                </c:pt>
                <c:pt idx="1825">
                  <c:v>0.60179141999999997</c:v>
                </c:pt>
                <c:pt idx="1826">
                  <c:v>0.59856387</c:v>
                </c:pt>
                <c:pt idx="1829">
                  <c:v>0.60367556</c:v>
                </c:pt>
                <c:pt idx="1832">
                  <c:v>0.60070471999999997</c:v>
                </c:pt>
                <c:pt idx="1833">
                  <c:v>0.60331984999999999</c:v>
                </c:pt>
                <c:pt idx="1834">
                  <c:v>0.60345996000000002</c:v>
                </c:pt>
                <c:pt idx="1835">
                  <c:v>0.60337478</c:v>
                </c:pt>
                <c:pt idx="1836">
                  <c:v>0.60343908000000002</c:v>
                </c:pt>
                <c:pt idx="1837">
                  <c:v>0.60285034000000004</c:v>
                </c:pt>
                <c:pt idx="1838">
                  <c:v>0.60026003999999999</c:v>
                </c:pt>
                <c:pt idx="1839">
                  <c:v>0.60231849000000004</c:v>
                </c:pt>
                <c:pt idx="1840">
                  <c:v>0.60090304999999999</c:v>
                </c:pt>
                <c:pt idx="1841">
                  <c:v>0.59918073999999999</c:v>
                </c:pt>
                <c:pt idx="1842">
                  <c:v>0.60234677999999997</c:v>
                </c:pt>
                <c:pt idx="1844">
                  <c:v>0.60258029999999996</c:v>
                </c:pt>
                <c:pt idx="1846">
                  <c:v>0.60205651999999998</c:v>
                </c:pt>
                <c:pt idx="1847">
                  <c:v>0.59916084000000003</c:v>
                </c:pt>
                <c:pt idx="1848">
                  <c:v>0.60316015999999995</c:v>
                </c:pt>
                <c:pt idx="1849">
                  <c:v>0.60022863000000004</c:v>
                </c:pt>
                <c:pt idx="1850">
                  <c:v>0.60265645000000001</c:v>
                </c:pt>
                <c:pt idx="1851">
                  <c:v>0.60457084000000005</c:v>
                </c:pt>
                <c:pt idx="1852">
                  <c:v>0.60472543000000001</c:v>
                </c:pt>
                <c:pt idx="1853">
                  <c:v>0.60423864999999999</c:v>
                </c:pt>
                <c:pt idx="1854">
                  <c:v>0.60152220999999995</c:v>
                </c:pt>
                <c:pt idx="1855">
                  <c:v>0.60255744</c:v>
                </c:pt>
                <c:pt idx="1856">
                  <c:v>0.59936772000000005</c:v>
                </c:pt>
                <c:pt idx="1857">
                  <c:v>0.60578286000000003</c:v>
                </c:pt>
                <c:pt idx="1858">
                  <c:v>0.60576739999999996</c:v>
                </c:pt>
                <c:pt idx="1859">
                  <c:v>0.60270035</c:v>
                </c:pt>
                <c:pt idx="1863">
                  <c:v>0.60553650999999997</c:v>
                </c:pt>
                <c:pt idx="1864">
                  <c:v>0.60548190999999996</c:v>
                </c:pt>
                <c:pt idx="1865">
                  <c:v>0.60231800000000002</c:v>
                </c:pt>
                <c:pt idx="1866">
                  <c:v>0.60381715000000002</c:v>
                </c:pt>
                <c:pt idx="1867">
                  <c:v>0.60401450000000001</c:v>
                </c:pt>
                <c:pt idx="1868">
                  <c:v>0.60063153999999996</c:v>
                </c:pt>
                <c:pt idx="1869">
                  <c:v>0.60741637000000004</c:v>
                </c:pt>
                <c:pt idx="1870">
                  <c:v>0.60399919999999996</c:v>
                </c:pt>
                <c:pt idx="1871">
                  <c:v>0.60622688000000002</c:v>
                </c:pt>
                <c:pt idx="1872">
                  <c:v>0.60272057999999995</c:v>
                </c:pt>
                <c:pt idx="1873">
                  <c:v>0.6043018</c:v>
                </c:pt>
                <c:pt idx="1878">
                  <c:v>0.61162455000000004</c:v>
                </c:pt>
                <c:pt idx="1881">
                  <c:v>0.60296874</c:v>
                </c:pt>
                <c:pt idx="1883">
                  <c:v>0.54608175000000003</c:v>
                </c:pt>
                <c:pt idx="1884">
                  <c:v>0.61285498999999999</c:v>
                </c:pt>
                <c:pt idx="1885">
                  <c:v>0.60093282000000003</c:v>
                </c:pt>
                <c:pt idx="1887">
                  <c:v>0.60281152000000005</c:v>
                </c:pt>
                <c:pt idx="1888">
                  <c:v>0.60615370000000002</c:v>
                </c:pt>
                <c:pt idx="1890">
                  <c:v>0.60606950000000004</c:v>
                </c:pt>
                <c:pt idx="1891">
                  <c:v>0.60624184999999997</c:v>
                </c:pt>
                <c:pt idx="1893">
                  <c:v>0.60590405999999997</c:v>
                </c:pt>
                <c:pt idx="1894">
                  <c:v>0.60652684000000001</c:v>
                </c:pt>
                <c:pt idx="1895">
                  <c:v>0.60602296</c:v>
                </c:pt>
                <c:pt idx="1896">
                  <c:v>0.60923537999999999</c:v>
                </c:pt>
                <c:pt idx="1897">
                  <c:v>0.60292433999999995</c:v>
                </c:pt>
                <c:pt idx="1898">
                  <c:v>0.60354333999999998</c:v>
                </c:pt>
                <c:pt idx="1899">
                  <c:v>0.60376123999999998</c:v>
                </c:pt>
                <c:pt idx="1900">
                  <c:v>0.60370959999999996</c:v>
                </c:pt>
                <c:pt idx="1901">
                  <c:v>0.59839498000000002</c:v>
                </c:pt>
                <c:pt idx="1902">
                  <c:v>0.60176905999999997</c:v>
                </c:pt>
                <c:pt idx="1912">
                  <c:v>0.60756125000000005</c:v>
                </c:pt>
                <c:pt idx="1917">
                  <c:v>0.60392931000000005</c:v>
                </c:pt>
                <c:pt idx="1918">
                  <c:v>0.60936119</c:v>
                </c:pt>
                <c:pt idx="1919">
                  <c:v>0.60951330999999997</c:v>
                </c:pt>
                <c:pt idx="1920">
                  <c:v>0.60415247000000005</c:v>
                </c:pt>
                <c:pt idx="1921">
                  <c:v>0.60425476</c:v>
                </c:pt>
                <c:pt idx="1922">
                  <c:v>0.60475255999999999</c:v>
                </c:pt>
                <c:pt idx="1923">
                  <c:v>0.60149622999999997</c:v>
                </c:pt>
                <c:pt idx="1924">
                  <c:v>0.60093660000000004</c:v>
                </c:pt>
                <c:pt idx="1925">
                  <c:v>0.60160247</c:v>
                </c:pt>
                <c:pt idx="1926">
                  <c:v>0.59846750000000004</c:v>
                </c:pt>
                <c:pt idx="1927">
                  <c:v>0.60175836999999999</c:v>
                </c:pt>
                <c:pt idx="1928">
                  <c:v>0.60531531999999999</c:v>
                </c:pt>
                <c:pt idx="1929">
                  <c:v>0.60448236</c:v>
                </c:pt>
                <c:pt idx="1930">
                  <c:v>0.60532419999999998</c:v>
                </c:pt>
                <c:pt idx="1931">
                  <c:v>0.60187710000000005</c:v>
                </c:pt>
                <c:pt idx="1932">
                  <c:v>0.60689817999999995</c:v>
                </c:pt>
                <c:pt idx="1933">
                  <c:v>0.60810871</c:v>
                </c:pt>
                <c:pt idx="1934">
                  <c:v>0.60430295000000001</c:v>
                </c:pt>
                <c:pt idx="1936">
                  <c:v>0.60421727000000003</c:v>
                </c:pt>
                <c:pt idx="1937">
                  <c:v>0.60436856000000005</c:v>
                </c:pt>
                <c:pt idx="1941">
                  <c:v>0.60272404000000002</c:v>
                </c:pt>
                <c:pt idx="1954">
                  <c:v>0.60292237000000004</c:v>
                </c:pt>
                <c:pt idx="1955">
                  <c:v>0.60429670000000002</c:v>
                </c:pt>
                <c:pt idx="1956">
                  <c:v>0.60446443999999999</c:v>
                </c:pt>
                <c:pt idx="1957">
                  <c:v>0.60407173000000003</c:v>
                </c:pt>
                <c:pt idx="1958">
                  <c:v>0.60421117999999996</c:v>
                </c:pt>
                <c:pt idx="1959">
                  <c:v>0.60492787000000003</c:v>
                </c:pt>
                <c:pt idx="1960">
                  <c:v>0.60545181000000003</c:v>
                </c:pt>
                <c:pt idx="1961">
                  <c:v>0.60417746999999999</c:v>
                </c:pt>
                <c:pt idx="1962">
                  <c:v>0.60425656999999999</c:v>
                </c:pt>
                <c:pt idx="1963">
                  <c:v>0.60392535999999997</c:v>
                </c:pt>
                <c:pt idx="1964">
                  <c:v>0.60701757000000001</c:v>
                </c:pt>
                <c:pt idx="1965">
                  <c:v>0.60668191999999999</c:v>
                </c:pt>
                <c:pt idx="1966">
                  <c:v>0.60675889000000005</c:v>
                </c:pt>
                <c:pt idx="1967">
                  <c:v>0.60215633999999996</c:v>
                </c:pt>
                <c:pt idx="1968">
                  <c:v>0.60376107000000001</c:v>
                </c:pt>
                <c:pt idx="1969">
                  <c:v>0.60372736000000005</c:v>
                </c:pt>
                <c:pt idx="1970">
                  <c:v>0.60497407999999997</c:v>
                </c:pt>
                <c:pt idx="1971">
                  <c:v>0.60494102000000005</c:v>
                </c:pt>
                <c:pt idx="1972">
                  <c:v>0.60550015999999995</c:v>
                </c:pt>
                <c:pt idx="1974">
                  <c:v>0.60098872999999997</c:v>
                </c:pt>
                <c:pt idx="1975">
                  <c:v>0.60082049000000004</c:v>
                </c:pt>
                <c:pt idx="1976">
                  <c:v>0.60625861999999997</c:v>
                </c:pt>
                <c:pt idx="1977">
                  <c:v>0.60446443999999999</c:v>
                </c:pt>
                <c:pt idx="1978">
                  <c:v>0.60389461</c:v>
                </c:pt>
                <c:pt idx="1979">
                  <c:v>0.60524082000000001</c:v>
                </c:pt>
                <c:pt idx="1980">
                  <c:v>0.60530759000000001</c:v>
                </c:pt>
                <c:pt idx="1981">
                  <c:v>0.60610633999999997</c:v>
                </c:pt>
                <c:pt idx="1982">
                  <c:v>0.60600750000000003</c:v>
                </c:pt>
                <c:pt idx="1983">
                  <c:v>0.60216259000000005</c:v>
                </c:pt>
                <c:pt idx="1984">
                  <c:v>0.60364859000000004</c:v>
                </c:pt>
                <c:pt idx="1985">
                  <c:v>0.60912865000000005</c:v>
                </c:pt>
                <c:pt idx="1986">
                  <c:v>0.60545872000000001</c:v>
                </c:pt>
                <c:pt idx="1987">
                  <c:v>0.59973708000000003</c:v>
                </c:pt>
                <c:pt idx="1989">
                  <c:v>0.60951906</c:v>
                </c:pt>
                <c:pt idx="1990">
                  <c:v>0.60232392000000001</c:v>
                </c:pt>
                <c:pt idx="1991">
                  <c:v>0.60503213</c:v>
                </c:pt>
                <c:pt idx="1992">
                  <c:v>0.60094943000000001</c:v>
                </c:pt>
                <c:pt idx="1993">
                  <c:v>0.60616603000000002</c:v>
                </c:pt>
                <c:pt idx="1994">
                  <c:v>0.60491388999999995</c:v>
                </c:pt>
                <c:pt idx="1995">
                  <c:v>0.60280626000000004</c:v>
                </c:pt>
                <c:pt idx="1996">
                  <c:v>0.60314372000000005</c:v>
                </c:pt>
                <c:pt idx="1997">
                  <c:v>0.60525529</c:v>
                </c:pt>
                <c:pt idx="1998">
                  <c:v>0.60277798000000005</c:v>
                </c:pt>
                <c:pt idx="1999">
                  <c:v>0.60285149000000005</c:v>
                </c:pt>
                <c:pt idx="2000">
                  <c:v>0.60363279999999997</c:v>
                </c:pt>
                <c:pt idx="2001">
                  <c:v>0.60370285999999995</c:v>
                </c:pt>
                <c:pt idx="2002">
                  <c:v>0.60509018000000003</c:v>
                </c:pt>
                <c:pt idx="2003">
                  <c:v>0.60469220999999995</c:v>
                </c:pt>
                <c:pt idx="2004">
                  <c:v>0.60620682000000004</c:v>
                </c:pt>
                <c:pt idx="2007">
                  <c:v>0.60579601000000005</c:v>
                </c:pt>
                <c:pt idx="2008">
                  <c:v>0.60598496999999996</c:v>
                </c:pt>
                <c:pt idx="2009">
                  <c:v>0.60238871999999999</c:v>
                </c:pt>
                <c:pt idx="2010">
                  <c:v>0.60471571999999996</c:v>
                </c:pt>
                <c:pt idx="2011">
                  <c:v>0.60587413000000001</c:v>
                </c:pt>
                <c:pt idx="2012">
                  <c:v>0.60368197000000001</c:v>
                </c:pt>
                <c:pt idx="2013">
                  <c:v>0.60459255000000001</c:v>
                </c:pt>
                <c:pt idx="2014">
                  <c:v>0.60391055999999999</c:v>
                </c:pt>
                <c:pt idx="2015">
                  <c:v>0.60363904999999995</c:v>
                </c:pt>
                <c:pt idx="2016">
                  <c:v>0.60516024000000002</c:v>
                </c:pt>
                <c:pt idx="2017">
                  <c:v>0.60145397</c:v>
                </c:pt>
                <c:pt idx="2018">
                  <c:v>0.60473891000000002</c:v>
                </c:pt>
                <c:pt idx="2019">
                  <c:v>0.60471507000000002</c:v>
                </c:pt>
                <c:pt idx="2020">
                  <c:v>0.60220320999999999</c:v>
                </c:pt>
                <c:pt idx="2021">
                  <c:v>0.61028031000000005</c:v>
                </c:pt>
                <c:pt idx="2022">
                  <c:v>0.60254971999999996</c:v>
                </c:pt>
                <c:pt idx="2023">
                  <c:v>0.60490714999999995</c:v>
                </c:pt>
                <c:pt idx="2024">
                  <c:v>0.60266237</c:v>
                </c:pt>
                <c:pt idx="2025">
                  <c:v>0.60310441000000004</c:v>
                </c:pt>
                <c:pt idx="2026">
                  <c:v>0.60281399000000002</c:v>
                </c:pt>
                <c:pt idx="2027">
                  <c:v>0.60098280999999998</c:v>
                </c:pt>
                <c:pt idx="2028">
                  <c:v>0.60769280999999997</c:v>
                </c:pt>
                <c:pt idx="2029">
                  <c:v>0.60682433999999996</c:v>
                </c:pt>
                <c:pt idx="2033">
                  <c:v>0.60568270999999996</c:v>
                </c:pt>
                <c:pt idx="2035">
                  <c:v>0.60235828999999996</c:v>
                </c:pt>
                <c:pt idx="2036">
                  <c:v>0.60464205000000004</c:v>
                </c:pt>
                <c:pt idx="2037">
                  <c:v>0.60078858999999996</c:v>
                </c:pt>
                <c:pt idx="2039">
                  <c:v>0.60480453000000001</c:v>
                </c:pt>
                <c:pt idx="2040">
                  <c:v>0.60476373999999999</c:v>
                </c:pt>
                <c:pt idx="2042">
                  <c:v>0.60144805000000001</c:v>
                </c:pt>
                <c:pt idx="2044">
                  <c:v>0.60462592999999998</c:v>
                </c:pt>
                <c:pt idx="2045">
                  <c:v>0.60383524</c:v>
                </c:pt>
                <c:pt idx="2046">
                  <c:v>0.60298041999999996</c:v>
                </c:pt>
                <c:pt idx="2048">
                  <c:v>0.60260217999999999</c:v>
                </c:pt>
                <c:pt idx="2049">
                  <c:v>0.60454996000000005</c:v>
                </c:pt>
                <c:pt idx="2050">
                  <c:v>0.60019343999999997</c:v>
                </c:pt>
                <c:pt idx="2051">
                  <c:v>0.60089647000000002</c:v>
                </c:pt>
                <c:pt idx="2052">
                  <c:v>0.60289769999999998</c:v>
                </c:pt>
                <c:pt idx="2054">
                  <c:v>0.59746071999999995</c:v>
                </c:pt>
                <c:pt idx="2055">
                  <c:v>0.60181214000000005</c:v>
                </c:pt>
                <c:pt idx="2056">
                  <c:v>0.60138884000000004</c:v>
                </c:pt>
                <c:pt idx="2058">
                  <c:v>0.59910180000000002</c:v>
                </c:pt>
                <c:pt idx="2060">
                  <c:v>0.60411711999999995</c:v>
                </c:pt>
                <c:pt idx="2062">
                  <c:v>0.71953816999999998</c:v>
                </c:pt>
                <c:pt idx="2063">
                  <c:v>0.60407155999999995</c:v>
                </c:pt>
                <c:pt idx="2064">
                  <c:v>0.60237967000000003</c:v>
                </c:pt>
                <c:pt idx="2066">
                  <c:v>0.76288827000000003</c:v>
                </c:pt>
                <c:pt idx="2067">
                  <c:v>0.60062216000000002</c:v>
                </c:pt>
                <c:pt idx="2068">
                  <c:v>0.60260579000000003</c:v>
                </c:pt>
                <c:pt idx="2071">
                  <c:v>0.60050325999999998</c:v>
                </c:pt>
                <c:pt idx="2072">
                  <c:v>0.60262503000000001</c:v>
                </c:pt>
                <c:pt idx="2073">
                  <c:v>0.60252422999999999</c:v>
                </c:pt>
                <c:pt idx="2074">
                  <c:v>0.60207986999999996</c:v>
                </c:pt>
                <c:pt idx="2075">
                  <c:v>0.60192955999999997</c:v>
                </c:pt>
                <c:pt idx="2076">
                  <c:v>0.60358411999999995</c:v>
                </c:pt>
                <c:pt idx="2077">
                  <c:v>0.60344927000000004</c:v>
                </c:pt>
                <c:pt idx="2078">
                  <c:v>0.60326261999999997</c:v>
                </c:pt>
                <c:pt idx="2080">
                  <c:v>0.60090699999999997</c:v>
                </c:pt>
                <c:pt idx="2082">
                  <c:v>0.60261730999999996</c:v>
                </c:pt>
                <c:pt idx="2083">
                  <c:v>0.60612178999999999</c:v>
                </c:pt>
                <c:pt idx="2085">
                  <c:v>0.60637012000000001</c:v>
                </c:pt>
                <c:pt idx="2087">
                  <c:v>0.60522816000000002</c:v>
                </c:pt>
                <c:pt idx="2088">
                  <c:v>0.60769609999999996</c:v>
                </c:pt>
                <c:pt idx="2090">
                  <c:v>0.60351637000000002</c:v>
                </c:pt>
                <c:pt idx="2091">
                  <c:v>0.60370416999999998</c:v>
                </c:pt>
                <c:pt idx="2092">
                  <c:v>0.60385398999999995</c:v>
                </c:pt>
                <c:pt idx="2093">
                  <c:v>0.60485451999999995</c:v>
                </c:pt>
                <c:pt idx="2094">
                  <c:v>0.60347311999999997</c:v>
                </c:pt>
                <c:pt idx="2095">
                  <c:v>0.60355073999999997</c:v>
                </c:pt>
                <c:pt idx="2096">
                  <c:v>0.60381090000000004</c:v>
                </c:pt>
                <c:pt idx="2097">
                  <c:v>0.60429637000000003</c:v>
                </c:pt>
                <c:pt idx="2098">
                  <c:v>0.60755961000000003</c:v>
                </c:pt>
                <c:pt idx="2099">
                  <c:v>0.60420691000000004</c:v>
                </c:pt>
                <c:pt idx="2100">
                  <c:v>0.59852620999999995</c:v>
                </c:pt>
                <c:pt idx="2101">
                  <c:v>0.59943975000000005</c:v>
                </c:pt>
                <c:pt idx="2102">
                  <c:v>0.59872093000000004</c:v>
                </c:pt>
                <c:pt idx="2103">
                  <c:v>0.60454682999999998</c:v>
                </c:pt>
                <c:pt idx="2105">
                  <c:v>0.60367736999999999</c:v>
                </c:pt>
                <c:pt idx="2109">
                  <c:v>0.60928373000000002</c:v>
                </c:pt>
                <c:pt idx="2115">
                  <c:v>0.60735470000000003</c:v>
                </c:pt>
                <c:pt idx="2116">
                  <c:v>0.60725256999999999</c:v>
                </c:pt>
                <c:pt idx="2117">
                  <c:v>0.60790264999999999</c:v>
                </c:pt>
                <c:pt idx="2118">
                  <c:v>0.60952941999999999</c:v>
                </c:pt>
                <c:pt idx="2119">
                  <c:v>0.60597772999999999</c:v>
                </c:pt>
                <c:pt idx="2120">
                  <c:v>0.60729796000000003</c:v>
                </c:pt>
                <c:pt idx="2121">
                  <c:v>0.57136339000000003</c:v>
                </c:pt>
                <c:pt idx="2122">
                  <c:v>0.60664426000000005</c:v>
                </c:pt>
                <c:pt idx="2123">
                  <c:v>0.60693452000000003</c:v>
                </c:pt>
                <c:pt idx="2124">
                  <c:v>0.60794985000000001</c:v>
                </c:pt>
                <c:pt idx="2125">
                  <c:v>0.60812120999999997</c:v>
                </c:pt>
                <c:pt idx="2126">
                  <c:v>0.60800692000000001</c:v>
                </c:pt>
                <c:pt idx="2129">
                  <c:v>0.60458087000000005</c:v>
                </c:pt>
                <c:pt idx="2135">
                  <c:v>0.60765696000000002</c:v>
                </c:pt>
                <c:pt idx="2136">
                  <c:v>0.60716574000000001</c:v>
                </c:pt>
                <c:pt idx="2137">
                  <c:v>0.60723349999999998</c:v>
                </c:pt>
                <c:pt idx="2138">
                  <c:v>0.60950081</c:v>
                </c:pt>
                <c:pt idx="2140">
                  <c:v>0.60720110000000005</c:v>
                </c:pt>
                <c:pt idx="2141">
                  <c:v>0.60605962999999996</c:v>
                </c:pt>
                <c:pt idx="2142">
                  <c:v>0.60722807000000001</c:v>
                </c:pt>
                <c:pt idx="2143">
                  <c:v>0.60758937000000002</c:v>
                </c:pt>
                <c:pt idx="2144">
                  <c:v>0.60730766000000003</c:v>
                </c:pt>
                <c:pt idx="2145">
                  <c:v>0.60595224000000003</c:v>
                </c:pt>
                <c:pt idx="2149">
                  <c:v>0.60446641000000001</c:v>
                </c:pt>
                <c:pt idx="2150">
                  <c:v>0.60634825000000003</c:v>
                </c:pt>
                <c:pt idx="2152">
                  <c:v>0.60415856000000001</c:v>
                </c:pt>
                <c:pt idx="2154">
                  <c:v>0.60020247999999998</c:v>
                </c:pt>
                <c:pt idx="2156">
                  <c:v>0.60303074000000001</c:v>
                </c:pt>
                <c:pt idx="2158">
                  <c:v>0.60537699</c:v>
                </c:pt>
                <c:pt idx="2159">
                  <c:v>0.60886569000000001</c:v>
                </c:pt>
                <c:pt idx="2161">
                  <c:v>0.60829668000000003</c:v>
                </c:pt>
                <c:pt idx="2162">
                  <c:v>0.60478874000000005</c:v>
                </c:pt>
                <c:pt idx="2163">
                  <c:v>0.60625762999999999</c:v>
                </c:pt>
                <c:pt idx="2164">
                  <c:v>0.60483034999999996</c:v>
                </c:pt>
                <c:pt idx="2165">
                  <c:v>0.60462263999999999</c:v>
                </c:pt>
                <c:pt idx="2167">
                  <c:v>0.60170606999999998</c:v>
                </c:pt>
                <c:pt idx="2168">
                  <c:v>0.60471523000000005</c:v>
                </c:pt>
                <c:pt idx="2169">
                  <c:v>0.60408061000000002</c:v>
                </c:pt>
                <c:pt idx="2171">
                  <c:v>0.60169603999999999</c:v>
                </c:pt>
                <c:pt idx="2173">
                  <c:v>0.60225682999999997</c:v>
                </c:pt>
                <c:pt idx="2174">
                  <c:v>0.60126385999999998</c:v>
                </c:pt>
                <c:pt idx="2176">
                  <c:v>0.60016926000000004</c:v>
                </c:pt>
                <c:pt idx="2178">
                  <c:v>0.60366717000000003</c:v>
                </c:pt>
                <c:pt idx="2180">
                  <c:v>0.60250630000000005</c:v>
                </c:pt>
                <c:pt idx="2181">
                  <c:v>0.60179503999999995</c:v>
                </c:pt>
                <c:pt idx="2184">
                  <c:v>0.60161989999999999</c:v>
                </c:pt>
                <c:pt idx="2185">
                  <c:v>0.60328530999999996</c:v>
                </c:pt>
                <c:pt idx="2186">
                  <c:v>0.43857804</c:v>
                </c:pt>
                <c:pt idx="2187">
                  <c:v>0.47515427999999998</c:v>
                </c:pt>
                <c:pt idx="2188">
                  <c:v>0.47830834</c:v>
                </c:pt>
                <c:pt idx="2189">
                  <c:v>0.60274607000000002</c:v>
                </c:pt>
                <c:pt idx="2190">
                  <c:v>0.60198070999999997</c:v>
                </c:pt>
                <c:pt idx="2191">
                  <c:v>0.60252011000000005</c:v>
                </c:pt>
                <c:pt idx="2192">
                  <c:v>0.60164194000000004</c:v>
                </c:pt>
                <c:pt idx="2193">
                  <c:v>0.60296495999999999</c:v>
                </c:pt>
                <c:pt idx="2195">
                  <c:v>0.60261302999999999</c:v>
                </c:pt>
                <c:pt idx="2200">
                  <c:v>0.60255711999999995</c:v>
                </c:pt>
                <c:pt idx="2201">
                  <c:v>0.60322743000000001</c:v>
                </c:pt>
                <c:pt idx="2202">
                  <c:v>0.60285330000000004</c:v>
                </c:pt>
                <c:pt idx="2204">
                  <c:v>0.60161003000000002</c:v>
                </c:pt>
                <c:pt idx="2206">
                  <c:v>0.60147041000000001</c:v>
                </c:pt>
                <c:pt idx="2208">
                  <c:v>0.60209862000000003</c:v>
                </c:pt>
                <c:pt idx="2209">
                  <c:v>0.60210470999999999</c:v>
                </c:pt>
                <c:pt idx="2210">
                  <c:v>0.60368986999999996</c:v>
                </c:pt>
                <c:pt idx="2211">
                  <c:v>0.60584057999999996</c:v>
                </c:pt>
                <c:pt idx="2213">
                  <c:v>0.60361043999999997</c:v>
                </c:pt>
                <c:pt idx="2214">
                  <c:v>0.60301872999999995</c:v>
                </c:pt>
                <c:pt idx="2215">
                  <c:v>0.60612820999999995</c:v>
                </c:pt>
                <c:pt idx="2216">
                  <c:v>0.60845488999999997</c:v>
                </c:pt>
                <c:pt idx="2217">
                  <c:v>0.60666301</c:v>
                </c:pt>
                <c:pt idx="2219">
                  <c:v>0.59979941000000003</c:v>
                </c:pt>
                <c:pt idx="2221">
                  <c:v>0.59925276999999999</c:v>
                </c:pt>
                <c:pt idx="2222">
                  <c:v>0.60153849999999998</c:v>
                </c:pt>
                <c:pt idx="2223">
                  <c:v>0.59945504000000005</c:v>
                </c:pt>
                <c:pt idx="2224">
                  <c:v>0.60859204</c:v>
                </c:pt>
                <c:pt idx="2227">
                  <c:v>0.60737246</c:v>
                </c:pt>
                <c:pt idx="2228">
                  <c:v>0.60805838999999995</c:v>
                </c:pt>
                <c:pt idx="2229">
                  <c:v>0.60538110000000001</c:v>
                </c:pt>
                <c:pt idx="2230">
                  <c:v>0.60475584999999998</c:v>
                </c:pt>
                <c:pt idx="2232">
                  <c:v>0.60387109000000005</c:v>
                </c:pt>
                <c:pt idx="2233">
                  <c:v>0.60199354000000005</c:v>
                </c:pt>
                <c:pt idx="2235">
                  <c:v>0.60065851000000003</c:v>
                </c:pt>
                <c:pt idx="2237">
                  <c:v>0.59925539999999999</c:v>
                </c:pt>
                <c:pt idx="2238">
                  <c:v>0.60114347999999995</c:v>
                </c:pt>
                <c:pt idx="2239">
                  <c:v>0.60460554</c:v>
                </c:pt>
                <c:pt idx="2240">
                  <c:v>0.60629973000000004</c:v>
                </c:pt>
                <c:pt idx="2241">
                  <c:v>0.60563073999999995</c:v>
                </c:pt>
                <c:pt idx="2242">
                  <c:v>0.60579947000000001</c:v>
                </c:pt>
                <c:pt idx="2243">
                  <c:v>0.60565837</c:v>
                </c:pt>
                <c:pt idx="2245">
                  <c:v>0.60512701999999996</c:v>
                </c:pt>
                <c:pt idx="2246">
                  <c:v>0.60520101999999998</c:v>
                </c:pt>
                <c:pt idx="2247">
                  <c:v>0.60718678999999998</c:v>
                </c:pt>
                <c:pt idx="2249">
                  <c:v>0.60555426999999995</c:v>
                </c:pt>
                <c:pt idx="2250">
                  <c:v>0.60791318000000005</c:v>
                </c:pt>
                <c:pt idx="2251">
                  <c:v>0.60550970000000004</c:v>
                </c:pt>
                <c:pt idx="2252">
                  <c:v>0.59934058000000001</c:v>
                </c:pt>
                <c:pt idx="2253">
                  <c:v>0.60405050999999998</c:v>
                </c:pt>
                <c:pt idx="2254">
                  <c:v>0.60220057999999999</c:v>
                </c:pt>
                <c:pt idx="2255">
                  <c:v>0.60460438999999999</c:v>
                </c:pt>
                <c:pt idx="2256">
                  <c:v>0.59911758999999998</c:v>
                </c:pt>
                <c:pt idx="2257">
                  <c:v>0.59894194999999995</c:v>
                </c:pt>
                <c:pt idx="2258">
                  <c:v>0.60048665000000001</c:v>
                </c:pt>
                <c:pt idx="2259">
                  <c:v>0.60024310000000003</c:v>
                </c:pt>
                <c:pt idx="2260">
                  <c:v>0.60153487999999999</c:v>
                </c:pt>
                <c:pt idx="2261">
                  <c:v>0.60243590999999996</c:v>
                </c:pt>
                <c:pt idx="2263">
                  <c:v>0.60516402000000002</c:v>
                </c:pt>
                <c:pt idx="2265">
                  <c:v>0.60295345</c:v>
                </c:pt>
                <c:pt idx="2266">
                  <c:v>0.60156973999999996</c:v>
                </c:pt>
                <c:pt idx="2267">
                  <c:v>0.60377292000000005</c:v>
                </c:pt>
                <c:pt idx="2268">
                  <c:v>0.60244922999999995</c:v>
                </c:pt>
                <c:pt idx="2269">
                  <c:v>0.60427317999999997</c:v>
                </c:pt>
                <c:pt idx="2270">
                  <c:v>0.60373131000000002</c:v>
                </c:pt>
                <c:pt idx="2271">
                  <c:v>0.60166710000000001</c:v>
                </c:pt>
                <c:pt idx="2272">
                  <c:v>0.60006647999999996</c:v>
                </c:pt>
                <c:pt idx="2273">
                  <c:v>0.60198892999999998</c:v>
                </c:pt>
                <c:pt idx="2274">
                  <c:v>0.60443188000000003</c:v>
                </c:pt>
                <c:pt idx="2275">
                  <c:v>0.60140742999999997</c:v>
                </c:pt>
                <c:pt idx="2277">
                  <c:v>0.60109201000000001</c:v>
                </c:pt>
                <c:pt idx="2279">
                  <c:v>0.60117719000000003</c:v>
                </c:pt>
                <c:pt idx="2280">
                  <c:v>0.59768586000000001</c:v>
                </c:pt>
                <c:pt idx="2282">
                  <c:v>0.60114610999999996</c:v>
                </c:pt>
                <c:pt idx="2283">
                  <c:v>0.60022008000000004</c:v>
                </c:pt>
                <c:pt idx="2284">
                  <c:v>0.60645382999999997</c:v>
                </c:pt>
                <c:pt idx="2285">
                  <c:v>0.60579289000000003</c:v>
                </c:pt>
                <c:pt idx="2286">
                  <c:v>0.60785792000000005</c:v>
                </c:pt>
                <c:pt idx="2287">
                  <c:v>0.60621208000000004</c:v>
                </c:pt>
                <c:pt idx="2288">
                  <c:v>0.60082247</c:v>
                </c:pt>
                <c:pt idx="2289">
                  <c:v>0.59903635</c:v>
                </c:pt>
                <c:pt idx="2290">
                  <c:v>0.60556281999999995</c:v>
                </c:pt>
                <c:pt idx="2291">
                  <c:v>0.60390447999999997</c:v>
                </c:pt>
                <c:pt idx="2292">
                  <c:v>0.60580719999999999</c:v>
                </c:pt>
                <c:pt idx="2293">
                  <c:v>0.60111322</c:v>
                </c:pt>
                <c:pt idx="2294">
                  <c:v>0.60329451999999995</c:v>
                </c:pt>
                <c:pt idx="2295">
                  <c:v>0.6024119</c:v>
                </c:pt>
                <c:pt idx="2296">
                  <c:v>0.60178008000000005</c:v>
                </c:pt>
                <c:pt idx="2297">
                  <c:v>0.60243723000000005</c:v>
                </c:pt>
                <c:pt idx="2298">
                  <c:v>0.60360747999999997</c:v>
                </c:pt>
                <c:pt idx="2299">
                  <c:v>0.60464731000000005</c:v>
                </c:pt>
                <c:pt idx="2300">
                  <c:v>0.60143241999999997</c:v>
                </c:pt>
                <c:pt idx="2301">
                  <c:v>0.60007273000000005</c:v>
                </c:pt>
                <c:pt idx="2302">
                  <c:v>0.60303485000000001</c:v>
                </c:pt>
                <c:pt idx="2303">
                  <c:v>0.60297186999999997</c:v>
                </c:pt>
                <c:pt idx="2304">
                  <c:v>0.60117390000000004</c:v>
                </c:pt>
                <c:pt idx="2305">
                  <c:v>0.60300788000000005</c:v>
                </c:pt>
                <c:pt idx="2306">
                  <c:v>0.60269936999999996</c:v>
                </c:pt>
                <c:pt idx="2307">
                  <c:v>0.60044604000000001</c:v>
                </c:pt>
                <c:pt idx="2308">
                  <c:v>0.60298863999999996</c:v>
                </c:pt>
                <c:pt idx="2309">
                  <c:v>0.60148307000000001</c:v>
                </c:pt>
                <c:pt idx="2310">
                  <c:v>0.60321475999999996</c:v>
                </c:pt>
                <c:pt idx="2311">
                  <c:v>0.60346045999999998</c:v>
                </c:pt>
                <c:pt idx="2312">
                  <c:v>0.60344713000000005</c:v>
                </c:pt>
                <c:pt idx="2313">
                  <c:v>0.5986165</c:v>
                </c:pt>
                <c:pt idx="2314">
                  <c:v>0.60111420999999998</c:v>
                </c:pt>
                <c:pt idx="2315">
                  <c:v>0.59856978999999999</c:v>
                </c:pt>
                <c:pt idx="2316">
                  <c:v>0.60053287</c:v>
                </c:pt>
                <c:pt idx="2317">
                  <c:v>0.60092047999999998</c:v>
                </c:pt>
                <c:pt idx="2318">
                  <c:v>0.60258803000000005</c:v>
                </c:pt>
                <c:pt idx="2319">
                  <c:v>0.60295065000000003</c:v>
                </c:pt>
                <c:pt idx="2320">
                  <c:v>0.60141120999999997</c:v>
                </c:pt>
                <c:pt idx="2321">
                  <c:v>0.60265497000000001</c:v>
                </c:pt>
                <c:pt idx="2322">
                  <c:v>0.60242161000000005</c:v>
                </c:pt>
                <c:pt idx="2323">
                  <c:v>0.60379528000000005</c:v>
                </c:pt>
                <c:pt idx="2324">
                  <c:v>0.60321689999999994</c:v>
                </c:pt>
                <c:pt idx="2325">
                  <c:v>0.60223017999999995</c:v>
                </c:pt>
                <c:pt idx="2326">
                  <c:v>0.60329321000000002</c:v>
                </c:pt>
                <c:pt idx="2327">
                  <c:v>0.60168469000000002</c:v>
                </c:pt>
                <c:pt idx="2328">
                  <c:v>0.60326228999999998</c:v>
                </c:pt>
                <c:pt idx="2329">
                  <c:v>0.60316444000000002</c:v>
                </c:pt>
                <c:pt idx="2330">
                  <c:v>0.60346325000000001</c:v>
                </c:pt>
                <c:pt idx="2331">
                  <c:v>0.60429982000000004</c:v>
                </c:pt>
                <c:pt idx="2332">
                  <c:v>0.60203530999999999</c:v>
                </c:pt>
                <c:pt idx="2333">
                  <c:v>0.60240022999999998</c:v>
                </c:pt>
                <c:pt idx="2334">
                  <c:v>0.60095189000000004</c:v>
                </c:pt>
                <c:pt idx="2335">
                  <c:v>0.60278142999999995</c:v>
                </c:pt>
                <c:pt idx="2336">
                  <c:v>0.60241009999999995</c:v>
                </c:pt>
                <c:pt idx="2337">
                  <c:v>0.60063235999999998</c:v>
                </c:pt>
                <c:pt idx="2338">
                  <c:v>0.60246979000000001</c:v>
                </c:pt>
                <c:pt idx="2339">
                  <c:v>0.60479877000000004</c:v>
                </c:pt>
                <c:pt idx="2340">
                  <c:v>0.60174833999999999</c:v>
                </c:pt>
                <c:pt idx="2341">
                  <c:v>0.60115613999999995</c:v>
                </c:pt>
                <c:pt idx="2342">
                  <c:v>0.59969645999999999</c:v>
                </c:pt>
                <c:pt idx="2343">
                  <c:v>0.60555756000000005</c:v>
                </c:pt>
                <c:pt idx="2344">
                  <c:v>0.5979776</c:v>
                </c:pt>
                <c:pt idx="2345">
                  <c:v>0.60160312999999999</c:v>
                </c:pt>
                <c:pt idx="2346">
                  <c:v>0.60111568999999998</c:v>
                </c:pt>
                <c:pt idx="2347">
                  <c:v>0.60116486000000002</c:v>
                </c:pt>
                <c:pt idx="2348">
                  <c:v>0.60284013999999997</c:v>
                </c:pt>
                <c:pt idx="2349">
                  <c:v>0.60436478000000005</c:v>
                </c:pt>
                <c:pt idx="2350">
                  <c:v>0.60459731999999999</c:v>
                </c:pt>
                <c:pt idx="2351">
                  <c:v>0.60184881999999995</c:v>
                </c:pt>
                <c:pt idx="2352">
                  <c:v>0.60206638999999995</c:v>
                </c:pt>
                <c:pt idx="2353">
                  <c:v>0.60025691000000003</c:v>
                </c:pt>
                <c:pt idx="2354">
                  <c:v>0.60289358999999998</c:v>
                </c:pt>
                <c:pt idx="2355">
                  <c:v>0.60280528</c:v>
                </c:pt>
                <c:pt idx="2356">
                  <c:v>0.60280445000000005</c:v>
                </c:pt>
                <c:pt idx="2357">
                  <c:v>0.60284687999999997</c:v>
                </c:pt>
                <c:pt idx="2358">
                  <c:v>0.60229480999999996</c:v>
                </c:pt>
                <c:pt idx="2359">
                  <c:v>0.60350075000000003</c:v>
                </c:pt>
                <c:pt idx="2360">
                  <c:v>0.60334929000000004</c:v>
                </c:pt>
                <c:pt idx="2361">
                  <c:v>0.6019544</c:v>
                </c:pt>
                <c:pt idx="2362">
                  <c:v>0.60056788999999999</c:v>
                </c:pt>
                <c:pt idx="2363">
                  <c:v>0.59865283999999996</c:v>
                </c:pt>
                <c:pt idx="2364">
                  <c:v>0.60180853000000001</c:v>
                </c:pt>
                <c:pt idx="2365">
                  <c:v>0.60194256000000002</c:v>
                </c:pt>
                <c:pt idx="2366">
                  <c:v>0.59962245999999997</c:v>
                </c:pt>
                <c:pt idx="2367">
                  <c:v>0.60351916000000005</c:v>
                </c:pt>
                <c:pt idx="2368">
                  <c:v>0.60205487999999996</c:v>
                </c:pt>
                <c:pt idx="2369">
                  <c:v>0.60384758000000005</c:v>
                </c:pt>
                <c:pt idx="2370">
                  <c:v>0.59957377999999995</c:v>
                </c:pt>
                <c:pt idx="2371">
                  <c:v>0.60155164999999999</c:v>
                </c:pt>
                <c:pt idx="2372">
                  <c:v>0.59875316000000001</c:v>
                </c:pt>
                <c:pt idx="2373">
                  <c:v>0.60583679999999995</c:v>
                </c:pt>
                <c:pt idx="2374">
                  <c:v>0.60089696000000004</c:v>
                </c:pt>
                <c:pt idx="2375">
                  <c:v>0.60575045999999999</c:v>
                </c:pt>
                <c:pt idx="2376">
                  <c:v>0.60352196000000002</c:v>
                </c:pt>
                <c:pt idx="2377">
                  <c:v>0.60263688000000004</c:v>
                </c:pt>
                <c:pt idx="2378">
                  <c:v>0.59987193000000005</c:v>
                </c:pt>
                <c:pt idx="2379">
                  <c:v>0.60425574999999998</c:v>
                </c:pt>
                <c:pt idx="2380">
                  <c:v>0.60628214000000002</c:v>
                </c:pt>
                <c:pt idx="2381">
                  <c:v>0.59891859999999997</c:v>
                </c:pt>
                <c:pt idx="2382">
                  <c:v>0.60292564999999998</c:v>
                </c:pt>
                <c:pt idx="2383">
                  <c:v>0.60129790000000005</c:v>
                </c:pt>
                <c:pt idx="2384">
                  <c:v>0.60291594999999998</c:v>
                </c:pt>
                <c:pt idx="2385">
                  <c:v>0.60287287000000001</c:v>
                </c:pt>
                <c:pt idx="2386">
                  <c:v>0.60334434999999997</c:v>
                </c:pt>
                <c:pt idx="2387">
                  <c:v>0.59939732000000001</c:v>
                </c:pt>
                <c:pt idx="2388">
                  <c:v>0.60358674999999995</c:v>
                </c:pt>
                <c:pt idx="2389">
                  <c:v>0.60201294000000005</c:v>
                </c:pt>
                <c:pt idx="2390">
                  <c:v>0.60357738000000005</c:v>
                </c:pt>
                <c:pt idx="2391">
                  <c:v>0.60201705000000005</c:v>
                </c:pt>
                <c:pt idx="2392">
                  <c:v>0.60230320000000004</c:v>
                </c:pt>
                <c:pt idx="2393">
                  <c:v>0.60505302000000005</c:v>
                </c:pt>
                <c:pt idx="2394">
                  <c:v>0.60353873000000002</c:v>
                </c:pt>
                <c:pt idx="2395">
                  <c:v>0.60190769</c:v>
                </c:pt>
                <c:pt idx="2396">
                  <c:v>0.60195653000000005</c:v>
                </c:pt>
                <c:pt idx="2397">
                  <c:v>0.60346982999999998</c:v>
                </c:pt>
                <c:pt idx="2398">
                  <c:v>0.60245499000000002</c:v>
                </c:pt>
                <c:pt idx="2399">
                  <c:v>0.60371600999999997</c:v>
                </c:pt>
                <c:pt idx="2400">
                  <c:v>0.59963593999999998</c:v>
                </c:pt>
                <c:pt idx="2401">
                  <c:v>0.60366964000000001</c:v>
                </c:pt>
                <c:pt idx="2402">
                  <c:v>0.60152402000000005</c:v>
                </c:pt>
                <c:pt idx="2403">
                  <c:v>0.60132783000000001</c:v>
                </c:pt>
                <c:pt idx="2404">
                  <c:v>0.60244330999999995</c:v>
                </c:pt>
                <c:pt idx="2405">
                  <c:v>0.60216144000000005</c:v>
                </c:pt>
                <c:pt idx="2406">
                  <c:v>0.60040788</c:v>
                </c:pt>
                <c:pt idx="2407">
                  <c:v>0.60289095999999998</c:v>
                </c:pt>
                <c:pt idx="2408">
                  <c:v>0.60093297999999995</c:v>
                </c:pt>
                <c:pt idx="2409">
                  <c:v>0.60146860000000002</c:v>
                </c:pt>
                <c:pt idx="2410">
                  <c:v>0.60056098999999996</c:v>
                </c:pt>
                <c:pt idx="2411">
                  <c:v>0.59563118999999998</c:v>
                </c:pt>
                <c:pt idx="2412">
                  <c:v>0.59944845999999996</c:v>
                </c:pt>
                <c:pt idx="2413">
                  <c:v>0.60125415999999998</c:v>
                </c:pt>
                <c:pt idx="2414">
                  <c:v>0.60134986999999995</c:v>
                </c:pt>
                <c:pt idx="2415">
                  <c:v>0.60330209000000001</c:v>
                </c:pt>
                <c:pt idx="2416">
                  <c:v>0.60077263999999997</c:v>
                </c:pt>
                <c:pt idx="2417">
                  <c:v>0.60310589000000003</c:v>
                </c:pt>
                <c:pt idx="2418">
                  <c:v>0.59640346</c:v>
                </c:pt>
                <c:pt idx="2419">
                  <c:v>0.60011745999999999</c:v>
                </c:pt>
                <c:pt idx="2420">
                  <c:v>0.60170738999999995</c:v>
                </c:pt>
                <c:pt idx="2421">
                  <c:v>0.60102113000000001</c:v>
                </c:pt>
                <c:pt idx="2422">
                  <c:v>0.59911594000000001</c:v>
                </c:pt>
                <c:pt idx="2423">
                  <c:v>0.60128128999999997</c:v>
                </c:pt>
                <c:pt idx="2424">
                  <c:v>0.60517125999999999</c:v>
                </c:pt>
                <c:pt idx="2425">
                  <c:v>0.60205701</c:v>
                </c:pt>
                <c:pt idx="2426">
                  <c:v>0.60134279999999996</c:v>
                </c:pt>
                <c:pt idx="2427">
                  <c:v>0.59965714999999997</c:v>
                </c:pt>
                <c:pt idx="2428">
                  <c:v>0.60265168000000002</c:v>
                </c:pt>
                <c:pt idx="2429">
                  <c:v>0.60189486000000003</c:v>
                </c:pt>
                <c:pt idx="2430">
                  <c:v>0.60011532000000001</c:v>
                </c:pt>
                <c:pt idx="2431">
                  <c:v>0.60153175000000003</c:v>
                </c:pt>
                <c:pt idx="2432">
                  <c:v>0.60178516999999998</c:v>
                </c:pt>
                <c:pt idx="2433">
                  <c:v>0.60002898000000005</c:v>
                </c:pt>
                <c:pt idx="2434">
                  <c:v>0.60355484999999998</c:v>
                </c:pt>
                <c:pt idx="2435">
                  <c:v>0.60351637000000002</c:v>
                </c:pt>
                <c:pt idx="2436">
                  <c:v>0.60342773000000005</c:v>
                </c:pt>
                <c:pt idx="2437">
                  <c:v>0.60594977999999999</c:v>
                </c:pt>
                <c:pt idx="2439">
                  <c:v>0.60615764999999999</c:v>
                </c:pt>
                <c:pt idx="2440">
                  <c:v>0.60363493999999995</c:v>
                </c:pt>
                <c:pt idx="2441">
                  <c:v>0.60074616000000003</c:v>
                </c:pt>
                <c:pt idx="2442">
                  <c:v>0.60091291999999996</c:v>
                </c:pt>
                <c:pt idx="2443">
                  <c:v>0.59908205999999997</c:v>
                </c:pt>
                <c:pt idx="2444">
                  <c:v>0.60050062999999998</c:v>
                </c:pt>
                <c:pt idx="2445">
                  <c:v>0.60211555999999999</c:v>
                </c:pt>
                <c:pt idx="2447">
                  <c:v>0.60048977999999997</c:v>
                </c:pt>
                <c:pt idx="2450">
                  <c:v>0.59988525000000004</c:v>
                </c:pt>
                <c:pt idx="2452">
                  <c:v>0.59822361999999996</c:v>
                </c:pt>
                <c:pt idx="2453">
                  <c:v>0.44749723000000002</c:v>
                </c:pt>
                <c:pt idx="2454">
                  <c:v>0.75562505999999996</c:v>
                </c:pt>
                <c:pt idx="2455">
                  <c:v>0.75781852999999999</c:v>
                </c:pt>
                <c:pt idx="2457">
                  <c:v>0.59993622999999996</c:v>
                </c:pt>
                <c:pt idx="2458">
                  <c:v>0.60073332999999995</c:v>
                </c:pt>
                <c:pt idx="2459">
                  <c:v>0.47655488000000001</c:v>
                </c:pt>
                <c:pt idx="2460">
                  <c:v>0.60484433000000004</c:v>
                </c:pt>
                <c:pt idx="2461">
                  <c:v>0.60310343</c:v>
                </c:pt>
                <c:pt idx="2462">
                  <c:v>0.60240187000000001</c:v>
                </c:pt>
                <c:pt idx="2463">
                  <c:v>0.60474680999999997</c:v>
                </c:pt>
                <c:pt idx="2464">
                  <c:v>0.60205898999999996</c:v>
                </c:pt>
                <c:pt idx="2465">
                  <c:v>0.60360484000000003</c:v>
                </c:pt>
                <c:pt idx="2466">
                  <c:v>0.60261664999999998</c:v>
                </c:pt>
                <c:pt idx="2467">
                  <c:v>0.60435704999999995</c:v>
                </c:pt>
                <c:pt idx="2468">
                  <c:v>0.60103297</c:v>
                </c:pt>
                <c:pt idx="2469">
                  <c:v>0.60309931999999999</c:v>
                </c:pt>
                <c:pt idx="2470">
                  <c:v>0.60130086000000005</c:v>
                </c:pt>
                <c:pt idx="2471">
                  <c:v>0.60225781</c:v>
                </c:pt>
                <c:pt idx="2472">
                  <c:v>0.59787153000000004</c:v>
                </c:pt>
                <c:pt idx="2473">
                  <c:v>0.60084598</c:v>
                </c:pt>
                <c:pt idx="2474">
                  <c:v>0.60132635000000001</c:v>
                </c:pt>
                <c:pt idx="2475">
                  <c:v>0.60238444000000002</c:v>
                </c:pt>
                <c:pt idx="2476">
                  <c:v>0.59788962000000001</c:v>
                </c:pt>
                <c:pt idx="2477">
                  <c:v>0.60425163999999998</c:v>
                </c:pt>
                <c:pt idx="2478">
                  <c:v>0.60233033999999996</c:v>
                </c:pt>
                <c:pt idx="2479">
                  <c:v>0.60556710000000002</c:v>
                </c:pt>
                <c:pt idx="2480">
                  <c:v>0.60393390999999996</c:v>
                </c:pt>
                <c:pt idx="2481">
                  <c:v>0.60296397000000002</c:v>
                </c:pt>
                <c:pt idx="2482">
                  <c:v>0.60475469999999998</c:v>
                </c:pt>
                <c:pt idx="2483">
                  <c:v>0.60228839999999995</c:v>
                </c:pt>
                <c:pt idx="2484">
                  <c:v>0.6036009</c:v>
                </c:pt>
                <c:pt idx="2485">
                  <c:v>0.59847539999999999</c:v>
                </c:pt>
                <c:pt idx="2486">
                  <c:v>0.59661379000000003</c:v>
                </c:pt>
                <c:pt idx="2487">
                  <c:v>0.59311506000000003</c:v>
                </c:pt>
                <c:pt idx="2488">
                  <c:v>0.60482442999999997</c:v>
                </c:pt>
                <c:pt idx="2489">
                  <c:v>0.60316247000000001</c:v>
                </c:pt>
                <c:pt idx="2490">
                  <c:v>0.60449881000000005</c:v>
                </c:pt>
                <c:pt idx="2491">
                  <c:v>0.60342872000000003</c:v>
                </c:pt>
                <c:pt idx="2492">
                  <c:v>0.60037483000000003</c:v>
                </c:pt>
                <c:pt idx="2493">
                  <c:v>0.60291742999999998</c:v>
                </c:pt>
                <c:pt idx="2494">
                  <c:v>0.60602953999999998</c:v>
                </c:pt>
                <c:pt idx="2495">
                  <c:v>0.60409475000000001</c:v>
                </c:pt>
                <c:pt idx="2496">
                  <c:v>0.60248689</c:v>
                </c:pt>
                <c:pt idx="2497">
                  <c:v>0.60271828000000005</c:v>
                </c:pt>
                <c:pt idx="2498">
                  <c:v>0.60117094000000004</c:v>
                </c:pt>
                <c:pt idx="2499">
                  <c:v>0.60384083</c:v>
                </c:pt>
                <c:pt idx="2500">
                  <c:v>0.60143029000000003</c:v>
                </c:pt>
                <c:pt idx="2501">
                  <c:v>0.59731436000000004</c:v>
                </c:pt>
                <c:pt idx="2502">
                  <c:v>0.59798203999999999</c:v>
                </c:pt>
                <c:pt idx="2503">
                  <c:v>0.60093790999999996</c:v>
                </c:pt>
                <c:pt idx="2504">
                  <c:v>0.59926822000000002</c:v>
                </c:pt>
                <c:pt idx="2505">
                  <c:v>0.59895955000000001</c:v>
                </c:pt>
                <c:pt idx="2506">
                  <c:v>0.60071951999999995</c:v>
                </c:pt>
                <c:pt idx="2507">
                  <c:v>0.60146219000000001</c:v>
                </c:pt>
                <c:pt idx="2508">
                  <c:v>0.60241009999999995</c:v>
                </c:pt>
                <c:pt idx="2509">
                  <c:v>0.60340799000000001</c:v>
                </c:pt>
                <c:pt idx="2510">
                  <c:v>0.60426807999999999</c:v>
                </c:pt>
                <c:pt idx="2511">
                  <c:v>0.60607113999999995</c:v>
                </c:pt>
                <c:pt idx="2512">
                  <c:v>0.60294720000000002</c:v>
                </c:pt>
                <c:pt idx="2513">
                  <c:v>0.60436526999999995</c:v>
                </c:pt>
                <c:pt idx="2514">
                  <c:v>0.60415149000000001</c:v>
                </c:pt>
                <c:pt idx="2515">
                  <c:v>0.60325110999999998</c:v>
                </c:pt>
                <c:pt idx="2516">
                  <c:v>0.60428190000000004</c:v>
                </c:pt>
                <c:pt idx="2517">
                  <c:v>0.60219186999999996</c:v>
                </c:pt>
                <c:pt idx="2518">
                  <c:v>0.60391631999999995</c:v>
                </c:pt>
                <c:pt idx="2519">
                  <c:v>0.60276185999999998</c:v>
                </c:pt>
                <c:pt idx="2520">
                  <c:v>0.60403653000000002</c:v>
                </c:pt>
                <c:pt idx="2521">
                  <c:v>0.60080849000000003</c:v>
                </c:pt>
                <c:pt idx="2522">
                  <c:v>0.60209484000000002</c:v>
                </c:pt>
                <c:pt idx="2523">
                  <c:v>0.60235813000000005</c:v>
                </c:pt>
                <c:pt idx="2524">
                  <c:v>0.60284950999999998</c:v>
                </c:pt>
                <c:pt idx="2525">
                  <c:v>0.60063087999999998</c:v>
                </c:pt>
                <c:pt idx="2526">
                  <c:v>0.60071556999999998</c:v>
                </c:pt>
                <c:pt idx="2527">
                  <c:v>0.59941968999999995</c:v>
                </c:pt>
                <c:pt idx="2528">
                  <c:v>0.60359202000000001</c:v>
                </c:pt>
                <c:pt idx="2529">
                  <c:v>0.60098609999999997</c:v>
                </c:pt>
                <c:pt idx="2530">
                  <c:v>0.60427547999999998</c:v>
                </c:pt>
                <c:pt idx="2531">
                  <c:v>0.60586492000000003</c:v>
                </c:pt>
                <c:pt idx="2532">
                  <c:v>0.60577183999999995</c:v>
                </c:pt>
                <c:pt idx="2533">
                  <c:v>0.6060371</c:v>
                </c:pt>
                <c:pt idx="2534">
                  <c:v>0.60473726999999999</c:v>
                </c:pt>
                <c:pt idx="2535">
                  <c:v>0.60594928000000003</c:v>
                </c:pt>
                <c:pt idx="2536">
                  <c:v>0.60110763</c:v>
                </c:pt>
                <c:pt idx="2537">
                  <c:v>0.60273522000000002</c:v>
                </c:pt>
                <c:pt idx="2538">
                  <c:v>0.60263012999999999</c:v>
                </c:pt>
                <c:pt idx="2539">
                  <c:v>0.60017830999999999</c:v>
                </c:pt>
                <c:pt idx="2540">
                  <c:v>0.60226290999999998</c:v>
                </c:pt>
                <c:pt idx="2541">
                  <c:v>0.60411809999999999</c:v>
                </c:pt>
                <c:pt idx="2542">
                  <c:v>0.60430574000000004</c:v>
                </c:pt>
                <c:pt idx="2543">
                  <c:v>0.60423947</c:v>
                </c:pt>
                <c:pt idx="2544">
                  <c:v>0.41770003</c:v>
                </c:pt>
                <c:pt idx="2545">
                  <c:v>0.60478825000000003</c:v>
                </c:pt>
                <c:pt idx="2546">
                  <c:v>0.60207049999999995</c:v>
                </c:pt>
                <c:pt idx="2547">
                  <c:v>0.60314239999999997</c:v>
                </c:pt>
                <c:pt idx="2548">
                  <c:v>0.60041429999999996</c:v>
                </c:pt>
                <c:pt idx="2549">
                  <c:v>0.59897517</c:v>
                </c:pt>
                <c:pt idx="2550">
                  <c:v>0.60081638000000004</c:v>
                </c:pt>
                <c:pt idx="2551">
                  <c:v>0.60551842</c:v>
                </c:pt>
                <c:pt idx="2552">
                  <c:v>0.60338185</c:v>
                </c:pt>
                <c:pt idx="2554">
                  <c:v>0.60461540999999996</c:v>
                </c:pt>
                <c:pt idx="2555">
                  <c:v>0.60217114999999999</c:v>
                </c:pt>
                <c:pt idx="2556">
                  <c:v>0.60149326999999997</c:v>
                </c:pt>
                <c:pt idx="2557">
                  <c:v>0.59992504999999996</c:v>
                </c:pt>
                <c:pt idx="2558">
                  <c:v>0.60181658000000005</c:v>
                </c:pt>
                <c:pt idx="2559">
                  <c:v>0.60006844999999998</c:v>
                </c:pt>
                <c:pt idx="2560">
                  <c:v>0.60306855999999998</c:v>
                </c:pt>
                <c:pt idx="2561">
                  <c:v>0.60109694000000002</c:v>
                </c:pt>
                <c:pt idx="2562">
                  <c:v>0.60205766999999999</c:v>
                </c:pt>
                <c:pt idx="2563">
                  <c:v>0.59913567999999995</c:v>
                </c:pt>
                <c:pt idx="2564">
                  <c:v>0.60174949</c:v>
                </c:pt>
                <c:pt idx="2565">
                  <c:v>0.60066558000000003</c:v>
                </c:pt>
                <c:pt idx="2566">
                  <c:v>0.60258639000000003</c:v>
                </c:pt>
                <c:pt idx="2567">
                  <c:v>0.60114988999999996</c:v>
                </c:pt>
                <c:pt idx="2568">
                  <c:v>0.60223084000000005</c:v>
                </c:pt>
                <c:pt idx="2569">
                  <c:v>0.60173566999999994</c:v>
                </c:pt>
                <c:pt idx="2570">
                  <c:v>0.60019244999999999</c:v>
                </c:pt>
                <c:pt idx="2571">
                  <c:v>0.60015642999999996</c:v>
                </c:pt>
                <c:pt idx="2572">
                  <c:v>0.60358248000000003</c:v>
                </c:pt>
                <c:pt idx="2573">
                  <c:v>0.60175327000000001</c:v>
                </c:pt>
                <c:pt idx="2574">
                  <c:v>0.60366684000000004</c:v>
                </c:pt>
                <c:pt idx="2575">
                  <c:v>0.60394608000000005</c:v>
                </c:pt>
                <c:pt idx="2576">
                  <c:v>0.60214663999999996</c:v>
                </c:pt>
                <c:pt idx="2577">
                  <c:v>0.60073498000000003</c:v>
                </c:pt>
                <c:pt idx="2578">
                  <c:v>0.60554768999999997</c:v>
                </c:pt>
                <c:pt idx="2579">
                  <c:v>0.60527569000000003</c:v>
                </c:pt>
                <c:pt idx="2580">
                  <c:v>0.60455504999999998</c:v>
                </c:pt>
                <c:pt idx="2581">
                  <c:v>0.60323466000000003</c:v>
                </c:pt>
                <c:pt idx="2582">
                  <c:v>0.60433879999999995</c:v>
                </c:pt>
                <c:pt idx="2583">
                  <c:v>0.60274574000000003</c:v>
                </c:pt>
                <c:pt idx="2584">
                  <c:v>0.60534591000000004</c:v>
                </c:pt>
                <c:pt idx="2585">
                  <c:v>0.60562004999999997</c:v>
                </c:pt>
                <c:pt idx="2586">
                  <c:v>0.60572612000000003</c:v>
                </c:pt>
                <c:pt idx="2587">
                  <c:v>0.60309488</c:v>
                </c:pt>
                <c:pt idx="2588">
                  <c:v>0.59970171999999999</c:v>
                </c:pt>
                <c:pt idx="2589">
                  <c:v>0.60269804999999999</c:v>
                </c:pt>
                <c:pt idx="2590">
                  <c:v>0.60432465000000002</c:v>
                </c:pt>
                <c:pt idx="2591">
                  <c:v>0.60364300000000004</c:v>
                </c:pt>
                <c:pt idx="2592">
                  <c:v>0.60251863000000005</c:v>
                </c:pt>
                <c:pt idx="2593">
                  <c:v>0.60059536000000002</c:v>
                </c:pt>
                <c:pt idx="2594">
                  <c:v>0.60270988999999997</c:v>
                </c:pt>
                <c:pt idx="2595">
                  <c:v>0.60634248999999996</c:v>
                </c:pt>
                <c:pt idx="2596">
                  <c:v>0.60403045</c:v>
                </c:pt>
                <c:pt idx="2597">
                  <c:v>0.60242324999999997</c:v>
                </c:pt>
                <c:pt idx="2598">
                  <c:v>0.60424391</c:v>
                </c:pt>
                <c:pt idx="2599">
                  <c:v>0.60478200000000004</c:v>
                </c:pt>
                <c:pt idx="2600">
                  <c:v>0.59953102000000003</c:v>
                </c:pt>
                <c:pt idx="2601">
                  <c:v>0.60181757000000002</c:v>
                </c:pt>
                <c:pt idx="2602">
                  <c:v>0.60328382999999997</c:v>
                </c:pt>
                <c:pt idx="2604">
                  <c:v>0.60447726999999996</c:v>
                </c:pt>
                <c:pt idx="2605">
                  <c:v>0.60707036000000003</c:v>
                </c:pt>
                <c:pt idx="2609">
                  <c:v>0.60722544000000001</c:v>
                </c:pt>
                <c:pt idx="2610">
                  <c:v>0.60711097999999997</c:v>
                </c:pt>
                <c:pt idx="2611">
                  <c:v>0.60709995999999999</c:v>
                </c:pt>
                <c:pt idx="2612">
                  <c:v>0.60200010999999998</c:v>
                </c:pt>
                <c:pt idx="2613">
                  <c:v>0.60019853000000001</c:v>
                </c:pt>
                <c:pt idx="2614">
                  <c:v>0.60193943000000005</c:v>
                </c:pt>
                <c:pt idx="2615">
                  <c:v>0.60254642999999997</c:v>
                </c:pt>
                <c:pt idx="2616">
                  <c:v>0.60418717</c:v>
                </c:pt>
                <c:pt idx="2617">
                  <c:v>0.60282402000000002</c:v>
                </c:pt>
                <c:pt idx="2618">
                  <c:v>0.60237392000000001</c:v>
                </c:pt>
                <c:pt idx="2619">
                  <c:v>0.60131171000000005</c:v>
                </c:pt>
                <c:pt idx="2620">
                  <c:v>0.60211671</c:v>
                </c:pt>
                <c:pt idx="2621">
                  <c:v>0.60393242999999996</c:v>
                </c:pt>
                <c:pt idx="2622">
                  <c:v>0.60065718999999995</c:v>
                </c:pt>
                <c:pt idx="2623">
                  <c:v>0.60172119999999996</c:v>
                </c:pt>
                <c:pt idx="2624">
                  <c:v>0.60182743999999999</c:v>
                </c:pt>
                <c:pt idx="2625">
                  <c:v>0.59969481000000002</c:v>
                </c:pt>
                <c:pt idx="2626">
                  <c:v>0.60170968999999996</c:v>
                </c:pt>
                <c:pt idx="2627">
                  <c:v>0.60440243999999999</c:v>
                </c:pt>
                <c:pt idx="2628">
                  <c:v>0.60481686000000001</c:v>
                </c:pt>
                <c:pt idx="2629">
                  <c:v>0.60287517000000002</c:v>
                </c:pt>
                <c:pt idx="2630">
                  <c:v>0.60098510999999999</c:v>
                </c:pt>
                <c:pt idx="2631">
                  <c:v>0.60116946000000004</c:v>
                </c:pt>
                <c:pt idx="2632">
                  <c:v>0.59857307999999998</c:v>
                </c:pt>
                <c:pt idx="2633">
                  <c:v>0.60055588999999998</c:v>
                </c:pt>
                <c:pt idx="2634">
                  <c:v>0.59909752000000005</c:v>
                </c:pt>
                <c:pt idx="2638">
                  <c:v>0.59522005</c:v>
                </c:pt>
                <c:pt idx="2639">
                  <c:v>0.60470668000000005</c:v>
                </c:pt>
                <c:pt idx="2640">
                  <c:v>0.60144129999999996</c:v>
                </c:pt>
                <c:pt idx="2641">
                  <c:v>0.60310606</c:v>
                </c:pt>
                <c:pt idx="2642">
                  <c:v>0.60171412999999996</c:v>
                </c:pt>
                <c:pt idx="2643">
                  <c:v>0.60253853000000002</c:v>
                </c:pt>
                <c:pt idx="2644">
                  <c:v>0.60051642000000005</c:v>
                </c:pt>
                <c:pt idx="2645">
                  <c:v>0.59929091999999995</c:v>
                </c:pt>
                <c:pt idx="2646">
                  <c:v>0.60080157999999995</c:v>
                </c:pt>
                <c:pt idx="2647">
                  <c:v>0.60515103000000003</c:v>
                </c:pt>
                <c:pt idx="2648">
                  <c:v>0.60198925999999997</c:v>
                </c:pt>
                <c:pt idx="2649">
                  <c:v>0.60274985000000003</c:v>
                </c:pt>
                <c:pt idx="2650">
                  <c:v>0.60121714999999998</c:v>
                </c:pt>
                <c:pt idx="2651">
                  <c:v>0.60301528000000004</c:v>
                </c:pt>
                <c:pt idx="2652">
                  <c:v>0.60532452999999997</c:v>
                </c:pt>
                <c:pt idx="2653">
                  <c:v>0.60473233000000004</c:v>
                </c:pt>
                <c:pt idx="2654">
                  <c:v>0.60623313000000001</c:v>
                </c:pt>
                <c:pt idx="2655">
                  <c:v>0.60118706</c:v>
                </c:pt>
                <c:pt idx="2656">
                  <c:v>0.60060128000000002</c:v>
                </c:pt>
                <c:pt idx="2657">
                  <c:v>0.60356586999999995</c:v>
                </c:pt>
                <c:pt idx="2658">
                  <c:v>0.59877420999999997</c:v>
                </c:pt>
                <c:pt idx="2659">
                  <c:v>0.60436741000000005</c:v>
                </c:pt>
                <c:pt idx="2660">
                  <c:v>0.60262503000000001</c:v>
                </c:pt>
                <c:pt idx="2661">
                  <c:v>0.60426002000000001</c:v>
                </c:pt>
                <c:pt idx="2662">
                  <c:v>0.60114215999999998</c:v>
                </c:pt>
                <c:pt idx="2663">
                  <c:v>0.60259034</c:v>
                </c:pt>
                <c:pt idx="2664">
                  <c:v>0.60041544999999996</c:v>
                </c:pt>
                <c:pt idx="2665">
                  <c:v>0.59916413000000002</c:v>
                </c:pt>
                <c:pt idx="2667">
                  <c:v>0.59891941999999998</c:v>
                </c:pt>
                <c:pt idx="2668">
                  <c:v>0.59915459000000004</c:v>
                </c:pt>
                <c:pt idx="2669">
                  <c:v>0.60364925000000003</c:v>
                </c:pt>
                <c:pt idx="2670">
                  <c:v>0.59979594999999997</c:v>
                </c:pt>
                <c:pt idx="2671">
                  <c:v>0.59923780000000004</c:v>
                </c:pt>
                <c:pt idx="2672">
                  <c:v>0.59857506000000005</c:v>
                </c:pt>
                <c:pt idx="2673">
                  <c:v>0.60133901000000001</c:v>
                </c:pt>
                <c:pt idx="2674">
                  <c:v>0.60135183999999997</c:v>
                </c:pt>
                <c:pt idx="2675">
                  <c:v>0.60456228999999995</c:v>
                </c:pt>
                <c:pt idx="2676">
                  <c:v>0.60358939</c:v>
                </c:pt>
                <c:pt idx="2677">
                  <c:v>0.60306740999999997</c:v>
                </c:pt>
                <c:pt idx="2678">
                  <c:v>0.60128029999999999</c:v>
                </c:pt>
                <c:pt idx="2679">
                  <c:v>0.59982687000000001</c:v>
                </c:pt>
                <c:pt idx="2680">
                  <c:v>0.60083167999999998</c:v>
                </c:pt>
                <c:pt idx="2681">
                  <c:v>0.60257437999999997</c:v>
                </c:pt>
                <c:pt idx="2683">
                  <c:v>0.60351078000000002</c:v>
                </c:pt>
                <c:pt idx="2684">
                  <c:v>0.60564998000000003</c:v>
                </c:pt>
                <c:pt idx="2685">
                  <c:v>0.60582627</c:v>
                </c:pt>
                <c:pt idx="2687">
                  <c:v>0.60234529999999997</c:v>
                </c:pt>
                <c:pt idx="2688">
                  <c:v>0.60390463999999999</c:v>
                </c:pt>
                <c:pt idx="2689">
                  <c:v>0.60388195</c:v>
                </c:pt>
                <c:pt idx="2690">
                  <c:v>0.60002635000000004</c:v>
                </c:pt>
                <c:pt idx="2691">
                  <c:v>0.60677729999999996</c:v>
                </c:pt>
                <c:pt idx="2692">
                  <c:v>0.60424308999999998</c:v>
                </c:pt>
                <c:pt idx="2693">
                  <c:v>0.60478692999999994</c:v>
                </c:pt>
                <c:pt idx="2694">
                  <c:v>0.60342295999999995</c:v>
                </c:pt>
                <c:pt idx="2695">
                  <c:v>0.60273127000000004</c:v>
                </c:pt>
                <c:pt idx="2696">
                  <c:v>0.60414014000000005</c:v>
                </c:pt>
                <c:pt idx="2697">
                  <c:v>0.60121287999999995</c:v>
                </c:pt>
                <c:pt idx="2698">
                  <c:v>0.59937545000000003</c:v>
                </c:pt>
                <c:pt idx="2699">
                  <c:v>0.60225041000000001</c:v>
                </c:pt>
                <c:pt idx="2700">
                  <c:v>0.60430443</c:v>
                </c:pt>
                <c:pt idx="2701">
                  <c:v>0.60451345000000001</c:v>
                </c:pt>
                <c:pt idx="2702">
                  <c:v>0.60275232000000001</c:v>
                </c:pt>
                <c:pt idx="2703">
                  <c:v>0.60364119000000005</c:v>
                </c:pt>
                <c:pt idx="2704">
                  <c:v>0.60428223000000003</c:v>
                </c:pt>
                <c:pt idx="2705">
                  <c:v>0.60109497000000001</c:v>
                </c:pt>
                <c:pt idx="2706">
                  <c:v>0.60301132999999996</c:v>
                </c:pt>
                <c:pt idx="2707">
                  <c:v>0.60250367000000005</c:v>
                </c:pt>
                <c:pt idx="2708">
                  <c:v>0.60498839000000004</c:v>
                </c:pt>
                <c:pt idx="2709">
                  <c:v>0.60401647000000003</c:v>
                </c:pt>
                <c:pt idx="2710">
                  <c:v>0.60420576000000004</c:v>
                </c:pt>
                <c:pt idx="2711">
                  <c:v>0.60419473999999995</c:v>
                </c:pt>
                <c:pt idx="2712">
                  <c:v>0.60374315000000001</c:v>
                </c:pt>
                <c:pt idx="2713">
                  <c:v>0.60296611</c:v>
                </c:pt>
                <c:pt idx="2714">
                  <c:v>0.60067775000000001</c:v>
                </c:pt>
                <c:pt idx="2715">
                  <c:v>0.60064863999999996</c:v>
                </c:pt>
                <c:pt idx="2716">
                  <c:v>0.60004575999999998</c:v>
                </c:pt>
                <c:pt idx="2717">
                  <c:v>0.60107999999999995</c:v>
                </c:pt>
                <c:pt idx="2718">
                  <c:v>0.60400348000000004</c:v>
                </c:pt>
                <c:pt idx="2719">
                  <c:v>0.59913057999999997</c:v>
                </c:pt>
                <c:pt idx="2720">
                  <c:v>0.60133457000000001</c:v>
                </c:pt>
                <c:pt idx="2721">
                  <c:v>0.60190144000000001</c:v>
                </c:pt>
                <c:pt idx="2722">
                  <c:v>0.60290887999999998</c:v>
                </c:pt>
                <c:pt idx="2723">
                  <c:v>0.60246650000000002</c:v>
                </c:pt>
                <c:pt idx="2724">
                  <c:v>0.60000481000000006</c:v>
                </c:pt>
                <c:pt idx="2732">
                  <c:v>0.59994740999999996</c:v>
                </c:pt>
                <c:pt idx="2733">
                  <c:v>0.60107275999999998</c:v>
                </c:pt>
                <c:pt idx="2734">
                  <c:v>0.60393737000000003</c:v>
                </c:pt>
                <c:pt idx="2735">
                  <c:v>0.60135101999999996</c:v>
                </c:pt>
                <c:pt idx="2736">
                  <c:v>0.59531230999999996</c:v>
                </c:pt>
                <c:pt idx="2737">
                  <c:v>0.59929750000000004</c:v>
                </c:pt>
                <c:pt idx="2738">
                  <c:v>0.60215207000000004</c:v>
                </c:pt>
                <c:pt idx="2739">
                  <c:v>0.59999197999999998</c:v>
                </c:pt>
                <c:pt idx="2740">
                  <c:v>0.60136663999999995</c:v>
                </c:pt>
                <c:pt idx="2741">
                  <c:v>0.60233000999999997</c:v>
                </c:pt>
                <c:pt idx="2744">
                  <c:v>0.60449766000000005</c:v>
                </c:pt>
                <c:pt idx="2746">
                  <c:v>0.60088989000000004</c:v>
                </c:pt>
                <c:pt idx="2747">
                  <c:v>0.59922366000000005</c:v>
                </c:pt>
                <c:pt idx="2748">
                  <c:v>0.60097129999999999</c:v>
                </c:pt>
                <c:pt idx="2749">
                  <c:v>0.60305277999999995</c:v>
                </c:pt>
                <c:pt idx="2750">
                  <c:v>0.60275709</c:v>
                </c:pt>
                <c:pt idx="2751">
                  <c:v>0.60261237000000001</c:v>
                </c:pt>
                <c:pt idx="2752">
                  <c:v>0.60151679000000002</c:v>
                </c:pt>
                <c:pt idx="2753">
                  <c:v>0.60311493999999999</c:v>
                </c:pt>
                <c:pt idx="2754">
                  <c:v>0.60446115</c:v>
                </c:pt>
                <c:pt idx="2755">
                  <c:v>0.60527799000000004</c:v>
                </c:pt>
                <c:pt idx="2756">
                  <c:v>0.59743654999999996</c:v>
                </c:pt>
                <c:pt idx="2757">
                  <c:v>0.59909570999999995</c:v>
                </c:pt>
                <c:pt idx="2758">
                  <c:v>0.59969760999999999</c:v>
                </c:pt>
                <c:pt idx="2759">
                  <c:v>0.60206358999999998</c:v>
                </c:pt>
                <c:pt idx="2760">
                  <c:v>0.59845961000000003</c:v>
                </c:pt>
                <c:pt idx="2761">
                  <c:v>0.60018899999999997</c:v>
                </c:pt>
                <c:pt idx="2762">
                  <c:v>0.60189503</c:v>
                </c:pt>
                <c:pt idx="2763">
                  <c:v>0.60369150999999999</c:v>
                </c:pt>
                <c:pt idx="2764">
                  <c:v>0.60579190000000005</c:v>
                </c:pt>
                <c:pt idx="2765">
                  <c:v>0.60534476000000004</c:v>
                </c:pt>
                <c:pt idx="2766">
                  <c:v>0.59702065999999998</c:v>
                </c:pt>
                <c:pt idx="2767">
                  <c:v>0.67012552999999997</c:v>
                </c:pt>
                <c:pt idx="2768">
                  <c:v>0.59981059000000003</c:v>
                </c:pt>
                <c:pt idx="2769">
                  <c:v>0.59928367999999999</c:v>
                </c:pt>
                <c:pt idx="2770">
                  <c:v>0.60248590999999996</c:v>
                </c:pt>
                <c:pt idx="2771">
                  <c:v>0.60585834000000005</c:v>
                </c:pt>
                <c:pt idx="2772">
                  <c:v>0.60061476000000003</c:v>
                </c:pt>
                <c:pt idx="2773">
                  <c:v>0.60135693999999995</c:v>
                </c:pt>
                <c:pt idx="2774">
                  <c:v>0.59989347000000004</c:v>
                </c:pt>
                <c:pt idx="2775">
                  <c:v>0.59797727000000001</c:v>
                </c:pt>
                <c:pt idx="2776">
                  <c:v>0.60083134999999999</c:v>
                </c:pt>
                <c:pt idx="2777">
                  <c:v>0.60358100000000003</c:v>
                </c:pt>
                <c:pt idx="2778">
                  <c:v>0.60210733999999999</c:v>
                </c:pt>
                <c:pt idx="2779">
                  <c:v>0.60377144000000005</c:v>
                </c:pt>
                <c:pt idx="2780">
                  <c:v>0.60254806999999999</c:v>
                </c:pt>
                <c:pt idx="2781">
                  <c:v>0.60221652999999997</c:v>
                </c:pt>
                <c:pt idx="2782">
                  <c:v>0.60007074999999999</c:v>
                </c:pt>
                <c:pt idx="2783">
                  <c:v>0.60166200000000003</c:v>
                </c:pt>
                <c:pt idx="2784">
                  <c:v>0.59838477999999995</c:v>
                </c:pt>
                <c:pt idx="2785">
                  <c:v>0.60455866999999996</c:v>
                </c:pt>
                <c:pt idx="2786">
                  <c:v>0.60429949000000005</c:v>
                </c:pt>
                <c:pt idx="2787">
                  <c:v>0.60184059000000001</c:v>
                </c:pt>
                <c:pt idx="2788">
                  <c:v>0.59950996999999995</c:v>
                </c:pt>
                <c:pt idx="2789">
                  <c:v>0.60336506999999995</c:v>
                </c:pt>
                <c:pt idx="2790">
                  <c:v>0.60239693999999999</c:v>
                </c:pt>
                <c:pt idx="2791">
                  <c:v>0.60329025000000003</c:v>
                </c:pt>
                <c:pt idx="2792">
                  <c:v>0.60161118000000002</c:v>
                </c:pt>
                <c:pt idx="2793">
                  <c:v>0.60193417000000005</c:v>
                </c:pt>
                <c:pt idx="2794">
                  <c:v>0.60184256999999997</c:v>
                </c:pt>
                <c:pt idx="2795">
                  <c:v>0.60204451999999997</c:v>
                </c:pt>
                <c:pt idx="2796">
                  <c:v>0.60335766999999996</c:v>
                </c:pt>
                <c:pt idx="2797">
                  <c:v>0.59989594000000002</c:v>
                </c:pt>
                <c:pt idx="2798">
                  <c:v>0.60292648000000004</c:v>
                </c:pt>
                <c:pt idx="2799">
                  <c:v>0.60233049999999999</c:v>
                </c:pt>
                <c:pt idx="2800">
                  <c:v>0.60536696000000001</c:v>
                </c:pt>
                <c:pt idx="2801">
                  <c:v>0.60507767999999995</c:v>
                </c:pt>
                <c:pt idx="2802">
                  <c:v>0.60196771999999998</c:v>
                </c:pt>
                <c:pt idx="2803">
                  <c:v>0.59893289999999999</c:v>
                </c:pt>
                <c:pt idx="2804">
                  <c:v>0.60408373000000004</c:v>
                </c:pt>
                <c:pt idx="2805">
                  <c:v>0.60080915000000001</c:v>
                </c:pt>
                <c:pt idx="2806">
                  <c:v>0.60377126999999997</c:v>
                </c:pt>
                <c:pt idx="2807">
                  <c:v>0.60375252000000001</c:v>
                </c:pt>
                <c:pt idx="2808">
                  <c:v>0.60342854999999995</c:v>
                </c:pt>
                <c:pt idx="2809">
                  <c:v>0.60190012999999998</c:v>
                </c:pt>
                <c:pt idx="2810">
                  <c:v>0.60068235000000003</c:v>
                </c:pt>
                <c:pt idx="2811">
                  <c:v>0.60243970000000002</c:v>
                </c:pt>
                <c:pt idx="2812">
                  <c:v>0.60325998999999997</c:v>
                </c:pt>
                <c:pt idx="2813">
                  <c:v>0.60582347999999997</c:v>
                </c:pt>
                <c:pt idx="2814">
                  <c:v>0.60410560000000002</c:v>
                </c:pt>
                <c:pt idx="2815">
                  <c:v>0.60221818000000005</c:v>
                </c:pt>
                <c:pt idx="2817">
                  <c:v>0.60474253</c:v>
                </c:pt>
                <c:pt idx="2818">
                  <c:v>0.59807675999999999</c:v>
                </c:pt>
                <c:pt idx="2819">
                  <c:v>0.6024022</c:v>
                </c:pt>
                <c:pt idx="2820">
                  <c:v>0.60042958999999996</c:v>
                </c:pt>
                <c:pt idx="2821">
                  <c:v>0.60470157999999996</c:v>
                </c:pt>
                <c:pt idx="2822">
                  <c:v>0.60550015999999995</c:v>
                </c:pt>
                <c:pt idx="2823">
                  <c:v>0.60285805999999997</c:v>
                </c:pt>
                <c:pt idx="2824">
                  <c:v>0.59855663999999997</c:v>
                </c:pt>
                <c:pt idx="2825">
                  <c:v>0.60018258000000002</c:v>
                </c:pt>
                <c:pt idx="2826">
                  <c:v>0.60268062</c:v>
                </c:pt>
                <c:pt idx="2827">
                  <c:v>0.60241321999999997</c:v>
                </c:pt>
                <c:pt idx="2828">
                  <c:v>0.60062249000000001</c:v>
                </c:pt>
                <c:pt idx="2829">
                  <c:v>0.59952559000000005</c:v>
                </c:pt>
                <c:pt idx="2830">
                  <c:v>0.60358000999999994</c:v>
                </c:pt>
                <c:pt idx="2831">
                  <c:v>0.60143555000000004</c:v>
                </c:pt>
                <c:pt idx="2832">
                  <c:v>0.59975089000000004</c:v>
                </c:pt>
                <c:pt idx="2833">
                  <c:v>0.60182184999999999</c:v>
                </c:pt>
                <c:pt idx="2834">
                  <c:v>0.59986930000000005</c:v>
                </c:pt>
                <c:pt idx="2835">
                  <c:v>0.60263918000000005</c:v>
                </c:pt>
                <c:pt idx="2836">
                  <c:v>0.60274015000000003</c:v>
                </c:pt>
                <c:pt idx="2837">
                  <c:v>0.60310836000000001</c:v>
                </c:pt>
                <c:pt idx="2838">
                  <c:v>0.59956176999999999</c:v>
                </c:pt>
                <c:pt idx="2839">
                  <c:v>0.59871797000000004</c:v>
                </c:pt>
                <c:pt idx="2840">
                  <c:v>0.60064485999999995</c:v>
                </c:pt>
                <c:pt idx="2841">
                  <c:v>0.60313943999999997</c:v>
                </c:pt>
                <c:pt idx="2842">
                  <c:v>0.60350700000000002</c:v>
                </c:pt>
                <c:pt idx="2843">
                  <c:v>0.60178485000000004</c:v>
                </c:pt>
                <c:pt idx="2844">
                  <c:v>0.60373476000000004</c:v>
                </c:pt>
                <c:pt idx="2845">
                  <c:v>0.60095518000000003</c:v>
                </c:pt>
                <c:pt idx="2846">
                  <c:v>0.60208052999999995</c:v>
                </c:pt>
                <c:pt idx="2847">
                  <c:v>0.60258672000000002</c:v>
                </c:pt>
                <c:pt idx="2848">
                  <c:v>0.60093116999999996</c:v>
                </c:pt>
                <c:pt idx="2849">
                  <c:v>0.60323548000000005</c:v>
                </c:pt>
                <c:pt idx="2850">
                  <c:v>0.60258261000000002</c:v>
                </c:pt>
                <c:pt idx="2851">
                  <c:v>0.60016382999999995</c:v>
                </c:pt>
                <c:pt idx="2852">
                  <c:v>0.59862291000000001</c:v>
                </c:pt>
                <c:pt idx="2853">
                  <c:v>0.60104809999999997</c:v>
                </c:pt>
                <c:pt idx="2854">
                  <c:v>0.59977769999999997</c:v>
                </c:pt>
                <c:pt idx="2855">
                  <c:v>0.60253014999999999</c:v>
                </c:pt>
                <c:pt idx="2856">
                  <c:v>0.60092014999999999</c:v>
                </c:pt>
                <c:pt idx="2857">
                  <c:v>0.60136171000000005</c:v>
                </c:pt>
                <c:pt idx="2858">
                  <c:v>0.59985876999999999</c:v>
                </c:pt>
                <c:pt idx="2859">
                  <c:v>0.60080701000000003</c:v>
                </c:pt>
                <c:pt idx="2860">
                  <c:v>0.60275297999999999</c:v>
                </c:pt>
                <c:pt idx="2861">
                  <c:v>0.59955108000000001</c:v>
                </c:pt>
                <c:pt idx="2862">
                  <c:v>0.60222739000000003</c:v>
                </c:pt>
                <c:pt idx="2863">
                  <c:v>0.60023044000000003</c:v>
                </c:pt>
                <c:pt idx="2864">
                  <c:v>0.60184683999999999</c:v>
                </c:pt>
                <c:pt idx="2865">
                  <c:v>0.60170541</c:v>
                </c:pt>
                <c:pt idx="2866">
                  <c:v>0.60137010000000002</c:v>
                </c:pt>
                <c:pt idx="2867">
                  <c:v>0.59977358999999997</c:v>
                </c:pt>
                <c:pt idx="2868">
                  <c:v>0.60207774000000003</c:v>
                </c:pt>
                <c:pt idx="2869">
                  <c:v>0.59997635999999999</c:v>
                </c:pt>
                <c:pt idx="2870">
                  <c:v>0.60250811000000004</c:v>
                </c:pt>
                <c:pt idx="2871">
                  <c:v>0.60104875000000002</c:v>
                </c:pt>
                <c:pt idx="2872">
                  <c:v>0.60231208000000003</c:v>
                </c:pt>
                <c:pt idx="2873">
                  <c:v>0.60087164000000004</c:v>
                </c:pt>
                <c:pt idx="2874">
                  <c:v>0.60212558999999999</c:v>
                </c:pt>
                <c:pt idx="2875">
                  <c:v>0.60353610000000002</c:v>
                </c:pt>
                <c:pt idx="2876">
                  <c:v>0.60216555000000005</c:v>
                </c:pt>
                <c:pt idx="2877">
                  <c:v>0.60144328000000002</c:v>
                </c:pt>
                <c:pt idx="2878">
                  <c:v>0.60267799</c:v>
                </c:pt>
                <c:pt idx="2879">
                  <c:v>0.60427202999999996</c:v>
                </c:pt>
                <c:pt idx="2880">
                  <c:v>0.60493724000000004</c:v>
                </c:pt>
                <c:pt idx="2881">
                  <c:v>0.60003194000000004</c:v>
                </c:pt>
                <c:pt idx="2882">
                  <c:v>0.60138654000000002</c:v>
                </c:pt>
                <c:pt idx="2883">
                  <c:v>0.59961275000000003</c:v>
                </c:pt>
                <c:pt idx="2884">
                  <c:v>0.60418684</c:v>
                </c:pt>
                <c:pt idx="2885">
                  <c:v>0.60086472999999996</c:v>
                </c:pt>
                <c:pt idx="2886">
                  <c:v>0.60379693000000001</c:v>
                </c:pt>
                <c:pt idx="2887">
                  <c:v>0.60093116999999996</c:v>
                </c:pt>
                <c:pt idx="2888">
                  <c:v>0.60312332999999996</c:v>
                </c:pt>
                <c:pt idx="2889">
                  <c:v>0.60237885000000002</c:v>
                </c:pt>
                <c:pt idx="2890">
                  <c:v>0.60129575999999996</c:v>
                </c:pt>
                <c:pt idx="2891">
                  <c:v>0.60237145000000003</c:v>
                </c:pt>
                <c:pt idx="2892">
                  <c:v>0.60069813999999999</c:v>
                </c:pt>
                <c:pt idx="2893">
                  <c:v>0.60307595999999997</c:v>
                </c:pt>
                <c:pt idx="2894">
                  <c:v>0.60366766999999999</c:v>
                </c:pt>
                <c:pt idx="2895">
                  <c:v>0.60146317999999999</c:v>
                </c:pt>
                <c:pt idx="2896">
                  <c:v>0.60427976000000005</c:v>
                </c:pt>
                <c:pt idx="2897">
                  <c:v>0.60397173999999998</c:v>
                </c:pt>
                <c:pt idx="2898">
                  <c:v>0.60539589999999999</c:v>
                </c:pt>
                <c:pt idx="2899">
                  <c:v>0.60488675000000003</c:v>
                </c:pt>
                <c:pt idx="2900">
                  <c:v>0.60315967000000004</c:v>
                </c:pt>
                <c:pt idx="2901">
                  <c:v>0.60239003000000002</c:v>
                </c:pt>
                <c:pt idx="2902">
                  <c:v>0.60004559000000002</c:v>
                </c:pt>
                <c:pt idx="2903">
                  <c:v>0.60150495000000004</c:v>
                </c:pt>
                <c:pt idx="2906">
                  <c:v>0.60455619999999999</c:v>
                </c:pt>
                <c:pt idx="2907">
                  <c:v>0.60285264000000005</c:v>
                </c:pt>
                <c:pt idx="2912">
                  <c:v>0.60042563999999998</c:v>
                </c:pt>
                <c:pt idx="2913">
                  <c:v>0.60018735000000001</c:v>
                </c:pt>
                <c:pt idx="2914">
                  <c:v>0.59708676000000005</c:v>
                </c:pt>
                <c:pt idx="2915">
                  <c:v>0.60552105000000001</c:v>
                </c:pt>
                <c:pt idx="2916">
                  <c:v>0.60365977000000004</c:v>
                </c:pt>
                <c:pt idx="2917">
                  <c:v>0.60006714000000005</c:v>
                </c:pt>
                <c:pt idx="2918">
                  <c:v>0.60243230000000003</c:v>
                </c:pt>
                <c:pt idx="2920">
                  <c:v>0.60157698000000004</c:v>
                </c:pt>
                <c:pt idx="2921">
                  <c:v>0.60436429000000003</c:v>
                </c:pt>
                <c:pt idx="2922">
                  <c:v>0.60242686999999995</c:v>
                </c:pt>
                <c:pt idx="2923">
                  <c:v>0.59646429999999995</c:v>
                </c:pt>
                <c:pt idx="2924">
                  <c:v>0.60426479</c:v>
                </c:pt>
                <c:pt idx="2925">
                  <c:v>0.60307036999999997</c:v>
                </c:pt>
                <c:pt idx="2926">
                  <c:v>0.60061920000000002</c:v>
                </c:pt>
                <c:pt idx="2927">
                  <c:v>0.60103740999999999</c:v>
                </c:pt>
                <c:pt idx="2928">
                  <c:v>0.59857011999999998</c:v>
                </c:pt>
                <c:pt idx="2929">
                  <c:v>0.60240400999999999</c:v>
                </c:pt>
                <c:pt idx="2930">
                  <c:v>0.59929255999999997</c:v>
                </c:pt>
                <c:pt idx="2931">
                  <c:v>0.60031612000000001</c:v>
                </c:pt>
                <c:pt idx="2932">
                  <c:v>0.60222558000000004</c:v>
                </c:pt>
                <c:pt idx="2933">
                  <c:v>0.60398554999999998</c:v>
                </c:pt>
                <c:pt idx="2934">
                  <c:v>0.60410839999999999</c:v>
                </c:pt>
                <c:pt idx="2935">
                  <c:v>0.60054207999999998</c:v>
                </c:pt>
                <c:pt idx="2936">
                  <c:v>0.60575243000000001</c:v>
                </c:pt>
                <c:pt idx="2937">
                  <c:v>0.60398275999999995</c:v>
                </c:pt>
                <c:pt idx="2938">
                  <c:v>0.60448433999999995</c:v>
                </c:pt>
                <c:pt idx="2939">
                  <c:v>0.60501355000000001</c:v>
                </c:pt>
                <c:pt idx="2940">
                  <c:v>0.60184042999999998</c:v>
                </c:pt>
                <c:pt idx="2941">
                  <c:v>0.60403932999999999</c:v>
                </c:pt>
                <c:pt idx="2942">
                  <c:v>0.60393375000000005</c:v>
                </c:pt>
                <c:pt idx="2943">
                  <c:v>0.60193465999999995</c:v>
                </c:pt>
                <c:pt idx="2944">
                  <c:v>0.60416069999999999</c:v>
                </c:pt>
                <c:pt idx="2945">
                  <c:v>0.60301313999999995</c:v>
                </c:pt>
                <c:pt idx="2946">
                  <c:v>0.60438994000000001</c:v>
                </c:pt>
                <c:pt idx="2947">
                  <c:v>0.60457165999999996</c:v>
                </c:pt>
                <c:pt idx="2948">
                  <c:v>0.60443665000000002</c:v>
                </c:pt>
                <c:pt idx="2949">
                  <c:v>0.60280659000000003</c:v>
                </c:pt>
                <c:pt idx="2950">
                  <c:v>0.60064682999999996</c:v>
                </c:pt>
                <c:pt idx="2951">
                  <c:v>0.60298090999999998</c:v>
                </c:pt>
                <c:pt idx="2952">
                  <c:v>0.60442644999999995</c:v>
                </c:pt>
                <c:pt idx="2953">
                  <c:v>0.60410856000000002</c:v>
                </c:pt>
                <c:pt idx="2954">
                  <c:v>0.60233378999999998</c:v>
                </c:pt>
                <c:pt idx="2955">
                  <c:v>0.60085931000000004</c:v>
                </c:pt>
                <c:pt idx="2956">
                  <c:v>0.60376534999999998</c:v>
                </c:pt>
                <c:pt idx="2957">
                  <c:v>0.60440605999999997</c:v>
                </c:pt>
                <c:pt idx="2958">
                  <c:v>0.60164949999999995</c:v>
                </c:pt>
                <c:pt idx="2959">
                  <c:v>0.60303945999999997</c:v>
                </c:pt>
                <c:pt idx="2960">
                  <c:v>0.6031725</c:v>
                </c:pt>
                <c:pt idx="2961">
                  <c:v>0.60046741000000003</c:v>
                </c:pt>
                <c:pt idx="2962">
                  <c:v>0.60326573999999999</c:v>
                </c:pt>
                <c:pt idx="2963">
                  <c:v>0.60300673000000005</c:v>
                </c:pt>
                <c:pt idx="2964">
                  <c:v>0.60136171000000005</c:v>
                </c:pt>
                <c:pt idx="2965">
                  <c:v>0.60208859000000003</c:v>
                </c:pt>
                <c:pt idx="2966">
                  <c:v>0.60415412000000002</c:v>
                </c:pt>
                <c:pt idx="2967">
                  <c:v>0.60070849999999998</c:v>
                </c:pt>
                <c:pt idx="2968">
                  <c:v>0.60248228999999998</c:v>
                </c:pt>
                <c:pt idx="2969">
                  <c:v>0.60225074000000001</c:v>
                </c:pt>
                <c:pt idx="2970">
                  <c:v>0.60147304000000001</c:v>
                </c:pt>
                <c:pt idx="2971">
                  <c:v>0.60032565999999998</c:v>
                </c:pt>
                <c:pt idx="2972">
                  <c:v>0.59807347</c:v>
                </c:pt>
                <c:pt idx="2973">
                  <c:v>0.6023828</c:v>
                </c:pt>
                <c:pt idx="2974">
                  <c:v>0.60621241000000003</c:v>
                </c:pt>
                <c:pt idx="2975">
                  <c:v>0.60362556999999994</c:v>
                </c:pt>
                <c:pt idx="2976">
                  <c:v>0.60570343000000004</c:v>
                </c:pt>
                <c:pt idx="2977">
                  <c:v>0.59942691999999997</c:v>
                </c:pt>
                <c:pt idx="2978">
                  <c:v>0.59744757000000004</c:v>
                </c:pt>
                <c:pt idx="2979">
                  <c:v>0.60261944000000001</c:v>
                </c:pt>
                <c:pt idx="2980">
                  <c:v>0.60306495000000004</c:v>
                </c:pt>
                <c:pt idx="2981">
                  <c:v>0.60076408999999997</c:v>
                </c:pt>
                <c:pt idx="2982">
                  <c:v>0.60245663999999999</c:v>
                </c:pt>
                <c:pt idx="2983">
                  <c:v>0.60301841</c:v>
                </c:pt>
                <c:pt idx="2984">
                  <c:v>0.60167154</c:v>
                </c:pt>
                <c:pt idx="2985">
                  <c:v>0.60398998999999998</c:v>
                </c:pt>
                <c:pt idx="2986">
                  <c:v>0.6031202</c:v>
                </c:pt>
                <c:pt idx="2987">
                  <c:v>0.59840468000000002</c:v>
                </c:pt>
                <c:pt idx="2988">
                  <c:v>0.60422533</c:v>
                </c:pt>
                <c:pt idx="2989">
                  <c:v>0.6025433</c:v>
                </c:pt>
                <c:pt idx="2990">
                  <c:v>0.59865513999999997</c:v>
                </c:pt>
                <c:pt idx="2991">
                  <c:v>0.59870168000000001</c:v>
                </c:pt>
                <c:pt idx="2992">
                  <c:v>0.60228824000000003</c:v>
                </c:pt>
                <c:pt idx="2993">
                  <c:v>0.60006400999999998</c:v>
                </c:pt>
                <c:pt idx="2994">
                  <c:v>0.60229383000000003</c:v>
                </c:pt>
                <c:pt idx="2995">
                  <c:v>0.60077345999999998</c:v>
                </c:pt>
                <c:pt idx="2996">
                  <c:v>0.60231833000000001</c:v>
                </c:pt>
                <c:pt idx="2997">
                  <c:v>0.60240910999999997</c:v>
                </c:pt>
                <c:pt idx="2998">
                  <c:v>0.59892846</c:v>
                </c:pt>
                <c:pt idx="2999">
                  <c:v>0.59899966999999998</c:v>
                </c:pt>
                <c:pt idx="3000">
                  <c:v>0.60338579000000003</c:v>
                </c:pt>
                <c:pt idx="3001">
                  <c:v>0.60421824999999996</c:v>
                </c:pt>
                <c:pt idx="3002">
                  <c:v>0.60228676000000003</c:v>
                </c:pt>
                <c:pt idx="3003">
                  <c:v>0.60110089</c:v>
                </c:pt>
                <c:pt idx="3004">
                  <c:v>0.60349154000000005</c:v>
                </c:pt>
                <c:pt idx="3005">
                  <c:v>0.60307909000000004</c:v>
                </c:pt>
                <c:pt idx="3006">
                  <c:v>0.60166200000000003</c:v>
                </c:pt>
                <c:pt idx="3007">
                  <c:v>0.59992619999999997</c:v>
                </c:pt>
                <c:pt idx="3008">
                  <c:v>0.60359448000000004</c:v>
                </c:pt>
                <c:pt idx="3009">
                  <c:v>0.60170509000000005</c:v>
                </c:pt>
                <c:pt idx="3010">
                  <c:v>0.60506486000000004</c:v>
                </c:pt>
                <c:pt idx="3011">
                  <c:v>0.60374759</c:v>
                </c:pt>
                <c:pt idx="3012">
                  <c:v>0.60047432000000001</c:v>
                </c:pt>
                <c:pt idx="3013">
                  <c:v>0.60205470999999999</c:v>
                </c:pt>
                <c:pt idx="3014">
                  <c:v>0.60504659999999999</c:v>
                </c:pt>
                <c:pt idx="3015">
                  <c:v>0.60594846000000002</c:v>
                </c:pt>
                <c:pt idx="3016">
                  <c:v>0.60146416000000003</c:v>
                </c:pt>
                <c:pt idx="3017">
                  <c:v>0.59972409000000004</c:v>
                </c:pt>
                <c:pt idx="3018">
                  <c:v>0.60152896</c:v>
                </c:pt>
                <c:pt idx="3019">
                  <c:v>0.60316526000000004</c:v>
                </c:pt>
                <c:pt idx="3020">
                  <c:v>0.60158239999999996</c:v>
                </c:pt>
                <c:pt idx="3021">
                  <c:v>0.60330866999999999</c:v>
                </c:pt>
                <c:pt idx="3022">
                  <c:v>0.60134575999999995</c:v>
                </c:pt>
                <c:pt idx="3023">
                  <c:v>0.60269870999999997</c:v>
                </c:pt>
                <c:pt idx="3024">
                  <c:v>0.60308501000000003</c:v>
                </c:pt>
                <c:pt idx="3025">
                  <c:v>0.60165197000000004</c:v>
                </c:pt>
                <c:pt idx="3026">
                  <c:v>0.60404163</c:v>
                </c:pt>
                <c:pt idx="3027">
                  <c:v>0.60382521</c:v>
                </c:pt>
                <c:pt idx="3028">
                  <c:v>0.60161348999999997</c:v>
                </c:pt>
                <c:pt idx="3029">
                  <c:v>0.6027344</c:v>
                </c:pt>
                <c:pt idx="3030">
                  <c:v>0.60322248999999994</c:v>
                </c:pt>
                <c:pt idx="3031">
                  <c:v>0.60270791999999995</c:v>
                </c:pt>
                <c:pt idx="3032">
                  <c:v>0.60002272999999995</c:v>
                </c:pt>
                <c:pt idx="3033">
                  <c:v>0.59960469000000005</c:v>
                </c:pt>
                <c:pt idx="3034">
                  <c:v>0.60015956000000004</c:v>
                </c:pt>
                <c:pt idx="3035">
                  <c:v>0.60183615000000001</c:v>
                </c:pt>
                <c:pt idx="3036">
                  <c:v>0.60256796999999995</c:v>
                </c:pt>
                <c:pt idx="3037">
                  <c:v>0.60044816999999995</c:v>
                </c:pt>
                <c:pt idx="3038">
                  <c:v>0.60243230000000003</c:v>
                </c:pt>
                <c:pt idx="3039">
                  <c:v>0.60033650999999999</c:v>
                </c:pt>
                <c:pt idx="3040">
                  <c:v>0.60147205999999998</c:v>
                </c:pt>
                <c:pt idx="3041">
                  <c:v>0.60278520999999996</c:v>
                </c:pt>
                <c:pt idx="3042">
                  <c:v>0.60262092</c:v>
                </c:pt>
                <c:pt idx="3043">
                  <c:v>0.59960124000000004</c:v>
                </c:pt>
                <c:pt idx="3044">
                  <c:v>0.60331902999999998</c:v>
                </c:pt>
                <c:pt idx="3045">
                  <c:v>0.60121139999999995</c:v>
                </c:pt>
                <c:pt idx="3046">
                  <c:v>0.60347706000000001</c:v>
                </c:pt>
                <c:pt idx="3047">
                  <c:v>0.59926098999999999</c:v>
                </c:pt>
                <c:pt idx="3048">
                  <c:v>0.60185489999999997</c:v>
                </c:pt>
                <c:pt idx="3049">
                  <c:v>0.60358199000000001</c:v>
                </c:pt>
                <c:pt idx="3050">
                  <c:v>0.60170310999999999</c:v>
                </c:pt>
                <c:pt idx="3051">
                  <c:v>0.60363889000000004</c:v>
                </c:pt>
                <c:pt idx="3052">
                  <c:v>0.60370597999999998</c:v>
                </c:pt>
                <c:pt idx="3053">
                  <c:v>0.60182316000000002</c:v>
                </c:pt>
                <c:pt idx="3054">
                  <c:v>0.60311921999999996</c:v>
                </c:pt>
                <c:pt idx="3055">
                  <c:v>0.60022105999999997</c:v>
                </c:pt>
                <c:pt idx="3056">
                  <c:v>0.60182234000000001</c:v>
                </c:pt>
                <c:pt idx="3057">
                  <c:v>0.60138457000000001</c:v>
                </c:pt>
                <c:pt idx="3058">
                  <c:v>0.60287484000000002</c:v>
                </c:pt>
                <c:pt idx="3059">
                  <c:v>0.60321179999999996</c:v>
                </c:pt>
                <c:pt idx="3060">
                  <c:v>0.60099564000000005</c:v>
                </c:pt>
                <c:pt idx="3061">
                  <c:v>0.60197774999999998</c:v>
                </c:pt>
                <c:pt idx="3062">
                  <c:v>0.60228824000000003</c:v>
                </c:pt>
                <c:pt idx="3063">
                  <c:v>0.60437942</c:v>
                </c:pt>
                <c:pt idx="3064">
                  <c:v>0.60113048999999996</c:v>
                </c:pt>
                <c:pt idx="3065">
                  <c:v>0.59978328999999997</c:v>
                </c:pt>
                <c:pt idx="3066">
                  <c:v>0.60111338000000003</c:v>
                </c:pt>
                <c:pt idx="3067">
                  <c:v>0.60155806999999994</c:v>
                </c:pt>
                <c:pt idx="3068">
                  <c:v>0.59934962999999997</c:v>
                </c:pt>
                <c:pt idx="3069">
                  <c:v>0.60076277</c:v>
                </c:pt>
                <c:pt idx="3070">
                  <c:v>0.60247669999999998</c:v>
                </c:pt>
                <c:pt idx="3071">
                  <c:v>0.60497999999999996</c:v>
                </c:pt>
                <c:pt idx="3072">
                  <c:v>0.59971125999999997</c:v>
                </c:pt>
                <c:pt idx="3073">
                  <c:v>0.60134114999999999</c:v>
                </c:pt>
                <c:pt idx="3074">
                  <c:v>0.60152813000000005</c:v>
                </c:pt>
                <c:pt idx="3075">
                  <c:v>0.60516895999999998</c:v>
                </c:pt>
                <c:pt idx="3076">
                  <c:v>0.59952821999999995</c:v>
                </c:pt>
                <c:pt idx="3077">
                  <c:v>0.60375531999999998</c:v>
                </c:pt>
                <c:pt idx="3078">
                  <c:v>0.60103642000000002</c:v>
                </c:pt>
                <c:pt idx="3079">
                  <c:v>0.60440819999999995</c:v>
                </c:pt>
                <c:pt idx="3080">
                  <c:v>0.60155049999999999</c:v>
                </c:pt>
                <c:pt idx="3081">
                  <c:v>0.60074912000000003</c:v>
                </c:pt>
                <c:pt idx="3082">
                  <c:v>0.60462033999999998</c:v>
                </c:pt>
                <c:pt idx="3083">
                  <c:v>0.60340716999999999</c:v>
                </c:pt>
                <c:pt idx="3084">
                  <c:v>0.59944993999999996</c:v>
                </c:pt>
                <c:pt idx="3085">
                  <c:v>0.60103675000000001</c:v>
                </c:pt>
                <c:pt idx="3086">
                  <c:v>0.60078891999999995</c:v>
                </c:pt>
                <c:pt idx="3087">
                  <c:v>0.59879311999999996</c:v>
                </c:pt>
                <c:pt idx="3088">
                  <c:v>0.59908486000000005</c:v>
                </c:pt>
                <c:pt idx="3090">
                  <c:v>0.59889656000000002</c:v>
                </c:pt>
                <c:pt idx="3091">
                  <c:v>0.60080471000000002</c:v>
                </c:pt>
                <c:pt idx="3092">
                  <c:v>0.60395398</c:v>
                </c:pt>
                <c:pt idx="3093">
                  <c:v>0.60528554999999995</c:v>
                </c:pt>
                <c:pt idx="3094">
                  <c:v>0.60398801999999996</c:v>
                </c:pt>
                <c:pt idx="3095">
                  <c:v>0.59863277999999998</c:v>
                </c:pt>
                <c:pt idx="3096">
                  <c:v>0.59857011999999998</c:v>
                </c:pt>
                <c:pt idx="3097">
                  <c:v>0.60056772999999997</c:v>
                </c:pt>
                <c:pt idx="3098">
                  <c:v>0.60195637000000002</c:v>
                </c:pt>
                <c:pt idx="3099">
                  <c:v>0.59998803000000001</c:v>
                </c:pt>
                <c:pt idx="3100">
                  <c:v>0.60215733000000005</c:v>
                </c:pt>
                <c:pt idx="3101">
                  <c:v>0.60454584</c:v>
                </c:pt>
                <c:pt idx="3102">
                  <c:v>0.60300392999999997</c:v>
                </c:pt>
                <c:pt idx="3103">
                  <c:v>0.60495993999999997</c:v>
                </c:pt>
                <c:pt idx="3104">
                  <c:v>0.60056443999999998</c:v>
                </c:pt>
                <c:pt idx="3105">
                  <c:v>0.60073776999999995</c:v>
                </c:pt>
                <c:pt idx="3106">
                  <c:v>0.60335225000000003</c:v>
                </c:pt>
                <c:pt idx="3107">
                  <c:v>0.60342015999999998</c:v>
                </c:pt>
                <c:pt idx="3108">
                  <c:v>0.60241683999999995</c:v>
                </c:pt>
                <c:pt idx="3109">
                  <c:v>0.59956818999999995</c:v>
                </c:pt>
                <c:pt idx="3110">
                  <c:v>0.60230715000000001</c:v>
                </c:pt>
                <c:pt idx="3111">
                  <c:v>0.60005792999999996</c:v>
                </c:pt>
                <c:pt idx="3112">
                  <c:v>0.60087493000000003</c:v>
                </c:pt>
                <c:pt idx="3113">
                  <c:v>0.60239167999999998</c:v>
                </c:pt>
                <c:pt idx="3114">
                  <c:v>0.59977342</c:v>
                </c:pt>
                <c:pt idx="3115">
                  <c:v>0.59852424000000004</c:v>
                </c:pt>
                <c:pt idx="3116">
                  <c:v>0.60241305999999994</c:v>
                </c:pt>
                <c:pt idx="3117">
                  <c:v>0.60250992000000003</c:v>
                </c:pt>
                <c:pt idx="3118">
                  <c:v>0.60399689999999995</c:v>
                </c:pt>
                <c:pt idx="3119">
                  <c:v>0.60552384000000004</c:v>
                </c:pt>
                <c:pt idx="3120">
                  <c:v>0.60320735999999997</c:v>
                </c:pt>
                <c:pt idx="3121">
                  <c:v>0.60476094999999996</c:v>
                </c:pt>
                <c:pt idx="3122">
                  <c:v>0.60066986</c:v>
                </c:pt>
                <c:pt idx="3123">
                  <c:v>0.59896941000000004</c:v>
                </c:pt>
                <c:pt idx="3124">
                  <c:v>0.60103609000000002</c:v>
                </c:pt>
                <c:pt idx="3125">
                  <c:v>0.60492310000000005</c:v>
                </c:pt>
                <c:pt idx="3126">
                  <c:v>0.60190308999999997</c:v>
                </c:pt>
                <c:pt idx="3127">
                  <c:v>0.60109349000000001</c:v>
                </c:pt>
                <c:pt idx="3128">
                  <c:v>0.60195604000000003</c:v>
                </c:pt>
                <c:pt idx="3129">
                  <c:v>0.60271054999999996</c:v>
                </c:pt>
                <c:pt idx="3130">
                  <c:v>0.60409162999999999</c:v>
                </c:pt>
                <c:pt idx="3131">
                  <c:v>0.60234036999999996</c:v>
                </c:pt>
                <c:pt idx="3132">
                  <c:v>0.60264987000000003</c:v>
                </c:pt>
                <c:pt idx="3133">
                  <c:v>0.60325012</c:v>
                </c:pt>
                <c:pt idx="3134">
                  <c:v>0.60377521999999995</c:v>
                </c:pt>
                <c:pt idx="3135">
                  <c:v>0.60208826000000004</c:v>
                </c:pt>
                <c:pt idx="3136">
                  <c:v>0.60049602999999996</c:v>
                </c:pt>
                <c:pt idx="3137">
                  <c:v>0.60188204000000001</c:v>
                </c:pt>
                <c:pt idx="3138">
                  <c:v>0.60253935000000003</c:v>
                </c:pt>
                <c:pt idx="3139">
                  <c:v>0.60399049000000005</c:v>
                </c:pt>
                <c:pt idx="3140">
                  <c:v>0.60041889999999998</c:v>
                </c:pt>
                <c:pt idx="3141">
                  <c:v>0.60176116000000002</c:v>
                </c:pt>
                <c:pt idx="3142">
                  <c:v>0.60182990999999997</c:v>
                </c:pt>
                <c:pt idx="3143">
                  <c:v>0.60498311999999999</c:v>
                </c:pt>
                <c:pt idx="3144">
                  <c:v>0.60109858000000005</c:v>
                </c:pt>
                <c:pt idx="3146">
                  <c:v>0.60136811999999995</c:v>
                </c:pt>
                <c:pt idx="3147">
                  <c:v>0.60296693000000001</c:v>
                </c:pt>
                <c:pt idx="3149">
                  <c:v>0.60182480999999999</c:v>
                </c:pt>
                <c:pt idx="3150">
                  <c:v>0.60564916000000002</c:v>
                </c:pt>
                <c:pt idx="3151">
                  <c:v>0.60368608000000001</c:v>
                </c:pt>
                <c:pt idx="3152">
                  <c:v>0.59861732000000001</c:v>
                </c:pt>
                <c:pt idx="3153">
                  <c:v>0.60417303</c:v>
                </c:pt>
                <c:pt idx="3155">
                  <c:v>0.60202807000000003</c:v>
                </c:pt>
                <c:pt idx="3156">
                  <c:v>0.59967672000000005</c:v>
                </c:pt>
                <c:pt idx="3157">
                  <c:v>0.60104431000000003</c:v>
                </c:pt>
                <c:pt idx="3158">
                  <c:v>0.60407847000000003</c:v>
                </c:pt>
                <c:pt idx="3159">
                  <c:v>0.60155099000000001</c:v>
                </c:pt>
                <c:pt idx="3160">
                  <c:v>0.59922595999999995</c:v>
                </c:pt>
                <c:pt idx="3161">
                  <c:v>0.60314338999999995</c:v>
                </c:pt>
                <c:pt idx="3162">
                  <c:v>0.60624776999999996</c:v>
                </c:pt>
                <c:pt idx="3163">
                  <c:v>0.60559456</c:v>
                </c:pt>
                <c:pt idx="3164">
                  <c:v>0.60843926000000004</c:v>
                </c:pt>
                <c:pt idx="3165">
                  <c:v>0.59780705999999995</c:v>
                </c:pt>
                <c:pt idx="3166">
                  <c:v>0.60094910000000001</c:v>
                </c:pt>
                <c:pt idx="3167">
                  <c:v>0.60332527000000002</c:v>
                </c:pt>
                <c:pt idx="3168">
                  <c:v>0.60216111000000005</c:v>
                </c:pt>
                <c:pt idx="3169">
                  <c:v>0.60304570999999996</c:v>
                </c:pt>
                <c:pt idx="3170">
                  <c:v>0.59936935999999996</c:v>
                </c:pt>
                <c:pt idx="3171">
                  <c:v>0.60240631</c:v>
                </c:pt>
                <c:pt idx="3172">
                  <c:v>0.60196327999999999</c:v>
                </c:pt>
                <c:pt idx="3173">
                  <c:v>0.60357656000000004</c:v>
                </c:pt>
                <c:pt idx="3174">
                  <c:v>0.60323039000000001</c:v>
                </c:pt>
                <c:pt idx="3175">
                  <c:v>0.60168666999999998</c:v>
                </c:pt>
                <c:pt idx="3176">
                  <c:v>0.59369475000000005</c:v>
                </c:pt>
                <c:pt idx="3177">
                  <c:v>0.59978838999999995</c:v>
                </c:pt>
                <c:pt idx="3178">
                  <c:v>0.60377570999999997</c:v>
                </c:pt>
                <c:pt idx="3179">
                  <c:v>0.60417862</c:v>
                </c:pt>
                <c:pt idx="3180">
                  <c:v>0.60511632999999998</c:v>
                </c:pt>
                <c:pt idx="3181">
                  <c:v>0.60462822999999999</c:v>
                </c:pt>
                <c:pt idx="3182">
                  <c:v>0.60769594000000005</c:v>
                </c:pt>
                <c:pt idx="3183">
                  <c:v>0.59867915000000005</c:v>
                </c:pt>
                <c:pt idx="3184">
                  <c:v>0.60001188000000005</c:v>
                </c:pt>
                <c:pt idx="3185">
                  <c:v>0.60129659000000002</c:v>
                </c:pt>
                <c:pt idx="3186">
                  <c:v>0.60399919999999996</c:v>
                </c:pt>
                <c:pt idx="3187">
                  <c:v>0.60125909</c:v>
                </c:pt>
                <c:pt idx="3188">
                  <c:v>0.60441197999999996</c:v>
                </c:pt>
                <c:pt idx="3189">
                  <c:v>0.60327364000000006</c:v>
                </c:pt>
                <c:pt idx="3190">
                  <c:v>0.60331508</c:v>
                </c:pt>
                <c:pt idx="3191">
                  <c:v>0.60043451999999997</c:v>
                </c:pt>
                <c:pt idx="3192">
                  <c:v>0.60344302000000005</c:v>
                </c:pt>
                <c:pt idx="3193">
                  <c:v>0.60507884000000001</c:v>
                </c:pt>
                <c:pt idx="3194">
                  <c:v>0.60605452999999998</c:v>
                </c:pt>
                <c:pt idx="3195">
                  <c:v>0.60559291000000004</c:v>
                </c:pt>
                <c:pt idx="3196">
                  <c:v>0.60654032999999996</c:v>
                </c:pt>
                <c:pt idx="3197">
                  <c:v>0.60265332000000005</c:v>
                </c:pt>
                <c:pt idx="3198">
                  <c:v>0.60616488000000002</c:v>
                </c:pt>
                <c:pt idx="3199">
                  <c:v>0.60605980000000004</c:v>
                </c:pt>
                <c:pt idx="3200">
                  <c:v>0.60621619000000004</c:v>
                </c:pt>
                <c:pt idx="3201">
                  <c:v>0.60299060999999998</c:v>
                </c:pt>
                <c:pt idx="3202">
                  <c:v>0.60485255000000004</c:v>
                </c:pt>
                <c:pt idx="3203">
                  <c:v>0.60563944999999997</c:v>
                </c:pt>
                <c:pt idx="3204">
                  <c:v>0.60465767000000004</c:v>
                </c:pt>
                <c:pt idx="3205">
                  <c:v>0.60169982</c:v>
                </c:pt>
                <c:pt idx="3206">
                  <c:v>0.60221621000000003</c:v>
                </c:pt>
                <c:pt idx="3207">
                  <c:v>0.60548782999999995</c:v>
                </c:pt>
                <c:pt idx="3208">
                  <c:v>0.60645251</c:v>
                </c:pt>
                <c:pt idx="3209">
                  <c:v>0.60179800000000006</c:v>
                </c:pt>
                <c:pt idx="3210">
                  <c:v>0.60307694999999995</c:v>
                </c:pt>
                <c:pt idx="3211">
                  <c:v>0.60313402000000005</c:v>
                </c:pt>
                <c:pt idx="3212">
                  <c:v>0.60583746000000005</c:v>
                </c:pt>
                <c:pt idx="3213">
                  <c:v>0.60147074</c:v>
                </c:pt>
                <c:pt idx="3214">
                  <c:v>0.60158964000000004</c:v>
                </c:pt>
                <c:pt idx="3215">
                  <c:v>0.60287056000000006</c:v>
                </c:pt>
                <c:pt idx="3216">
                  <c:v>0.60306592999999997</c:v>
                </c:pt>
                <c:pt idx="3217">
                  <c:v>0.60199683000000004</c:v>
                </c:pt>
                <c:pt idx="3218">
                  <c:v>0.60584963000000003</c:v>
                </c:pt>
                <c:pt idx="3219">
                  <c:v>0.60520415000000005</c:v>
                </c:pt>
                <c:pt idx="3221">
                  <c:v>0.60401351000000003</c:v>
                </c:pt>
                <c:pt idx="3223">
                  <c:v>0.60400922999999995</c:v>
                </c:pt>
                <c:pt idx="3224">
                  <c:v>0.60284638999999995</c:v>
                </c:pt>
                <c:pt idx="3225">
                  <c:v>0.60381288</c:v>
                </c:pt>
                <c:pt idx="3226">
                  <c:v>0.60448911000000005</c:v>
                </c:pt>
                <c:pt idx="3227">
                  <c:v>0.60325669999999998</c:v>
                </c:pt>
                <c:pt idx="3228">
                  <c:v>0.60270199999999996</c:v>
                </c:pt>
                <c:pt idx="3229">
                  <c:v>0.60249693000000004</c:v>
                </c:pt>
                <c:pt idx="3231">
                  <c:v>0.60240039000000001</c:v>
                </c:pt>
                <c:pt idx="3233">
                  <c:v>0.60240976999999996</c:v>
                </c:pt>
                <c:pt idx="3235">
                  <c:v>0.60858579000000002</c:v>
                </c:pt>
                <c:pt idx="3237">
                  <c:v>0.60242013000000005</c:v>
                </c:pt>
                <c:pt idx="3238">
                  <c:v>0.60220271999999997</c:v>
                </c:pt>
                <c:pt idx="3239">
                  <c:v>0.60373493</c:v>
                </c:pt>
                <c:pt idx="3240">
                  <c:v>0.60579947000000001</c:v>
                </c:pt>
                <c:pt idx="3241">
                  <c:v>0.60519445000000005</c:v>
                </c:pt>
                <c:pt idx="3242">
                  <c:v>0.60933486999999997</c:v>
                </c:pt>
                <c:pt idx="3245">
                  <c:v>0.60712248999999996</c:v>
                </c:pt>
                <c:pt idx="3247">
                  <c:v>0.51978902000000005</c:v>
                </c:pt>
                <c:pt idx="3249">
                  <c:v>0.60300295000000004</c:v>
                </c:pt>
                <c:pt idx="3250">
                  <c:v>0.60243212999999995</c:v>
                </c:pt>
                <c:pt idx="3251">
                  <c:v>0.60411053999999997</c:v>
                </c:pt>
                <c:pt idx="3252">
                  <c:v>0.60402025000000004</c:v>
                </c:pt>
                <c:pt idx="3253">
                  <c:v>0.61023689999999997</c:v>
                </c:pt>
                <c:pt idx="3254">
                  <c:v>0.61011866000000003</c:v>
                </c:pt>
                <c:pt idx="3255">
                  <c:v>0.60431528000000001</c:v>
                </c:pt>
                <c:pt idx="3256">
                  <c:v>0.60204583</c:v>
                </c:pt>
                <c:pt idx="3257">
                  <c:v>0.60057727000000005</c:v>
                </c:pt>
                <c:pt idx="3258">
                  <c:v>0.60404442999999997</c:v>
                </c:pt>
                <c:pt idx="3259">
                  <c:v>0.60382734999999998</c:v>
                </c:pt>
                <c:pt idx="3260">
                  <c:v>0.60248261999999997</c:v>
                </c:pt>
                <c:pt idx="3261">
                  <c:v>0.60360040000000004</c:v>
                </c:pt>
                <c:pt idx="3262">
                  <c:v>0.60378359999999998</c:v>
                </c:pt>
                <c:pt idx="3263">
                  <c:v>0.60442925000000003</c:v>
                </c:pt>
                <c:pt idx="3264">
                  <c:v>0.60484777999999995</c:v>
                </c:pt>
                <c:pt idx="3265">
                  <c:v>0.60648276999999995</c:v>
                </c:pt>
                <c:pt idx="3266">
                  <c:v>0.60315622000000002</c:v>
                </c:pt>
                <c:pt idx="3267">
                  <c:v>0.59928647999999995</c:v>
                </c:pt>
                <c:pt idx="3268">
                  <c:v>0.60119741999999998</c:v>
                </c:pt>
                <c:pt idx="3269">
                  <c:v>0.60537962000000001</c:v>
                </c:pt>
                <c:pt idx="3271">
                  <c:v>0.52283930999999995</c:v>
                </c:pt>
                <c:pt idx="3272">
                  <c:v>0.60022204999999995</c:v>
                </c:pt>
                <c:pt idx="3273">
                  <c:v>0.60639905999999999</c:v>
                </c:pt>
                <c:pt idx="3274">
                  <c:v>0.60563451999999995</c:v>
                </c:pt>
                <c:pt idx="3275">
                  <c:v>0.60286545999999996</c:v>
                </c:pt>
                <c:pt idx="3276">
                  <c:v>0.59982144000000004</c:v>
                </c:pt>
                <c:pt idx="3277">
                  <c:v>0.60556840999999995</c:v>
                </c:pt>
                <c:pt idx="3278">
                  <c:v>0.60541398999999996</c:v>
                </c:pt>
                <c:pt idx="3279">
                  <c:v>0.60934869000000003</c:v>
                </c:pt>
                <c:pt idx="3281">
                  <c:v>0.60683748999999998</c:v>
                </c:pt>
                <c:pt idx="3282">
                  <c:v>0.60451493000000001</c:v>
                </c:pt>
                <c:pt idx="3283">
                  <c:v>0.46443673000000002</c:v>
                </c:pt>
                <c:pt idx="3284">
                  <c:v>0.61027308000000002</c:v>
                </c:pt>
                <c:pt idx="3285">
                  <c:v>0.60590274</c:v>
                </c:pt>
                <c:pt idx="3286">
                  <c:v>0.60614696000000001</c:v>
                </c:pt>
                <c:pt idx="3287">
                  <c:v>0.60702184999999997</c:v>
                </c:pt>
                <c:pt idx="3288">
                  <c:v>0.60839288999999996</c:v>
                </c:pt>
                <c:pt idx="3289">
                  <c:v>0.60738791999999997</c:v>
                </c:pt>
                <c:pt idx="3292">
                  <c:v>0.60560097000000002</c:v>
                </c:pt>
                <c:pt idx="3293">
                  <c:v>0.60440309999999997</c:v>
                </c:pt>
                <c:pt idx="3295">
                  <c:v>0.60390924999999995</c:v>
                </c:pt>
                <c:pt idx="3296">
                  <c:v>0.60777537000000004</c:v>
                </c:pt>
                <c:pt idx="3297">
                  <c:v>0.60476127999999996</c:v>
                </c:pt>
                <c:pt idx="3298">
                  <c:v>0.60476291999999998</c:v>
                </c:pt>
                <c:pt idx="3299">
                  <c:v>0.60707891000000003</c:v>
                </c:pt>
                <c:pt idx="3300">
                  <c:v>0.60355040999999998</c:v>
                </c:pt>
                <c:pt idx="3301">
                  <c:v>0.60286744000000003</c:v>
                </c:pt>
                <c:pt idx="3302">
                  <c:v>0.60566182000000002</c:v>
                </c:pt>
                <c:pt idx="3303">
                  <c:v>0.60531663000000002</c:v>
                </c:pt>
                <c:pt idx="3304">
                  <c:v>0.60546332999999997</c:v>
                </c:pt>
                <c:pt idx="3305">
                  <c:v>0.60232425000000001</c:v>
                </c:pt>
                <c:pt idx="3306">
                  <c:v>0.60519937999999995</c:v>
                </c:pt>
                <c:pt idx="3307">
                  <c:v>0.59989068000000001</c:v>
                </c:pt>
                <c:pt idx="3308">
                  <c:v>0.60496717</c:v>
                </c:pt>
                <c:pt idx="3309">
                  <c:v>0.60198531</c:v>
                </c:pt>
                <c:pt idx="3310">
                  <c:v>0.60553404</c:v>
                </c:pt>
                <c:pt idx="3311">
                  <c:v>0.60222032000000003</c:v>
                </c:pt>
                <c:pt idx="3313">
                  <c:v>0.59802348000000005</c:v>
                </c:pt>
                <c:pt idx="3314">
                  <c:v>0.60069419000000002</c:v>
                </c:pt>
                <c:pt idx="3315">
                  <c:v>0.60003392</c:v>
                </c:pt>
                <c:pt idx="3316">
                  <c:v>0.60469499999999998</c:v>
                </c:pt>
                <c:pt idx="3317">
                  <c:v>0.60256993999999997</c:v>
                </c:pt>
                <c:pt idx="3318">
                  <c:v>0.60710012000000002</c:v>
                </c:pt>
                <c:pt idx="3319">
                  <c:v>0.59925852000000002</c:v>
                </c:pt>
                <c:pt idx="3320">
                  <c:v>0.60561297999999997</c:v>
                </c:pt>
                <c:pt idx="3321">
                  <c:v>0.59838888999999995</c:v>
                </c:pt>
                <c:pt idx="3322">
                  <c:v>0.60267404000000002</c:v>
                </c:pt>
                <c:pt idx="3323">
                  <c:v>0.60241354999999996</c:v>
                </c:pt>
                <c:pt idx="3324">
                  <c:v>0.60177349999999996</c:v>
                </c:pt>
                <c:pt idx="3325">
                  <c:v>0.60402305000000001</c:v>
                </c:pt>
                <c:pt idx="3326">
                  <c:v>0.60255069999999999</c:v>
                </c:pt>
                <c:pt idx="3327">
                  <c:v>0.60356454999999998</c:v>
                </c:pt>
                <c:pt idx="3328">
                  <c:v>0.59868770999999998</c:v>
                </c:pt>
                <c:pt idx="3329">
                  <c:v>0.60456624000000003</c:v>
                </c:pt>
                <c:pt idx="3330">
                  <c:v>0.60046149000000004</c:v>
                </c:pt>
                <c:pt idx="3331">
                  <c:v>0.60410445000000002</c:v>
                </c:pt>
                <c:pt idx="3332">
                  <c:v>0.60689800999999999</c:v>
                </c:pt>
                <c:pt idx="3333">
                  <c:v>0.59952017000000002</c:v>
                </c:pt>
                <c:pt idx="3334">
                  <c:v>0.60272320999999995</c:v>
                </c:pt>
                <c:pt idx="3335">
                  <c:v>0.60015068000000005</c:v>
                </c:pt>
                <c:pt idx="3336">
                  <c:v>0.59896875999999999</c:v>
                </c:pt>
                <c:pt idx="3337">
                  <c:v>0.59862587</c:v>
                </c:pt>
                <c:pt idx="3338">
                  <c:v>0.60185670999999996</c:v>
                </c:pt>
                <c:pt idx="3339">
                  <c:v>0.60531663000000002</c:v>
                </c:pt>
                <c:pt idx="3340">
                  <c:v>0.60172530999999996</c:v>
                </c:pt>
                <c:pt idx="3341">
                  <c:v>0.60205865999999997</c:v>
                </c:pt>
                <c:pt idx="3342">
                  <c:v>0.60066591000000003</c:v>
                </c:pt>
                <c:pt idx="3343">
                  <c:v>0.60646204999999997</c:v>
                </c:pt>
                <c:pt idx="3344">
                  <c:v>0.60323729000000004</c:v>
                </c:pt>
                <c:pt idx="3345">
                  <c:v>0.60010775999999999</c:v>
                </c:pt>
                <c:pt idx="3346">
                  <c:v>0.59985993000000004</c:v>
                </c:pt>
                <c:pt idx="3347">
                  <c:v>0.60224137</c:v>
                </c:pt>
                <c:pt idx="3348">
                  <c:v>0.60370334999999997</c:v>
                </c:pt>
                <c:pt idx="3349">
                  <c:v>0.60267092</c:v>
                </c:pt>
                <c:pt idx="3350">
                  <c:v>0.60131500000000004</c:v>
                </c:pt>
                <c:pt idx="3351">
                  <c:v>0.60386698000000005</c:v>
                </c:pt>
                <c:pt idx="3352">
                  <c:v>0.60003737000000001</c:v>
                </c:pt>
                <c:pt idx="3353">
                  <c:v>0.60301758000000005</c:v>
                </c:pt>
                <c:pt idx="3354">
                  <c:v>0.59916725000000004</c:v>
                </c:pt>
                <c:pt idx="3355">
                  <c:v>0.60258769999999995</c:v>
                </c:pt>
                <c:pt idx="3356">
                  <c:v>0.59979168000000005</c:v>
                </c:pt>
                <c:pt idx="3357">
                  <c:v>0.60250482000000005</c:v>
                </c:pt>
                <c:pt idx="3358">
                  <c:v>0.60107423999999998</c:v>
                </c:pt>
                <c:pt idx="3359">
                  <c:v>0.60375005999999998</c:v>
                </c:pt>
                <c:pt idx="3360">
                  <c:v>0.60476867999999995</c:v>
                </c:pt>
                <c:pt idx="3361">
                  <c:v>0.60730026000000004</c:v>
                </c:pt>
                <c:pt idx="3362">
                  <c:v>0.5998443</c:v>
                </c:pt>
                <c:pt idx="3363">
                  <c:v>0.59809979000000002</c:v>
                </c:pt>
                <c:pt idx="3364">
                  <c:v>0.60226060999999997</c:v>
                </c:pt>
                <c:pt idx="3365">
                  <c:v>0.60307217999999996</c:v>
                </c:pt>
                <c:pt idx="3366">
                  <c:v>0.59973790000000005</c:v>
                </c:pt>
                <c:pt idx="3367">
                  <c:v>0.59929798999999995</c:v>
                </c:pt>
                <c:pt idx="3368">
                  <c:v>0.59765774000000005</c:v>
                </c:pt>
                <c:pt idx="3369">
                  <c:v>0.60470749999999995</c:v>
                </c:pt>
                <c:pt idx="3370">
                  <c:v>0.60117867000000003</c:v>
                </c:pt>
                <c:pt idx="3371">
                  <c:v>0.60136023000000005</c:v>
                </c:pt>
                <c:pt idx="3372">
                  <c:v>0.60519445000000005</c:v>
                </c:pt>
                <c:pt idx="3373">
                  <c:v>0.60071375999999999</c:v>
                </c:pt>
                <c:pt idx="3374">
                  <c:v>0.60314897999999995</c:v>
                </c:pt>
                <c:pt idx="3375">
                  <c:v>0.60387223999999995</c:v>
                </c:pt>
                <c:pt idx="3376">
                  <c:v>0.60056887999999997</c:v>
                </c:pt>
                <c:pt idx="3377">
                  <c:v>0.60055292999999998</c:v>
                </c:pt>
                <c:pt idx="3378">
                  <c:v>0.60352673000000001</c:v>
                </c:pt>
                <c:pt idx="3379">
                  <c:v>0.60131022999999995</c:v>
                </c:pt>
                <c:pt idx="3380">
                  <c:v>0.60158898000000005</c:v>
                </c:pt>
                <c:pt idx="3381">
                  <c:v>0.60194075000000002</c:v>
                </c:pt>
                <c:pt idx="3382">
                  <c:v>0.60380581</c:v>
                </c:pt>
                <c:pt idx="3383">
                  <c:v>0.60119396999999997</c:v>
                </c:pt>
                <c:pt idx="3385">
                  <c:v>0.60454238999999999</c:v>
                </c:pt>
                <c:pt idx="3386">
                  <c:v>0.60034949999999998</c:v>
                </c:pt>
              </c:numCache>
            </c:numRef>
          </c:yVal>
        </c:ser>
        <c:ser>
          <c:idx val="6"/>
          <c:order val="6"/>
          <c:tx>
            <c:strRef>
              <c:f>Sheet1!$J$1</c:f>
              <c:strCache>
                <c:ptCount val="1"/>
                <c:pt idx="0">
                  <c:v>VBOOST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Sheet1!$J$2:$J$3388</c:f>
              <c:numCache>
                <c:formatCode>General</c:formatCode>
                <c:ptCount val="3387"/>
                <c:pt idx="0">
                  <c:v>3.7427724699999998</c:v>
                </c:pt>
                <c:pt idx="1">
                  <c:v>3.75068395</c:v>
                </c:pt>
                <c:pt idx="2">
                  <c:v>3.7561759100000001</c:v>
                </c:pt>
                <c:pt idx="3">
                  <c:v>3.7706622900000002</c:v>
                </c:pt>
                <c:pt idx="4">
                  <c:v>3.7561246100000001</c:v>
                </c:pt>
                <c:pt idx="5">
                  <c:v>3.76286122</c:v>
                </c:pt>
                <c:pt idx="6">
                  <c:v>3.72983288</c:v>
                </c:pt>
                <c:pt idx="7">
                  <c:v>3.7314652399999999</c:v>
                </c:pt>
                <c:pt idx="8">
                  <c:v>3.7540999400000001</c:v>
                </c:pt>
                <c:pt idx="9">
                  <c:v>3.7454942</c:v>
                </c:pt>
                <c:pt idx="10">
                  <c:v>3.7447553</c:v>
                </c:pt>
                <c:pt idx="11">
                  <c:v>3.7425346400000001</c:v>
                </c:pt>
                <c:pt idx="12">
                  <c:v>3.7412890000000001</c:v>
                </c:pt>
                <c:pt idx="13">
                  <c:v>3.74603054</c:v>
                </c:pt>
                <c:pt idx="14">
                  <c:v>3.7458194200000001</c:v>
                </c:pt>
                <c:pt idx="15">
                  <c:v>3.7499105199999998</c:v>
                </c:pt>
                <c:pt idx="16">
                  <c:v>3.7476106100000002</c:v>
                </c:pt>
                <c:pt idx="17">
                  <c:v>3.7349486399999998</c:v>
                </c:pt>
                <c:pt idx="18">
                  <c:v>3.73654252</c:v>
                </c:pt>
                <c:pt idx="19">
                  <c:v>3.7385530500000002</c:v>
                </c:pt>
                <c:pt idx="20">
                  <c:v>3.7399608099999999</c:v>
                </c:pt>
                <c:pt idx="21">
                  <c:v>3.74619167</c:v>
                </c:pt>
                <c:pt idx="22">
                  <c:v>3.74024526</c:v>
                </c:pt>
                <c:pt idx="23">
                  <c:v>3.7534754700000001</c:v>
                </c:pt>
                <c:pt idx="24">
                  <c:v>3.75563102</c:v>
                </c:pt>
                <c:pt idx="25">
                  <c:v>3.7505172299999998</c:v>
                </c:pt>
                <c:pt idx="26">
                  <c:v>3.7516056899999999</c:v>
                </c:pt>
                <c:pt idx="27">
                  <c:v>3.7519851700000002</c:v>
                </c:pt>
                <c:pt idx="28">
                  <c:v>3.7528089100000002</c:v>
                </c:pt>
                <c:pt idx="29">
                  <c:v>3.7245638699999999</c:v>
                </c:pt>
                <c:pt idx="30">
                  <c:v>3.7669953899999999</c:v>
                </c:pt>
                <c:pt idx="31">
                  <c:v>3.77328413</c:v>
                </c:pt>
                <c:pt idx="32">
                  <c:v>3.77310261</c:v>
                </c:pt>
                <c:pt idx="33">
                  <c:v>3.7588914600000001</c:v>
                </c:pt>
                <c:pt idx="34">
                  <c:v>3.74525481</c:v>
                </c:pt>
                <c:pt idx="35">
                  <c:v>3.7838069999999999</c:v>
                </c:pt>
                <c:pt idx="37">
                  <c:v>3.7412613800000001</c:v>
                </c:pt>
                <c:pt idx="38">
                  <c:v>3.7413478599999999</c:v>
                </c:pt>
                <c:pt idx="39">
                  <c:v>3.74678062</c:v>
                </c:pt>
                <c:pt idx="40">
                  <c:v>3.7476007500000001</c:v>
                </c:pt>
                <c:pt idx="41">
                  <c:v>3.7651841400000001</c:v>
                </c:pt>
                <c:pt idx="42">
                  <c:v>3.7651427100000001</c:v>
                </c:pt>
                <c:pt idx="43">
                  <c:v>3.7476845999999999</c:v>
                </c:pt>
                <c:pt idx="44">
                  <c:v>3.7560483200000001</c:v>
                </c:pt>
                <c:pt idx="45">
                  <c:v>3.7563038199999998</c:v>
                </c:pt>
                <c:pt idx="46">
                  <c:v>3.7450486199999999</c:v>
                </c:pt>
                <c:pt idx="47">
                  <c:v>3.7453435900000001</c:v>
                </c:pt>
                <c:pt idx="48">
                  <c:v>3.74565204</c:v>
                </c:pt>
                <c:pt idx="49">
                  <c:v>3.7464110100000001</c:v>
                </c:pt>
                <c:pt idx="50">
                  <c:v>3.7438720299999999</c:v>
                </c:pt>
                <c:pt idx="51">
                  <c:v>3.7509332099999999</c:v>
                </c:pt>
                <c:pt idx="53">
                  <c:v>3.7509115099999999</c:v>
                </c:pt>
                <c:pt idx="54">
                  <c:v>3.7508769800000001</c:v>
                </c:pt>
                <c:pt idx="55">
                  <c:v>3.7369976399999998</c:v>
                </c:pt>
                <c:pt idx="56">
                  <c:v>3.7364652500000002</c:v>
                </c:pt>
                <c:pt idx="57">
                  <c:v>3.7516924999999999</c:v>
                </c:pt>
                <c:pt idx="58">
                  <c:v>3.7692232799999998</c:v>
                </c:pt>
                <c:pt idx="59">
                  <c:v>3.7678835899999998</c:v>
                </c:pt>
                <c:pt idx="60">
                  <c:v>3.7503334100000001</c:v>
                </c:pt>
                <c:pt idx="61">
                  <c:v>3.7617964399999999</c:v>
                </c:pt>
                <c:pt idx="62">
                  <c:v>3.7561979399999998</c:v>
                </c:pt>
                <c:pt idx="63">
                  <c:v>3.7395908699999998</c:v>
                </c:pt>
                <c:pt idx="64">
                  <c:v>3.7402534799999998</c:v>
                </c:pt>
                <c:pt idx="65">
                  <c:v>3.7565498000000002</c:v>
                </c:pt>
                <c:pt idx="67">
                  <c:v>3.7552347699999999</c:v>
                </c:pt>
                <c:pt idx="68">
                  <c:v>3.7592337900000001</c:v>
                </c:pt>
                <c:pt idx="69">
                  <c:v>3.7539355200000002</c:v>
                </c:pt>
                <c:pt idx="70">
                  <c:v>3.7438575699999999</c:v>
                </c:pt>
                <c:pt idx="71">
                  <c:v>3.7555501200000001</c:v>
                </c:pt>
                <c:pt idx="72">
                  <c:v>3.7373774499999999</c:v>
                </c:pt>
                <c:pt idx="73">
                  <c:v>3.74352741</c:v>
                </c:pt>
                <c:pt idx="74">
                  <c:v>3.7506754</c:v>
                </c:pt>
                <c:pt idx="75">
                  <c:v>3.7431380600000002</c:v>
                </c:pt>
                <c:pt idx="76">
                  <c:v>3.75110191</c:v>
                </c:pt>
                <c:pt idx="77">
                  <c:v>3.7449598399999999</c:v>
                </c:pt>
                <c:pt idx="78">
                  <c:v>3.7502505400000001</c:v>
                </c:pt>
                <c:pt idx="79">
                  <c:v>3.74885856</c:v>
                </c:pt>
                <c:pt idx="80">
                  <c:v>3.75257708</c:v>
                </c:pt>
                <c:pt idx="81">
                  <c:v>3.7518260099999998</c:v>
                </c:pt>
                <c:pt idx="82">
                  <c:v>3.7703281799999999</c:v>
                </c:pt>
                <c:pt idx="83">
                  <c:v>3.7428335599999998</c:v>
                </c:pt>
                <c:pt idx="84">
                  <c:v>3.73830741</c:v>
                </c:pt>
                <c:pt idx="85">
                  <c:v>3.7449036100000002</c:v>
                </c:pt>
                <c:pt idx="86">
                  <c:v>3.7511166999999999</c:v>
                </c:pt>
                <c:pt idx="87">
                  <c:v>3.7503860200000001</c:v>
                </c:pt>
                <c:pt idx="88">
                  <c:v>3.7504767800000001</c:v>
                </c:pt>
                <c:pt idx="89">
                  <c:v>3.74033668</c:v>
                </c:pt>
                <c:pt idx="90">
                  <c:v>3.7593097499999999</c:v>
                </c:pt>
                <c:pt idx="91">
                  <c:v>3.7625817100000001</c:v>
                </c:pt>
                <c:pt idx="92">
                  <c:v>3.7365027300000002</c:v>
                </c:pt>
                <c:pt idx="93">
                  <c:v>3.7411502300000001</c:v>
                </c:pt>
                <c:pt idx="94">
                  <c:v>3.7411163599999999</c:v>
                </c:pt>
                <c:pt idx="95">
                  <c:v>3.7510581699999999</c:v>
                </c:pt>
                <c:pt idx="96">
                  <c:v>3.7451633900000001</c:v>
                </c:pt>
                <c:pt idx="97">
                  <c:v>3.7406277000000001</c:v>
                </c:pt>
                <c:pt idx="98">
                  <c:v>3.7472025200000001</c:v>
                </c:pt>
                <c:pt idx="99">
                  <c:v>3.74613971</c:v>
                </c:pt>
                <c:pt idx="100">
                  <c:v>3.74418279</c:v>
                </c:pt>
                <c:pt idx="101">
                  <c:v>3.7443419499999999</c:v>
                </c:pt>
                <c:pt idx="102">
                  <c:v>3.7478477099999998</c:v>
                </c:pt>
                <c:pt idx="103">
                  <c:v>3.7533071100000002</c:v>
                </c:pt>
                <c:pt idx="104">
                  <c:v>3.7449769399999999</c:v>
                </c:pt>
                <c:pt idx="105">
                  <c:v>3.7509190700000001</c:v>
                </c:pt>
                <c:pt idx="106">
                  <c:v>3.7573626899999999</c:v>
                </c:pt>
                <c:pt idx="107">
                  <c:v>3.7586800199999999</c:v>
                </c:pt>
                <c:pt idx="108">
                  <c:v>3.7538717199999998</c:v>
                </c:pt>
                <c:pt idx="109">
                  <c:v>3.7355862599999998</c:v>
                </c:pt>
                <c:pt idx="110">
                  <c:v>3.7187046100000001</c:v>
                </c:pt>
                <c:pt idx="111">
                  <c:v>3.7676744499999999</c:v>
                </c:pt>
                <c:pt idx="112">
                  <c:v>3.7675399500000002</c:v>
                </c:pt>
                <c:pt idx="113">
                  <c:v>3.7680795800000002</c:v>
                </c:pt>
                <c:pt idx="114">
                  <c:v>3.7604873200000002</c:v>
                </c:pt>
                <c:pt idx="115">
                  <c:v>3.73185162</c:v>
                </c:pt>
                <c:pt idx="116">
                  <c:v>3.7268138</c:v>
                </c:pt>
                <c:pt idx="117">
                  <c:v>3.7324277499999998</c:v>
                </c:pt>
                <c:pt idx="118">
                  <c:v>3.7640815399999998</c:v>
                </c:pt>
                <c:pt idx="119">
                  <c:v>3.73393877</c:v>
                </c:pt>
                <c:pt idx="120">
                  <c:v>3.7345089800000002</c:v>
                </c:pt>
                <c:pt idx="121">
                  <c:v>3.7345172</c:v>
                </c:pt>
                <c:pt idx="122">
                  <c:v>3.7311176499999998</c:v>
                </c:pt>
                <c:pt idx="123">
                  <c:v>3.7337194299999998</c:v>
                </c:pt>
                <c:pt idx="124">
                  <c:v>3.7268335299999999</c:v>
                </c:pt>
                <c:pt idx="125">
                  <c:v>3.7332363700000002</c:v>
                </c:pt>
                <c:pt idx="126">
                  <c:v>3.7334622799999999</c:v>
                </c:pt>
                <c:pt idx="127">
                  <c:v>3.7344807000000002</c:v>
                </c:pt>
                <c:pt idx="128">
                  <c:v>3.7409312199999998</c:v>
                </c:pt>
                <c:pt idx="129">
                  <c:v>3.7447444499999998</c:v>
                </c:pt>
                <c:pt idx="130">
                  <c:v>3.7333376500000002</c:v>
                </c:pt>
                <c:pt idx="131">
                  <c:v>3.73973457</c:v>
                </c:pt>
                <c:pt idx="132">
                  <c:v>3.7560854699999999</c:v>
                </c:pt>
                <c:pt idx="133">
                  <c:v>3.7627579600000001</c:v>
                </c:pt>
                <c:pt idx="134">
                  <c:v>3.7367947400000001</c:v>
                </c:pt>
                <c:pt idx="135">
                  <c:v>3.7422985400000002</c:v>
                </c:pt>
                <c:pt idx="136">
                  <c:v>3.7570183899999998</c:v>
                </c:pt>
                <c:pt idx="137">
                  <c:v>3.7617717700000002</c:v>
                </c:pt>
                <c:pt idx="138">
                  <c:v>3.73529227</c:v>
                </c:pt>
                <c:pt idx="139">
                  <c:v>3.74267013</c:v>
                </c:pt>
                <c:pt idx="140">
                  <c:v>3.7652397199999998</c:v>
                </c:pt>
                <c:pt idx="141">
                  <c:v>3.7619108699999999</c:v>
                </c:pt>
                <c:pt idx="142">
                  <c:v>3.7664860199999999</c:v>
                </c:pt>
                <c:pt idx="143">
                  <c:v>3.7524064099999999</c:v>
                </c:pt>
                <c:pt idx="144">
                  <c:v>3.75820518</c:v>
                </c:pt>
                <c:pt idx="145">
                  <c:v>3.7532489</c:v>
                </c:pt>
                <c:pt idx="146">
                  <c:v>3.7293856500000002</c:v>
                </c:pt>
                <c:pt idx="147">
                  <c:v>3.7267904500000002</c:v>
                </c:pt>
                <c:pt idx="148">
                  <c:v>3.7218022799999999</c:v>
                </c:pt>
                <c:pt idx="149">
                  <c:v>3.7341051599999999</c:v>
                </c:pt>
                <c:pt idx="150">
                  <c:v>3.7304349800000001</c:v>
                </c:pt>
                <c:pt idx="151">
                  <c:v>3.7508694199999999</c:v>
                </c:pt>
                <c:pt idx="152">
                  <c:v>3.75073722</c:v>
                </c:pt>
                <c:pt idx="153">
                  <c:v>3.7443899599999999</c:v>
                </c:pt>
                <c:pt idx="154">
                  <c:v>3.75120582</c:v>
                </c:pt>
                <c:pt idx="155">
                  <c:v>3.7523320999999998</c:v>
                </c:pt>
                <c:pt idx="156">
                  <c:v>3.7528473899999999</c:v>
                </c:pt>
                <c:pt idx="157">
                  <c:v>3.7343780999999998</c:v>
                </c:pt>
                <c:pt idx="158">
                  <c:v>3.73381315</c:v>
                </c:pt>
                <c:pt idx="159">
                  <c:v>3.7484725000000001</c:v>
                </c:pt>
                <c:pt idx="160">
                  <c:v>3.7480233100000002</c:v>
                </c:pt>
                <c:pt idx="161">
                  <c:v>3.7426697999999998</c:v>
                </c:pt>
                <c:pt idx="162">
                  <c:v>3.7484537599999999</c:v>
                </c:pt>
                <c:pt idx="163">
                  <c:v>3.7509144700000001</c:v>
                </c:pt>
                <c:pt idx="164">
                  <c:v>3.75056294</c:v>
                </c:pt>
                <c:pt idx="165">
                  <c:v>3.7627329700000001</c:v>
                </c:pt>
                <c:pt idx="166">
                  <c:v>3.76149982</c:v>
                </c:pt>
                <c:pt idx="167">
                  <c:v>3.75459254</c:v>
                </c:pt>
                <c:pt idx="168">
                  <c:v>3.7493110500000002</c:v>
                </c:pt>
                <c:pt idx="169">
                  <c:v>3.7487622100000002</c:v>
                </c:pt>
                <c:pt idx="170">
                  <c:v>3.74996675</c:v>
                </c:pt>
                <c:pt idx="171">
                  <c:v>3.7492610599999998</c:v>
                </c:pt>
                <c:pt idx="172">
                  <c:v>3.74879016</c:v>
                </c:pt>
                <c:pt idx="175">
                  <c:v>3.7523403200000001</c:v>
                </c:pt>
                <c:pt idx="176">
                  <c:v>3.7491663599999998</c:v>
                </c:pt>
                <c:pt idx="177">
                  <c:v>3.7468237000000002</c:v>
                </c:pt>
                <c:pt idx="178">
                  <c:v>3.7476658600000001</c:v>
                </c:pt>
                <c:pt idx="179">
                  <c:v>3.7490723099999999</c:v>
                </c:pt>
                <c:pt idx="180">
                  <c:v>3.7496550100000001</c:v>
                </c:pt>
                <c:pt idx="181">
                  <c:v>3.75389244</c:v>
                </c:pt>
                <c:pt idx="182">
                  <c:v>3.7470509299999999</c:v>
                </c:pt>
                <c:pt idx="183">
                  <c:v>3.7496921699999999</c:v>
                </c:pt>
                <c:pt idx="184">
                  <c:v>3.7515737900000001</c:v>
                </c:pt>
                <c:pt idx="185">
                  <c:v>3.7376096099999998</c:v>
                </c:pt>
                <c:pt idx="186">
                  <c:v>3.7575655800000001</c:v>
                </c:pt>
                <c:pt idx="188">
                  <c:v>3.75700754</c:v>
                </c:pt>
                <c:pt idx="189">
                  <c:v>3.7567214500000001</c:v>
                </c:pt>
                <c:pt idx="190">
                  <c:v>3.75189014</c:v>
                </c:pt>
                <c:pt idx="191">
                  <c:v>3.7446073200000001</c:v>
                </c:pt>
                <c:pt idx="192">
                  <c:v>3.7302534600000001</c:v>
                </c:pt>
                <c:pt idx="193">
                  <c:v>3.7388532799999998</c:v>
                </c:pt>
                <c:pt idx="194">
                  <c:v>3.7554107000000001</c:v>
                </c:pt>
                <c:pt idx="195">
                  <c:v>3.7614228700000001</c:v>
                </c:pt>
                <c:pt idx="196">
                  <c:v>3.7447056399999998</c:v>
                </c:pt>
                <c:pt idx="197">
                  <c:v>3.7487174900000002</c:v>
                </c:pt>
                <c:pt idx="198">
                  <c:v>3.7553636699999999</c:v>
                </c:pt>
                <c:pt idx="199">
                  <c:v>3.7322814200000001</c:v>
                </c:pt>
                <c:pt idx="200">
                  <c:v>3.7341515300000001</c:v>
                </c:pt>
                <c:pt idx="201">
                  <c:v>3.7463603700000001</c:v>
                </c:pt>
                <c:pt idx="202">
                  <c:v>3.7528947399999999</c:v>
                </c:pt>
                <c:pt idx="203">
                  <c:v>3.73238073</c:v>
                </c:pt>
                <c:pt idx="204">
                  <c:v>3.7623738800000002</c:v>
                </c:pt>
                <c:pt idx="205">
                  <c:v>3.7498881599999998</c:v>
                </c:pt>
                <c:pt idx="206">
                  <c:v>3.7290571400000001</c:v>
                </c:pt>
                <c:pt idx="207">
                  <c:v>3.7348835299999998</c:v>
                </c:pt>
                <c:pt idx="208">
                  <c:v>3.74748927</c:v>
                </c:pt>
                <c:pt idx="209">
                  <c:v>3.7562992199999998</c:v>
                </c:pt>
                <c:pt idx="210">
                  <c:v>3.7513041399999998</c:v>
                </c:pt>
                <c:pt idx="211">
                  <c:v>3.7338891099999998</c:v>
                </c:pt>
                <c:pt idx="212">
                  <c:v>3.75882307</c:v>
                </c:pt>
                <c:pt idx="213">
                  <c:v>3.7611864399999999</c:v>
                </c:pt>
                <c:pt idx="214">
                  <c:v>3.7407917899999998</c:v>
                </c:pt>
                <c:pt idx="215">
                  <c:v>3.7416668300000002</c:v>
                </c:pt>
                <c:pt idx="216">
                  <c:v>3.7601709799999998</c:v>
                </c:pt>
                <c:pt idx="217">
                  <c:v>3.7277128500000001</c:v>
                </c:pt>
                <c:pt idx="218">
                  <c:v>3.7516336400000001</c:v>
                </c:pt>
                <c:pt idx="219">
                  <c:v>3.7496217999999999</c:v>
                </c:pt>
                <c:pt idx="220">
                  <c:v>3.7422807800000002</c:v>
                </c:pt>
                <c:pt idx="221">
                  <c:v>3.7488549400000002</c:v>
                </c:pt>
                <c:pt idx="222">
                  <c:v>3.7455004500000002</c:v>
                </c:pt>
                <c:pt idx="223">
                  <c:v>3.7315671799999999</c:v>
                </c:pt>
                <c:pt idx="224">
                  <c:v>3.7400331599999999</c:v>
                </c:pt>
                <c:pt idx="225">
                  <c:v>3.7405333199999999</c:v>
                </c:pt>
                <c:pt idx="226">
                  <c:v>3.7335829700000001</c:v>
                </c:pt>
                <c:pt idx="227">
                  <c:v>3.7317717199999998</c:v>
                </c:pt>
                <c:pt idx="228">
                  <c:v>3.7430693399999999</c:v>
                </c:pt>
                <c:pt idx="229">
                  <c:v>3.7391459500000002</c:v>
                </c:pt>
                <c:pt idx="230">
                  <c:v>3.7430900500000002</c:v>
                </c:pt>
                <c:pt idx="231">
                  <c:v>3.7360061899999999</c:v>
                </c:pt>
                <c:pt idx="232">
                  <c:v>3.7270452999999999</c:v>
                </c:pt>
                <c:pt idx="233">
                  <c:v>3.7451120900000001</c:v>
                </c:pt>
                <c:pt idx="234">
                  <c:v>3.7405810100000001</c:v>
                </c:pt>
                <c:pt idx="235">
                  <c:v>3.7405066900000001</c:v>
                </c:pt>
                <c:pt idx="236">
                  <c:v>3.7348930600000001</c:v>
                </c:pt>
                <c:pt idx="237">
                  <c:v>3.7421827799999998</c:v>
                </c:pt>
                <c:pt idx="238">
                  <c:v>3.7348259800000001</c:v>
                </c:pt>
                <c:pt idx="239">
                  <c:v>3.7501594499999999</c:v>
                </c:pt>
                <c:pt idx="240">
                  <c:v>3.7507888500000002</c:v>
                </c:pt>
                <c:pt idx="241">
                  <c:v>3.7499637899999998</c:v>
                </c:pt>
                <c:pt idx="242">
                  <c:v>3.74930611</c:v>
                </c:pt>
                <c:pt idx="243">
                  <c:v>3.7345188399999998</c:v>
                </c:pt>
                <c:pt idx="244">
                  <c:v>3.73635114</c:v>
                </c:pt>
                <c:pt idx="245">
                  <c:v>3.7360252599999999</c:v>
                </c:pt>
                <c:pt idx="246">
                  <c:v>3.7387283199999999</c:v>
                </c:pt>
                <c:pt idx="247">
                  <c:v>3.7363784299999998</c:v>
                </c:pt>
                <c:pt idx="248">
                  <c:v>3.7363639599999998</c:v>
                </c:pt>
                <c:pt idx="249">
                  <c:v>3.7366181599999999</c:v>
                </c:pt>
                <c:pt idx="250">
                  <c:v>3.7364277600000002</c:v>
                </c:pt>
                <c:pt idx="251">
                  <c:v>3.7361653399999999</c:v>
                </c:pt>
                <c:pt idx="252">
                  <c:v>3.73649714</c:v>
                </c:pt>
                <c:pt idx="253">
                  <c:v>3.74147644</c:v>
                </c:pt>
                <c:pt idx="254">
                  <c:v>3.7379785700000001</c:v>
                </c:pt>
                <c:pt idx="255">
                  <c:v>3.7568437800000001</c:v>
                </c:pt>
                <c:pt idx="256">
                  <c:v>3.7387447599999999</c:v>
                </c:pt>
                <c:pt idx="257">
                  <c:v>3.74458541</c:v>
                </c:pt>
                <c:pt idx="258">
                  <c:v>3.67848299</c:v>
                </c:pt>
                <c:pt idx="259">
                  <c:v>3.7343511399999998</c:v>
                </c:pt>
                <c:pt idx="260">
                  <c:v>3.7315855199999999</c:v>
                </c:pt>
                <c:pt idx="261">
                  <c:v>3.7242477599999999</c:v>
                </c:pt>
                <c:pt idx="262">
                  <c:v>3.73716428</c:v>
                </c:pt>
                <c:pt idx="263">
                  <c:v>3.7259796199999999</c:v>
                </c:pt>
                <c:pt idx="265">
                  <c:v>3.6449473100000001</c:v>
                </c:pt>
                <c:pt idx="266">
                  <c:v>3.6470950599999998</c:v>
                </c:pt>
                <c:pt idx="268">
                  <c:v>3.6450984399999999</c:v>
                </c:pt>
                <c:pt idx="270">
                  <c:v>3.6962696099999999</c:v>
                </c:pt>
                <c:pt idx="271">
                  <c:v>3.6992689099999998</c:v>
                </c:pt>
                <c:pt idx="272">
                  <c:v>3.7382523000000001</c:v>
                </c:pt>
                <c:pt idx="273">
                  <c:v>3.7232233799999999</c:v>
                </c:pt>
                <c:pt idx="274">
                  <c:v>3.6979894600000001</c:v>
                </c:pt>
                <c:pt idx="275">
                  <c:v>3.6977062699999999</c:v>
                </c:pt>
                <c:pt idx="277">
                  <c:v>3.5889890800000002</c:v>
                </c:pt>
                <c:pt idx="280">
                  <c:v>3.6976875300000001</c:v>
                </c:pt>
                <c:pt idx="281">
                  <c:v>3.69758853</c:v>
                </c:pt>
                <c:pt idx="282">
                  <c:v>3.62331498</c:v>
                </c:pt>
                <c:pt idx="283">
                  <c:v>3.5686523399999999</c:v>
                </c:pt>
                <c:pt idx="284">
                  <c:v>3.7299248700000001</c:v>
                </c:pt>
                <c:pt idx="285">
                  <c:v>3.6101950700000001</c:v>
                </c:pt>
                <c:pt idx="286">
                  <c:v>3.7124437800000001</c:v>
                </c:pt>
                <c:pt idx="287">
                  <c:v>3.71482161</c:v>
                </c:pt>
                <c:pt idx="288">
                  <c:v>3.7047698900000001</c:v>
                </c:pt>
                <c:pt idx="289">
                  <c:v>3.71231205</c:v>
                </c:pt>
                <c:pt idx="290">
                  <c:v>3.7121627300000002</c:v>
                </c:pt>
                <c:pt idx="291">
                  <c:v>3.7127756500000002</c:v>
                </c:pt>
                <c:pt idx="292">
                  <c:v>3.5973153899999999</c:v>
                </c:pt>
                <c:pt idx="293">
                  <c:v>3.60700449</c:v>
                </c:pt>
                <c:pt idx="294">
                  <c:v>3.71369083</c:v>
                </c:pt>
                <c:pt idx="296">
                  <c:v>3.7236225100000002</c:v>
                </c:pt>
                <c:pt idx="299">
                  <c:v>3.6047643300000001</c:v>
                </c:pt>
                <c:pt idx="300">
                  <c:v>3.7333374400000001</c:v>
                </c:pt>
                <c:pt idx="301">
                  <c:v>3.6333226500000002</c:v>
                </c:pt>
                <c:pt idx="302">
                  <c:v>3.59687015</c:v>
                </c:pt>
                <c:pt idx="303">
                  <c:v>3.7389589600000002</c:v>
                </c:pt>
                <c:pt idx="304">
                  <c:v>3.7575078400000002</c:v>
                </c:pt>
                <c:pt idx="311">
                  <c:v>3.72689366</c:v>
                </c:pt>
                <c:pt idx="312">
                  <c:v>3.7452789100000001</c:v>
                </c:pt>
                <c:pt idx="313">
                  <c:v>3.7129856499999998</c:v>
                </c:pt>
                <c:pt idx="314">
                  <c:v>3.72023723</c:v>
                </c:pt>
                <c:pt idx="315">
                  <c:v>3.7153559199999999</c:v>
                </c:pt>
                <c:pt idx="317">
                  <c:v>3.7130293999999999</c:v>
                </c:pt>
                <c:pt idx="318">
                  <c:v>3.72962967</c:v>
                </c:pt>
                <c:pt idx="319">
                  <c:v>3.74283973</c:v>
                </c:pt>
                <c:pt idx="320">
                  <c:v>3.7300388299999998</c:v>
                </c:pt>
                <c:pt idx="321">
                  <c:v>3.7297979099999998</c:v>
                </c:pt>
                <c:pt idx="322">
                  <c:v>3.7214612699999998</c:v>
                </c:pt>
                <c:pt idx="323">
                  <c:v>3.7471988999999999</c:v>
                </c:pt>
                <c:pt idx="324">
                  <c:v>3.7024301999999998</c:v>
                </c:pt>
                <c:pt idx="325">
                  <c:v>3.6378327800000001</c:v>
                </c:pt>
                <c:pt idx="326">
                  <c:v>3.7288097100000002</c:v>
                </c:pt>
                <c:pt idx="327">
                  <c:v>3.7391765299999999</c:v>
                </c:pt>
                <c:pt idx="328">
                  <c:v>3.7440734600000001</c:v>
                </c:pt>
                <c:pt idx="329">
                  <c:v>3.6327011800000002</c:v>
                </c:pt>
                <c:pt idx="330">
                  <c:v>3.7439800499999998</c:v>
                </c:pt>
                <c:pt idx="331">
                  <c:v>3.7378424799999999</c:v>
                </c:pt>
                <c:pt idx="332">
                  <c:v>3.7037787199999999</c:v>
                </c:pt>
                <c:pt idx="333">
                  <c:v>3.7340177899999998</c:v>
                </c:pt>
                <c:pt idx="334">
                  <c:v>3.7281084799999999</c:v>
                </c:pt>
                <c:pt idx="335">
                  <c:v>3.7352212599999999</c:v>
                </c:pt>
                <c:pt idx="336">
                  <c:v>3.7080727699999998</c:v>
                </c:pt>
                <c:pt idx="337">
                  <c:v>3.7160403799999999</c:v>
                </c:pt>
                <c:pt idx="338">
                  <c:v>3.7100986699999998</c:v>
                </c:pt>
                <c:pt idx="339">
                  <c:v>3.72571568</c:v>
                </c:pt>
                <c:pt idx="340">
                  <c:v>3.7109489</c:v>
                </c:pt>
                <c:pt idx="341">
                  <c:v>3.7443022199999998</c:v>
                </c:pt>
                <c:pt idx="342">
                  <c:v>3.7401997599999999</c:v>
                </c:pt>
                <c:pt idx="343">
                  <c:v>3.7402073200000001</c:v>
                </c:pt>
                <c:pt idx="344">
                  <c:v>3.7344685599999998</c:v>
                </c:pt>
                <c:pt idx="345">
                  <c:v>3.72607731</c:v>
                </c:pt>
                <c:pt idx="346">
                  <c:v>3.7322254099999999</c:v>
                </c:pt>
                <c:pt idx="347">
                  <c:v>3.7232449299999999</c:v>
                </c:pt>
                <c:pt idx="348">
                  <c:v>3.7393666400000001</c:v>
                </c:pt>
                <c:pt idx="349">
                  <c:v>3.7279989499999999</c:v>
                </c:pt>
                <c:pt idx="350">
                  <c:v>3.7275486799999999</c:v>
                </c:pt>
                <c:pt idx="351">
                  <c:v>3.7359274199999999</c:v>
                </c:pt>
                <c:pt idx="353">
                  <c:v>3.7438701999999999</c:v>
                </c:pt>
                <c:pt idx="354">
                  <c:v>3.7426708400000002</c:v>
                </c:pt>
                <c:pt idx="355">
                  <c:v>3.6142405700000002</c:v>
                </c:pt>
                <c:pt idx="356">
                  <c:v>3.62198039</c:v>
                </c:pt>
                <c:pt idx="357">
                  <c:v>3.7415490999999999</c:v>
                </c:pt>
                <c:pt idx="358">
                  <c:v>3.73413175</c:v>
                </c:pt>
                <c:pt idx="359">
                  <c:v>3.7192600499999999</c:v>
                </c:pt>
                <c:pt idx="360">
                  <c:v>3.7129986499999998</c:v>
                </c:pt>
                <c:pt idx="361">
                  <c:v>3.7016233999999999</c:v>
                </c:pt>
                <c:pt idx="362">
                  <c:v>3.6271787999999998</c:v>
                </c:pt>
                <c:pt idx="363">
                  <c:v>3.7437110100000002</c:v>
                </c:pt>
                <c:pt idx="364">
                  <c:v>3.6056394200000002</c:v>
                </c:pt>
                <c:pt idx="366">
                  <c:v>3.7312232299999999</c:v>
                </c:pt>
                <c:pt idx="368">
                  <c:v>3.7291261200000001</c:v>
                </c:pt>
                <c:pt idx="369">
                  <c:v>3.7411402699999998</c:v>
                </c:pt>
                <c:pt idx="371">
                  <c:v>3.7268880700000002</c:v>
                </c:pt>
                <c:pt idx="372">
                  <c:v>3.71922453</c:v>
                </c:pt>
                <c:pt idx="373">
                  <c:v>3.7529031399999999</c:v>
                </c:pt>
                <c:pt idx="374">
                  <c:v>3.7356266300000001</c:v>
                </c:pt>
                <c:pt idx="375">
                  <c:v>3.7061228399999999</c:v>
                </c:pt>
                <c:pt idx="376">
                  <c:v>3.7244750400000002</c:v>
                </c:pt>
                <c:pt idx="379">
                  <c:v>3.7116368099999999</c:v>
                </c:pt>
                <c:pt idx="381">
                  <c:v>3.7113628300000001</c:v>
                </c:pt>
                <c:pt idx="382">
                  <c:v>3.7114807399999998</c:v>
                </c:pt>
                <c:pt idx="385">
                  <c:v>3.7148477600000001</c:v>
                </c:pt>
                <c:pt idx="386">
                  <c:v>3.72653926</c:v>
                </c:pt>
                <c:pt idx="387">
                  <c:v>3.7210024399999999</c:v>
                </c:pt>
                <c:pt idx="388">
                  <c:v>3.7247550999999999</c:v>
                </c:pt>
                <c:pt idx="389">
                  <c:v>3.7185313600000001</c:v>
                </c:pt>
                <c:pt idx="390">
                  <c:v>3.5964785099999999</c:v>
                </c:pt>
                <c:pt idx="391">
                  <c:v>3.7243216000000001</c:v>
                </c:pt>
                <c:pt idx="392">
                  <c:v>3.7267245999999998</c:v>
                </c:pt>
                <c:pt idx="393">
                  <c:v>3.7101073900000001</c:v>
                </c:pt>
                <c:pt idx="394">
                  <c:v>3.7408266600000002</c:v>
                </c:pt>
                <c:pt idx="395">
                  <c:v>3.7066321599999998</c:v>
                </c:pt>
                <c:pt idx="396">
                  <c:v>3.74224902</c:v>
                </c:pt>
                <c:pt idx="397">
                  <c:v>3.7042678100000002</c:v>
                </c:pt>
                <c:pt idx="398">
                  <c:v>3.7142721700000001</c:v>
                </c:pt>
                <c:pt idx="399">
                  <c:v>3.7224930399999998</c:v>
                </c:pt>
                <c:pt idx="400">
                  <c:v>3.7430306600000001</c:v>
                </c:pt>
                <c:pt idx="401">
                  <c:v>3.7227698199999999</c:v>
                </c:pt>
                <c:pt idx="402">
                  <c:v>3.7204827599999999</c:v>
                </c:pt>
                <c:pt idx="403">
                  <c:v>3.7237943699999998</c:v>
                </c:pt>
                <c:pt idx="404">
                  <c:v>3.72440909</c:v>
                </c:pt>
                <c:pt idx="405">
                  <c:v>3.7375120900000001</c:v>
                </c:pt>
                <c:pt idx="406">
                  <c:v>3.72202156</c:v>
                </c:pt>
                <c:pt idx="407">
                  <c:v>3.7253188499999998</c:v>
                </c:pt>
                <c:pt idx="408">
                  <c:v>3.7471411799999998</c:v>
                </c:pt>
                <c:pt idx="409">
                  <c:v>3.7394237000000001</c:v>
                </c:pt>
                <c:pt idx="410">
                  <c:v>3.74599773</c:v>
                </c:pt>
                <c:pt idx="412">
                  <c:v>3.75147355</c:v>
                </c:pt>
                <c:pt idx="413">
                  <c:v>3.7076534099999998</c:v>
                </c:pt>
                <c:pt idx="414">
                  <c:v>3.7139738599999998</c:v>
                </c:pt>
                <c:pt idx="415">
                  <c:v>3.7160125900000001</c:v>
                </c:pt>
                <c:pt idx="416">
                  <c:v>3.7126740100000002</c:v>
                </c:pt>
                <c:pt idx="417">
                  <c:v>3.7127899499999999</c:v>
                </c:pt>
                <c:pt idx="418">
                  <c:v>3.7129083600000001</c:v>
                </c:pt>
                <c:pt idx="419">
                  <c:v>3.73537469</c:v>
                </c:pt>
                <c:pt idx="420">
                  <c:v>3.6532923400000001</c:v>
                </c:pt>
                <c:pt idx="421">
                  <c:v>3.60288735</c:v>
                </c:pt>
                <c:pt idx="422">
                  <c:v>3.5923583799999999</c:v>
                </c:pt>
                <c:pt idx="423">
                  <c:v>3.7193444200000001</c:v>
                </c:pt>
                <c:pt idx="424">
                  <c:v>3.6077735999999998</c:v>
                </c:pt>
                <c:pt idx="425">
                  <c:v>3.7080793500000002</c:v>
                </c:pt>
                <c:pt idx="426">
                  <c:v>3.71654755</c:v>
                </c:pt>
                <c:pt idx="427">
                  <c:v>3.7128031199999998</c:v>
                </c:pt>
                <c:pt idx="428">
                  <c:v>3.7185765800000001</c:v>
                </c:pt>
                <c:pt idx="429">
                  <c:v>3.7239580000000001</c:v>
                </c:pt>
                <c:pt idx="430">
                  <c:v>3.7288649600000001</c:v>
                </c:pt>
                <c:pt idx="431">
                  <c:v>3.61698678</c:v>
                </c:pt>
                <c:pt idx="432">
                  <c:v>3.69343361</c:v>
                </c:pt>
                <c:pt idx="433">
                  <c:v>3.68930303</c:v>
                </c:pt>
                <c:pt idx="434">
                  <c:v>3.69021541</c:v>
                </c:pt>
                <c:pt idx="435">
                  <c:v>3.69019371</c:v>
                </c:pt>
                <c:pt idx="437">
                  <c:v>3.7303526100000002</c:v>
                </c:pt>
                <c:pt idx="438">
                  <c:v>3.7245110499999998</c:v>
                </c:pt>
                <c:pt idx="439">
                  <c:v>3.7177676399999999</c:v>
                </c:pt>
                <c:pt idx="440">
                  <c:v>3.7291557200000001</c:v>
                </c:pt>
                <c:pt idx="442">
                  <c:v>3.7146897299999999</c:v>
                </c:pt>
                <c:pt idx="443">
                  <c:v>3.7259049599999998</c:v>
                </c:pt>
                <c:pt idx="444">
                  <c:v>3.7260722099999999</c:v>
                </c:pt>
                <c:pt idx="445">
                  <c:v>3.7295944799999998</c:v>
                </c:pt>
                <c:pt idx="446">
                  <c:v>3.7300511699999999</c:v>
                </c:pt>
                <c:pt idx="447">
                  <c:v>3.7301574</c:v>
                </c:pt>
                <c:pt idx="448">
                  <c:v>3.70742219</c:v>
                </c:pt>
                <c:pt idx="451">
                  <c:v>3.7068868899999998</c:v>
                </c:pt>
                <c:pt idx="452">
                  <c:v>3.70815648</c:v>
                </c:pt>
                <c:pt idx="453">
                  <c:v>3.7125623499999998</c:v>
                </c:pt>
                <c:pt idx="454">
                  <c:v>3.7152194299999999</c:v>
                </c:pt>
                <c:pt idx="455">
                  <c:v>3.7138834100000002</c:v>
                </c:pt>
                <c:pt idx="458">
                  <c:v>3.7431753799999998</c:v>
                </c:pt>
                <c:pt idx="459">
                  <c:v>3.7431513700000001</c:v>
                </c:pt>
                <c:pt idx="460">
                  <c:v>3.6704325</c:v>
                </c:pt>
                <c:pt idx="461">
                  <c:v>3.61411806</c:v>
                </c:pt>
                <c:pt idx="462">
                  <c:v>3.6080742200000002</c:v>
                </c:pt>
                <c:pt idx="463">
                  <c:v>3.7289869900000001</c:v>
                </c:pt>
                <c:pt idx="465">
                  <c:v>3.7400065300000001</c:v>
                </c:pt>
                <c:pt idx="466">
                  <c:v>3.7403397100000002</c:v>
                </c:pt>
                <c:pt idx="467">
                  <c:v>3.74063984</c:v>
                </c:pt>
                <c:pt idx="468">
                  <c:v>3.74051584</c:v>
                </c:pt>
                <c:pt idx="469">
                  <c:v>3.7457007299999998</c:v>
                </c:pt>
                <c:pt idx="470">
                  <c:v>3.74533943</c:v>
                </c:pt>
                <c:pt idx="471">
                  <c:v>3.74454742</c:v>
                </c:pt>
                <c:pt idx="472">
                  <c:v>3.7414792100000001</c:v>
                </c:pt>
                <c:pt idx="473">
                  <c:v>3.74518599</c:v>
                </c:pt>
                <c:pt idx="474">
                  <c:v>3.7452363100000001</c:v>
                </c:pt>
                <c:pt idx="475">
                  <c:v>3.7403781899999999</c:v>
                </c:pt>
                <c:pt idx="476">
                  <c:v>3.7402754100000002</c:v>
                </c:pt>
                <c:pt idx="477">
                  <c:v>3.7399478199999998</c:v>
                </c:pt>
                <c:pt idx="478">
                  <c:v>3.7203466000000001</c:v>
                </c:pt>
                <c:pt idx="479">
                  <c:v>3.7235741600000001</c:v>
                </c:pt>
                <c:pt idx="480">
                  <c:v>3.7176993899999999</c:v>
                </c:pt>
                <c:pt idx="481">
                  <c:v>3.7238101499999998</c:v>
                </c:pt>
                <c:pt idx="482">
                  <c:v>3.7187367600000001</c:v>
                </c:pt>
                <c:pt idx="483">
                  <c:v>3.6994484999999999</c:v>
                </c:pt>
                <c:pt idx="484">
                  <c:v>3.71024405</c:v>
                </c:pt>
                <c:pt idx="485">
                  <c:v>3.7107226099999999</c:v>
                </c:pt>
                <c:pt idx="486">
                  <c:v>3.7109058099999999</c:v>
                </c:pt>
                <c:pt idx="487">
                  <c:v>3.7104463299999999</c:v>
                </c:pt>
                <c:pt idx="488">
                  <c:v>3.7206838900000001</c:v>
                </c:pt>
                <c:pt idx="489">
                  <c:v>3.7190664899999999</c:v>
                </c:pt>
                <c:pt idx="490">
                  <c:v>3.6811768900000001</c:v>
                </c:pt>
                <c:pt idx="491">
                  <c:v>3.72116705</c:v>
                </c:pt>
                <c:pt idx="492">
                  <c:v>3.6472402700000002</c:v>
                </c:pt>
                <c:pt idx="493">
                  <c:v>3.64941878</c:v>
                </c:pt>
                <c:pt idx="494">
                  <c:v>3.7293933500000001</c:v>
                </c:pt>
                <c:pt idx="495">
                  <c:v>3.7298516799999999</c:v>
                </c:pt>
                <c:pt idx="496">
                  <c:v>3.7293321700000002</c:v>
                </c:pt>
                <c:pt idx="497">
                  <c:v>3.6286679500000001</c:v>
                </c:pt>
                <c:pt idx="498">
                  <c:v>3.7288988399999998</c:v>
                </c:pt>
                <c:pt idx="499">
                  <c:v>3.72934484</c:v>
                </c:pt>
                <c:pt idx="500">
                  <c:v>3.7294219700000002</c:v>
                </c:pt>
                <c:pt idx="503">
                  <c:v>3.6132780100000002</c:v>
                </c:pt>
                <c:pt idx="504">
                  <c:v>3.6814854499999998</c:v>
                </c:pt>
                <c:pt idx="505">
                  <c:v>3.7294120999999998</c:v>
                </c:pt>
                <c:pt idx="506">
                  <c:v>3.6398339399999999</c:v>
                </c:pt>
                <c:pt idx="507">
                  <c:v>3.6392458599999999</c:v>
                </c:pt>
                <c:pt idx="508">
                  <c:v>3.6048007700000002</c:v>
                </c:pt>
                <c:pt idx="509">
                  <c:v>3.7339705900000002</c:v>
                </c:pt>
                <c:pt idx="510">
                  <c:v>3.73489761</c:v>
                </c:pt>
                <c:pt idx="511">
                  <c:v>3.7234116899999998</c:v>
                </c:pt>
                <c:pt idx="512">
                  <c:v>3.6039859000000001</c:v>
                </c:pt>
                <c:pt idx="513">
                  <c:v>3.7354906300000001</c:v>
                </c:pt>
                <c:pt idx="516">
                  <c:v>3.73585111</c:v>
                </c:pt>
                <c:pt idx="517">
                  <c:v>3.7356767899999999</c:v>
                </c:pt>
                <c:pt idx="518">
                  <c:v>3.73450375</c:v>
                </c:pt>
                <c:pt idx="519">
                  <c:v>3.5852720800000002</c:v>
                </c:pt>
                <c:pt idx="520">
                  <c:v>3.64451035</c:v>
                </c:pt>
                <c:pt idx="521">
                  <c:v>3.61358932</c:v>
                </c:pt>
                <c:pt idx="522">
                  <c:v>3.7263399399999999</c:v>
                </c:pt>
                <c:pt idx="523">
                  <c:v>3.7503718699999999</c:v>
                </c:pt>
                <c:pt idx="524">
                  <c:v>3.64784044</c:v>
                </c:pt>
                <c:pt idx="525">
                  <c:v>3.60519678</c:v>
                </c:pt>
                <c:pt idx="526">
                  <c:v>3.73042892</c:v>
                </c:pt>
                <c:pt idx="527">
                  <c:v>3.7169690499999999</c:v>
                </c:pt>
                <c:pt idx="528">
                  <c:v>3.7164756900000002</c:v>
                </c:pt>
                <c:pt idx="529">
                  <c:v>3.72304528</c:v>
                </c:pt>
                <c:pt idx="530">
                  <c:v>3.72714692</c:v>
                </c:pt>
                <c:pt idx="532">
                  <c:v>3.71501584</c:v>
                </c:pt>
                <c:pt idx="533">
                  <c:v>3.7181937299999999</c:v>
                </c:pt>
                <c:pt idx="534">
                  <c:v>3.71799458</c:v>
                </c:pt>
                <c:pt idx="535">
                  <c:v>3.7255270500000002</c:v>
                </c:pt>
                <c:pt idx="536">
                  <c:v>3.7180809199999998</c:v>
                </c:pt>
                <c:pt idx="537">
                  <c:v>3.72458818</c:v>
                </c:pt>
                <c:pt idx="540">
                  <c:v>3.7341061</c:v>
                </c:pt>
                <c:pt idx="541">
                  <c:v>3.7310441399999998</c:v>
                </c:pt>
                <c:pt idx="542">
                  <c:v>3.6028396599999999</c:v>
                </c:pt>
                <c:pt idx="543">
                  <c:v>3.7114427499999998</c:v>
                </c:pt>
                <c:pt idx="544">
                  <c:v>3.7074573800000001</c:v>
                </c:pt>
                <c:pt idx="545">
                  <c:v>3.6125381499999998</c:v>
                </c:pt>
                <c:pt idx="546">
                  <c:v>3.7339209200000001</c:v>
                </c:pt>
                <c:pt idx="547">
                  <c:v>3.7124475700000001</c:v>
                </c:pt>
                <c:pt idx="548">
                  <c:v>3.7157733099999999</c:v>
                </c:pt>
                <c:pt idx="549">
                  <c:v>3.5839916399999998</c:v>
                </c:pt>
                <c:pt idx="550">
                  <c:v>3.6134247199999998</c:v>
                </c:pt>
                <c:pt idx="551">
                  <c:v>3.7354362000000001</c:v>
                </c:pt>
                <c:pt idx="552">
                  <c:v>3.7254542000000002</c:v>
                </c:pt>
                <c:pt idx="553">
                  <c:v>3.6366932200000002</c:v>
                </c:pt>
                <c:pt idx="554">
                  <c:v>3.73614516</c:v>
                </c:pt>
                <c:pt idx="555">
                  <c:v>3.7316473499999998</c:v>
                </c:pt>
                <c:pt idx="556">
                  <c:v>3.7271789800000001</c:v>
                </c:pt>
                <c:pt idx="558">
                  <c:v>3.7317989800000002</c:v>
                </c:pt>
                <c:pt idx="559">
                  <c:v>3.7366102300000001</c:v>
                </c:pt>
                <c:pt idx="560">
                  <c:v>3.73421694</c:v>
                </c:pt>
                <c:pt idx="561">
                  <c:v>3.73320045</c:v>
                </c:pt>
                <c:pt idx="564">
                  <c:v>3.7476348700000002</c:v>
                </c:pt>
                <c:pt idx="566">
                  <c:v>3.7441672000000001</c:v>
                </c:pt>
                <c:pt idx="567">
                  <c:v>3.7506746299999998</c:v>
                </c:pt>
                <c:pt idx="568">
                  <c:v>3.7447820900000002</c:v>
                </c:pt>
                <c:pt idx="569">
                  <c:v>3.7519206899999999</c:v>
                </c:pt>
                <c:pt idx="570">
                  <c:v>3.7517246700000002</c:v>
                </c:pt>
                <c:pt idx="571">
                  <c:v>3.7413693600000002</c:v>
                </c:pt>
                <c:pt idx="572">
                  <c:v>3.7516562499999999</c:v>
                </c:pt>
                <c:pt idx="573">
                  <c:v>3.6421647400000001</c:v>
                </c:pt>
                <c:pt idx="574">
                  <c:v>3.6081833099999998</c:v>
                </c:pt>
                <c:pt idx="575">
                  <c:v>3.6398571400000002</c:v>
                </c:pt>
                <c:pt idx="576">
                  <c:v>3.6437388999999998</c:v>
                </c:pt>
                <c:pt idx="577">
                  <c:v>3.5792552199999998</c:v>
                </c:pt>
                <c:pt idx="578">
                  <c:v>3.73239118</c:v>
                </c:pt>
                <c:pt idx="579">
                  <c:v>3.73265841</c:v>
                </c:pt>
                <c:pt idx="580">
                  <c:v>3.7281448199999998</c:v>
                </c:pt>
                <c:pt idx="581">
                  <c:v>3.7439527500000001</c:v>
                </c:pt>
                <c:pt idx="582">
                  <c:v>3.7326776499999998</c:v>
                </c:pt>
                <c:pt idx="583">
                  <c:v>3.7324485699999999</c:v>
                </c:pt>
                <c:pt idx="584">
                  <c:v>3.7327735299999998</c:v>
                </c:pt>
                <c:pt idx="585">
                  <c:v>3.7315585499999999</c:v>
                </c:pt>
                <c:pt idx="586">
                  <c:v>3.7465136299999999</c:v>
                </c:pt>
                <c:pt idx="587">
                  <c:v>3.7363051700000001</c:v>
                </c:pt>
                <c:pt idx="588">
                  <c:v>3.7323425000000001</c:v>
                </c:pt>
                <c:pt idx="589">
                  <c:v>3.7449697400000002</c:v>
                </c:pt>
                <c:pt idx="590">
                  <c:v>3.7323513799999999</c:v>
                </c:pt>
                <c:pt idx="591">
                  <c:v>3.6078757700000001</c:v>
                </c:pt>
                <c:pt idx="592">
                  <c:v>3.6127410599999998</c:v>
                </c:pt>
                <c:pt idx="593">
                  <c:v>3.7136214299999999</c:v>
                </c:pt>
                <c:pt idx="594">
                  <c:v>3.7217387</c:v>
                </c:pt>
                <c:pt idx="595">
                  <c:v>3.72330117</c:v>
                </c:pt>
                <c:pt idx="596">
                  <c:v>3.67931513</c:v>
                </c:pt>
                <c:pt idx="597">
                  <c:v>3.7504508099999998</c:v>
                </c:pt>
                <c:pt idx="598">
                  <c:v>3.7496065000000001</c:v>
                </c:pt>
                <c:pt idx="599">
                  <c:v>3.75061329</c:v>
                </c:pt>
                <c:pt idx="600">
                  <c:v>3.6717971399999998</c:v>
                </c:pt>
                <c:pt idx="601">
                  <c:v>3.7368593799999998</c:v>
                </c:pt>
                <c:pt idx="603">
                  <c:v>3.6629893500000001</c:v>
                </c:pt>
                <c:pt idx="604">
                  <c:v>3.7276259700000001</c:v>
                </c:pt>
                <c:pt idx="605">
                  <c:v>3.7275435799999999</c:v>
                </c:pt>
                <c:pt idx="608">
                  <c:v>3.7274220499999999</c:v>
                </c:pt>
                <c:pt idx="609">
                  <c:v>3.73526582</c:v>
                </c:pt>
                <c:pt idx="610">
                  <c:v>3.72753815</c:v>
                </c:pt>
                <c:pt idx="611">
                  <c:v>3.7353853799999999</c:v>
                </c:pt>
                <c:pt idx="613">
                  <c:v>3.6510919400000001</c:v>
                </c:pt>
                <c:pt idx="614">
                  <c:v>3.6569563500000002</c:v>
                </c:pt>
                <c:pt idx="615">
                  <c:v>3.7212432</c:v>
                </c:pt>
                <c:pt idx="616">
                  <c:v>3.5759927899999999</c:v>
                </c:pt>
                <c:pt idx="617">
                  <c:v>3.58227918</c:v>
                </c:pt>
                <c:pt idx="618">
                  <c:v>3.6387288099999999</c:v>
                </c:pt>
                <c:pt idx="619">
                  <c:v>3.6014209199999998</c:v>
                </c:pt>
                <c:pt idx="620">
                  <c:v>3.7179391599999998</c:v>
                </c:pt>
                <c:pt idx="621">
                  <c:v>3.5990400400000002</c:v>
                </c:pt>
                <c:pt idx="622">
                  <c:v>3.6637652200000002</c:v>
                </c:pt>
                <c:pt idx="625">
                  <c:v>3.7452519400000002</c:v>
                </c:pt>
                <c:pt idx="626">
                  <c:v>3.7331963400000001</c:v>
                </c:pt>
                <c:pt idx="627">
                  <c:v>3.7447477199999999</c:v>
                </c:pt>
                <c:pt idx="630">
                  <c:v>3.66131618</c:v>
                </c:pt>
                <c:pt idx="631">
                  <c:v>3.6192446999999999</c:v>
                </c:pt>
                <c:pt idx="632">
                  <c:v>3.6578980200000002</c:v>
                </c:pt>
                <c:pt idx="633">
                  <c:v>3.5914724699999998</c:v>
                </c:pt>
                <c:pt idx="634">
                  <c:v>3.6034876100000002</c:v>
                </c:pt>
                <c:pt idx="635">
                  <c:v>3.6037316599999998</c:v>
                </c:pt>
                <c:pt idx="636">
                  <c:v>3.7470643799999999</c:v>
                </c:pt>
                <c:pt idx="637">
                  <c:v>3.72348832</c:v>
                </c:pt>
                <c:pt idx="638">
                  <c:v>3.7296666699999999</c:v>
                </c:pt>
                <c:pt idx="639">
                  <c:v>3.7121191499999999</c:v>
                </c:pt>
                <c:pt idx="640">
                  <c:v>3.7373982899999998</c:v>
                </c:pt>
                <c:pt idx="641">
                  <c:v>3.71754316</c:v>
                </c:pt>
                <c:pt idx="642">
                  <c:v>3.7193802699999998</c:v>
                </c:pt>
                <c:pt idx="643">
                  <c:v>3.7372215099999999</c:v>
                </c:pt>
                <c:pt idx="644">
                  <c:v>3.72837292</c:v>
                </c:pt>
                <c:pt idx="645">
                  <c:v>3.70781787</c:v>
                </c:pt>
                <c:pt idx="646">
                  <c:v>3.7263843400000001</c:v>
                </c:pt>
                <c:pt idx="647">
                  <c:v>3.7424277799999999</c:v>
                </c:pt>
                <c:pt idx="648">
                  <c:v>3.7270873799999999</c:v>
                </c:pt>
                <c:pt idx="649">
                  <c:v>3.73405232</c:v>
                </c:pt>
                <c:pt idx="650">
                  <c:v>3.7346010999999999</c:v>
                </c:pt>
                <c:pt idx="651">
                  <c:v>3.7173719599999999</c:v>
                </c:pt>
                <c:pt idx="652">
                  <c:v>3.7175826199999999</c:v>
                </c:pt>
                <c:pt idx="653">
                  <c:v>3.7580811299999999</c:v>
                </c:pt>
                <c:pt idx="654">
                  <c:v>3.7080929999999999</c:v>
                </c:pt>
                <c:pt idx="655">
                  <c:v>3.7361134200000001</c:v>
                </c:pt>
                <c:pt idx="656">
                  <c:v>3.7202757200000001</c:v>
                </c:pt>
                <c:pt idx="657">
                  <c:v>3.7189707799999998</c:v>
                </c:pt>
                <c:pt idx="658">
                  <c:v>3.7246186099999998</c:v>
                </c:pt>
                <c:pt idx="659">
                  <c:v>3.7238356399999999</c:v>
                </c:pt>
                <c:pt idx="660">
                  <c:v>3.7331642700000001</c:v>
                </c:pt>
                <c:pt idx="661">
                  <c:v>3.72377118</c:v>
                </c:pt>
                <c:pt idx="662">
                  <c:v>3.7422555900000001</c:v>
                </c:pt>
                <c:pt idx="663">
                  <c:v>3.7156669099999999</c:v>
                </c:pt>
                <c:pt idx="664">
                  <c:v>3.7162645300000001</c:v>
                </c:pt>
                <c:pt idx="665">
                  <c:v>3.7354116899999998</c:v>
                </c:pt>
                <c:pt idx="666">
                  <c:v>3.7067362500000001</c:v>
                </c:pt>
                <c:pt idx="667">
                  <c:v>3.7312079300000001</c:v>
                </c:pt>
                <c:pt idx="668">
                  <c:v>3.7311150199999998</c:v>
                </c:pt>
                <c:pt idx="669">
                  <c:v>3.7402941599999999</c:v>
                </c:pt>
                <c:pt idx="670">
                  <c:v>3.7368189200000002</c:v>
                </c:pt>
                <c:pt idx="671">
                  <c:v>3.7314403</c:v>
                </c:pt>
                <c:pt idx="672">
                  <c:v>3.7316210399999998</c:v>
                </c:pt>
                <c:pt idx="673">
                  <c:v>3.7425323700000002</c:v>
                </c:pt>
                <c:pt idx="674">
                  <c:v>3.7422761499999999</c:v>
                </c:pt>
                <c:pt idx="675">
                  <c:v>3.7198807</c:v>
                </c:pt>
                <c:pt idx="676">
                  <c:v>3.7193113599999998</c:v>
                </c:pt>
                <c:pt idx="677">
                  <c:v>3.7238585</c:v>
                </c:pt>
                <c:pt idx="678">
                  <c:v>3.70059556</c:v>
                </c:pt>
                <c:pt idx="679">
                  <c:v>3.6994501400000002</c:v>
                </c:pt>
                <c:pt idx="680">
                  <c:v>3.7426486400000001</c:v>
                </c:pt>
                <c:pt idx="683">
                  <c:v>3.7189224300000001</c:v>
                </c:pt>
                <c:pt idx="684">
                  <c:v>3.74179759</c:v>
                </c:pt>
                <c:pt idx="685">
                  <c:v>3.74147395</c:v>
                </c:pt>
                <c:pt idx="686">
                  <c:v>3.7318042400000002</c:v>
                </c:pt>
                <c:pt idx="687">
                  <c:v>3.73145412</c:v>
                </c:pt>
                <c:pt idx="688">
                  <c:v>3.7394288000000002</c:v>
                </c:pt>
                <c:pt idx="689">
                  <c:v>3.7159593000000002</c:v>
                </c:pt>
                <c:pt idx="690">
                  <c:v>3.7258309600000001</c:v>
                </c:pt>
                <c:pt idx="691">
                  <c:v>3.7228660200000001</c:v>
                </c:pt>
                <c:pt idx="692">
                  <c:v>3.7083768400000001</c:v>
                </c:pt>
                <c:pt idx="693">
                  <c:v>3.70155235</c:v>
                </c:pt>
                <c:pt idx="694">
                  <c:v>3.7404780199999998</c:v>
                </c:pt>
                <c:pt idx="695">
                  <c:v>3.7119290399999998</c:v>
                </c:pt>
                <c:pt idx="696">
                  <c:v>3.7155322200000001</c:v>
                </c:pt>
                <c:pt idx="697">
                  <c:v>3.7100572299999999</c:v>
                </c:pt>
                <c:pt idx="698">
                  <c:v>3.7319113000000002</c:v>
                </c:pt>
                <c:pt idx="699">
                  <c:v>3.7407340699999998</c:v>
                </c:pt>
                <c:pt idx="700">
                  <c:v>3.7363161900000001</c:v>
                </c:pt>
                <c:pt idx="701">
                  <c:v>3.7105719700000002</c:v>
                </c:pt>
                <c:pt idx="702">
                  <c:v>3.7166731999999998</c:v>
                </c:pt>
                <c:pt idx="703">
                  <c:v>3.7424307400000001</c:v>
                </c:pt>
                <c:pt idx="704">
                  <c:v>3.7417931499999999</c:v>
                </c:pt>
                <c:pt idx="705">
                  <c:v>3.7383230200000002</c:v>
                </c:pt>
                <c:pt idx="706">
                  <c:v>3.7104288900000002</c:v>
                </c:pt>
                <c:pt idx="707">
                  <c:v>3.7171829999999999</c:v>
                </c:pt>
                <c:pt idx="708">
                  <c:v>3.7105719700000002</c:v>
                </c:pt>
                <c:pt idx="709">
                  <c:v>3.71062805</c:v>
                </c:pt>
                <c:pt idx="710">
                  <c:v>3.7400612899999999</c:v>
                </c:pt>
                <c:pt idx="711">
                  <c:v>3.7305211699999998</c:v>
                </c:pt>
                <c:pt idx="712">
                  <c:v>3.7242191500000001</c:v>
                </c:pt>
                <c:pt idx="713">
                  <c:v>3.7273482100000002</c:v>
                </c:pt>
                <c:pt idx="714">
                  <c:v>3.7375135799999999</c:v>
                </c:pt>
                <c:pt idx="715">
                  <c:v>3.7420179600000001</c:v>
                </c:pt>
                <c:pt idx="716">
                  <c:v>3.7201388899999999</c:v>
                </c:pt>
                <c:pt idx="717">
                  <c:v>3.7475531399999999</c:v>
                </c:pt>
                <c:pt idx="718">
                  <c:v>3.7294597899999999</c:v>
                </c:pt>
                <c:pt idx="719">
                  <c:v>3.7317325399999999</c:v>
                </c:pt>
                <c:pt idx="720">
                  <c:v>3.7321456500000001</c:v>
                </c:pt>
                <c:pt idx="721">
                  <c:v>3.7059672699999999</c:v>
                </c:pt>
                <c:pt idx="722">
                  <c:v>3.7349365899999998</c:v>
                </c:pt>
                <c:pt idx="723">
                  <c:v>3.7487418099999998</c:v>
                </c:pt>
                <c:pt idx="724">
                  <c:v>3.7444239100000001</c:v>
                </c:pt>
                <c:pt idx="725">
                  <c:v>3.7539765300000001</c:v>
                </c:pt>
                <c:pt idx="726">
                  <c:v>3.75051873</c:v>
                </c:pt>
                <c:pt idx="727">
                  <c:v>3.7142317199999999</c:v>
                </c:pt>
                <c:pt idx="728">
                  <c:v>3.7374933499999998</c:v>
                </c:pt>
                <c:pt idx="729">
                  <c:v>3.73053861</c:v>
                </c:pt>
                <c:pt idx="730">
                  <c:v>3.7251509399999998</c:v>
                </c:pt>
                <c:pt idx="731">
                  <c:v>3.7184076899999998</c:v>
                </c:pt>
                <c:pt idx="732">
                  <c:v>3.7086955499999998</c:v>
                </c:pt>
                <c:pt idx="733">
                  <c:v>3.7449228699999999</c:v>
                </c:pt>
                <c:pt idx="734">
                  <c:v>3.7490065800000001</c:v>
                </c:pt>
                <c:pt idx="735">
                  <c:v>3.7150132</c:v>
                </c:pt>
                <c:pt idx="736">
                  <c:v>3.7226925300000002</c:v>
                </c:pt>
                <c:pt idx="737">
                  <c:v>3.7228629</c:v>
                </c:pt>
                <c:pt idx="738">
                  <c:v>3.7217987199999998</c:v>
                </c:pt>
                <c:pt idx="739">
                  <c:v>3.73664789</c:v>
                </c:pt>
                <c:pt idx="741">
                  <c:v>3.73656846</c:v>
                </c:pt>
                <c:pt idx="742">
                  <c:v>3.7334869300000002</c:v>
                </c:pt>
                <c:pt idx="743">
                  <c:v>3.7137620400000002</c:v>
                </c:pt>
                <c:pt idx="744">
                  <c:v>3.7165033200000002</c:v>
                </c:pt>
                <c:pt idx="745">
                  <c:v>3.7231755299999998</c:v>
                </c:pt>
                <c:pt idx="746">
                  <c:v>3.7253690100000001</c:v>
                </c:pt>
                <c:pt idx="747">
                  <c:v>3.74618735</c:v>
                </c:pt>
                <c:pt idx="748">
                  <c:v>3.7495436799999999</c:v>
                </c:pt>
                <c:pt idx="749">
                  <c:v>3.72936457</c:v>
                </c:pt>
                <c:pt idx="750">
                  <c:v>3.7319556999999999</c:v>
                </c:pt>
                <c:pt idx="751">
                  <c:v>3.6991536300000001</c:v>
                </c:pt>
                <c:pt idx="752">
                  <c:v>3.7346196900000002</c:v>
                </c:pt>
                <c:pt idx="753">
                  <c:v>3.73967055</c:v>
                </c:pt>
                <c:pt idx="754">
                  <c:v>3.7325561199999999</c:v>
                </c:pt>
                <c:pt idx="755">
                  <c:v>3.72767859</c:v>
                </c:pt>
                <c:pt idx="756">
                  <c:v>3.74622024</c:v>
                </c:pt>
                <c:pt idx="757">
                  <c:v>3.70908383</c:v>
                </c:pt>
                <c:pt idx="758">
                  <c:v>3.69051456</c:v>
                </c:pt>
                <c:pt idx="759">
                  <c:v>3.7251821899999999</c:v>
                </c:pt>
                <c:pt idx="760">
                  <c:v>3.7270033499999999</c:v>
                </c:pt>
                <c:pt idx="761">
                  <c:v>3.7155924100000002</c:v>
                </c:pt>
                <c:pt idx="762">
                  <c:v>3.7304784199999999</c:v>
                </c:pt>
                <c:pt idx="763">
                  <c:v>3.71990504</c:v>
                </c:pt>
                <c:pt idx="764">
                  <c:v>3.71697283</c:v>
                </c:pt>
                <c:pt idx="765">
                  <c:v>3.7213949899999998</c:v>
                </c:pt>
                <c:pt idx="766">
                  <c:v>3.7212213200000002</c:v>
                </c:pt>
                <c:pt idx="767">
                  <c:v>3.7172252700000001</c:v>
                </c:pt>
                <c:pt idx="768">
                  <c:v>3.7296546699999999</c:v>
                </c:pt>
                <c:pt idx="769">
                  <c:v>3.7260113600000002</c:v>
                </c:pt>
                <c:pt idx="770">
                  <c:v>3.69868576</c:v>
                </c:pt>
                <c:pt idx="771">
                  <c:v>3.7037098199999998</c:v>
                </c:pt>
                <c:pt idx="772">
                  <c:v>3.74771644</c:v>
                </c:pt>
                <c:pt idx="773">
                  <c:v>3.7442994199999999</c:v>
                </c:pt>
                <c:pt idx="774">
                  <c:v>3.7127879799999999</c:v>
                </c:pt>
                <c:pt idx="775">
                  <c:v>3.7200091400000002</c:v>
                </c:pt>
                <c:pt idx="776">
                  <c:v>3.7206227100000002</c:v>
                </c:pt>
                <c:pt idx="777">
                  <c:v>3.7164054700000002</c:v>
                </c:pt>
                <c:pt idx="778">
                  <c:v>3.7152919500000001</c:v>
                </c:pt>
                <c:pt idx="779">
                  <c:v>3.71941217</c:v>
                </c:pt>
                <c:pt idx="780">
                  <c:v>3.7479594999999999</c:v>
                </c:pt>
                <c:pt idx="781">
                  <c:v>3.7521270800000002</c:v>
                </c:pt>
                <c:pt idx="782">
                  <c:v>3.75267587</c:v>
                </c:pt>
                <c:pt idx="783">
                  <c:v>3.71517075</c:v>
                </c:pt>
                <c:pt idx="784">
                  <c:v>3.7117506100000002</c:v>
                </c:pt>
                <c:pt idx="785">
                  <c:v>3.7314338899999999</c:v>
                </c:pt>
                <c:pt idx="786">
                  <c:v>3.7346864499999999</c:v>
                </c:pt>
                <c:pt idx="787">
                  <c:v>3.7299812700000001</c:v>
                </c:pt>
                <c:pt idx="788">
                  <c:v>3.7158724699999999</c:v>
                </c:pt>
                <c:pt idx="789">
                  <c:v>3.7457084599999999</c:v>
                </c:pt>
                <c:pt idx="790">
                  <c:v>3.7353600600000001</c:v>
                </c:pt>
                <c:pt idx="791">
                  <c:v>3.7034271200000002</c:v>
                </c:pt>
                <c:pt idx="792">
                  <c:v>3.7206797800000002</c:v>
                </c:pt>
                <c:pt idx="793">
                  <c:v>3.7264747900000001</c:v>
                </c:pt>
                <c:pt idx="794">
                  <c:v>3.72825418</c:v>
                </c:pt>
                <c:pt idx="795">
                  <c:v>3.7309101099999999</c:v>
                </c:pt>
                <c:pt idx="796">
                  <c:v>3.72789649</c:v>
                </c:pt>
                <c:pt idx="797">
                  <c:v>3.7307987699999998</c:v>
                </c:pt>
                <c:pt idx="798">
                  <c:v>3.7420881800000001</c:v>
                </c:pt>
                <c:pt idx="799">
                  <c:v>3.7121772000000002</c:v>
                </c:pt>
                <c:pt idx="800">
                  <c:v>3.7359593200000001</c:v>
                </c:pt>
                <c:pt idx="801">
                  <c:v>3.7165931099999998</c:v>
                </c:pt>
                <c:pt idx="802">
                  <c:v>3.74904868</c:v>
                </c:pt>
                <c:pt idx="803">
                  <c:v>3.7104076799999999</c:v>
                </c:pt>
                <c:pt idx="804">
                  <c:v>3.71374527</c:v>
                </c:pt>
                <c:pt idx="805">
                  <c:v>3.7498267099999998</c:v>
                </c:pt>
                <c:pt idx="806">
                  <c:v>3.7046328900000001</c:v>
                </c:pt>
                <c:pt idx="807">
                  <c:v>3.7377697900000002</c:v>
                </c:pt>
                <c:pt idx="808">
                  <c:v>3.7396340399999999</c:v>
                </c:pt>
                <c:pt idx="809">
                  <c:v>3.7447871899999998</c:v>
                </c:pt>
                <c:pt idx="810">
                  <c:v>3.73436412</c:v>
                </c:pt>
                <c:pt idx="811">
                  <c:v>3.7256148699999998</c:v>
                </c:pt>
                <c:pt idx="812">
                  <c:v>3.73720177</c:v>
                </c:pt>
                <c:pt idx="813">
                  <c:v>3.7344345099999998</c:v>
                </c:pt>
                <c:pt idx="814">
                  <c:v>3.73939756</c:v>
                </c:pt>
                <c:pt idx="815">
                  <c:v>3.7392835899999999</c:v>
                </c:pt>
                <c:pt idx="816">
                  <c:v>3.7325488899999999</c:v>
                </c:pt>
                <c:pt idx="817">
                  <c:v>3.7351388700000001</c:v>
                </c:pt>
                <c:pt idx="818">
                  <c:v>3.7327565900000002</c:v>
                </c:pt>
                <c:pt idx="819">
                  <c:v>3.7356565700000002</c:v>
                </c:pt>
                <c:pt idx="820">
                  <c:v>3.7354151500000001</c:v>
                </c:pt>
                <c:pt idx="821">
                  <c:v>3.7402486000000001</c:v>
                </c:pt>
                <c:pt idx="822">
                  <c:v>3.7230581100000002</c:v>
                </c:pt>
                <c:pt idx="823">
                  <c:v>3.7286168000000002</c:v>
                </c:pt>
                <c:pt idx="824">
                  <c:v>3.7158905600000001</c:v>
                </c:pt>
                <c:pt idx="825">
                  <c:v>3.7259784699999998</c:v>
                </c:pt>
                <c:pt idx="826">
                  <c:v>3.7349583000000002</c:v>
                </c:pt>
                <c:pt idx="827">
                  <c:v>3.71026905</c:v>
                </c:pt>
                <c:pt idx="828">
                  <c:v>3.7088486600000001</c:v>
                </c:pt>
                <c:pt idx="829">
                  <c:v>3.7320981199999999</c:v>
                </c:pt>
                <c:pt idx="830">
                  <c:v>3.7105412200000001</c:v>
                </c:pt>
                <c:pt idx="831">
                  <c:v>3.7281847799999999</c:v>
                </c:pt>
                <c:pt idx="832">
                  <c:v>3.7213800199999998</c:v>
                </c:pt>
                <c:pt idx="833">
                  <c:v>3.72588835</c:v>
                </c:pt>
                <c:pt idx="834">
                  <c:v>3.7261266499999999</c:v>
                </c:pt>
                <c:pt idx="835">
                  <c:v>3.71647931</c:v>
                </c:pt>
                <c:pt idx="836">
                  <c:v>3.7309712799999999</c:v>
                </c:pt>
                <c:pt idx="837">
                  <c:v>3.73533933</c:v>
                </c:pt>
                <c:pt idx="838">
                  <c:v>3.72443787</c:v>
                </c:pt>
                <c:pt idx="839">
                  <c:v>3.7287054400000001</c:v>
                </c:pt>
                <c:pt idx="840">
                  <c:v>3.7321653800000001</c:v>
                </c:pt>
                <c:pt idx="841">
                  <c:v>3.7351878699999999</c:v>
                </c:pt>
                <c:pt idx="842">
                  <c:v>3.7426285699999999</c:v>
                </c:pt>
                <c:pt idx="843">
                  <c:v>3.72171765</c:v>
                </c:pt>
                <c:pt idx="844">
                  <c:v>3.7381136700000002</c:v>
                </c:pt>
                <c:pt idx="845">
                  <c:v>3.7367881700000001</c:v>
                </c:pt>
                <c:pt idx="846">
                  <c:v>3.7337436400000001</c:v>
                </c:pt>
                <c:pt idx="847">
                  <c:v>3.7162230900000002</c:v>
                </c:pt>
                <c:pt idx="848">
                  <c:v>3.70895375</c:v>
                </c:pt>
                <c:pt idx="849">
                  <c:v>3.70317929</c:v>
                </c:pt>
                <c:pt idx="850">
                  <c:v>3.7128943799999998</c:v>
                </c:pt>
                <c:pt idx="851">
                  <c:v>3.7189017099999999</c:v>
                </c:pt>
                <c:pt idx="852">
                  <c:v>3.7040091199999998</c:v>
                </c:pt>
                <c:pt idx="853">
                  <c:v>3.69932631</c:v>
                </c:pt>
                <c:pt idx="854">
                  <c:v>3.7300756700000002</c:v>
                </c:pt>
                <c:pt idx="855">
                  <c:v>3.7250826899999998</c:v>
                </c:pt>
                <c:pt idx="856">
                  <c:v>3.7156470100000001</c:v>
                </c:pt>
                <c:pt idx="857">
                  <c:v>3.7251937000000002</c:v>
                </c:pt>
                <c:pt idx="858">
                  <c:v>3.7247082300000001</c:v>
                </c:pt>
                <c:pt idx="859">
                  <c:v>3.7246358700000002</c:v>
                </c:pt>
                <c:pt idx="860">
                  <c:v>3.7205187799999999</c:v>
                </c:pt>
                <c:pt idx="861">
                  <c:v>3.7315868299999999</c:v>
                </c:pt>
                <c:pt idx="862">
                  <c:v>3.7103751200000001</c:v>
                </c:pt>
                <c:pt idx="863">
                  <c:v>3.7237521</c:v>
                </c:pt>
                <c:pt idx="864">
                  <c:v>3.7223675699999998</c:v>
                </c:pt>
                <c:pt idx="865">
                  <c:v>3.7187351199999998</c:v>
                </c:pt>
                <c:pt idx="866">
                  <c:v>3.7120569899999998</c:v>
                </c:pt>
                <c:pt idx="867">
                  <c:v>3.7402976099999998</c:v>
                </c:pt>
                <c:pt idx="868">
                  <c:v>3.7339293100000002</c:v>
                </c:pt>
                <c:pt idx="869">
                  <c:v>3.7373805299999998</c:v>
                </c:pt>
                <c:pt idx="870">
                  <c:v>3.7327924399999999</c:v>
                </c:pt>
                <c:pt idx="871">
                  <c:v>3.72136917</c:v>
                </c:pt>
                <c:pt idx="872">
                  <c:v>3.72953643</c:v>
                </c:pt>
                <c:pt idx="873">
                  <c:v>3.7252828299999998</c:v>
                </c:pt>
                <c:pt idx="874">
                  <c:v>3.7348525499999998</c:v>
                </c:pt>
                <c:pt idx="875">
                  <c:v>3.70334012</c:v>
                </c:pt>
                <c:pt idx="876">
                  <c:v>3.7066701399999999</c:v>
                </c:pt>
                <c:pt idx="877">
                  <c:v>3.7198969800000001</c:v>
                </c:pt>
                <c:pt idx="878">
                  <c:v>3.73213463</c:v>
                </c:pt>
                <c:pt idx="879">
                  <c:v>3.72427062</c:v>
                </c:pt>
                <c:pt idx="880">
                  <c:v>3.7279770800000001</c:v>
                </c:pt>
                <c:pt idx="881">
                  <c:v>3.73081291</c:v>
                </c:pt>
                <c:pt idx="882">
                  <c:v>3.7056911499999998</c:v>
                </c:pt>
                <c:pt idx="883">
                  <c:v>3.7282499100000002</c:v>
                </c:pt>
                <c:pt idx="884">
                  <c:v>3.7237225</c:v>
                </c:pt>
                <c:pt idx="885">
                  <c:v>3.7014531800000001</c:v>
                </c:pt>
                <c:pt idx="886">
                  <c:v>3.70565152</c:v>
                </c:pt>
                <c:pt idx="887">
                  <c:v>3.7055521900000001</c:v>
                </c:pt>
                <c:pt idx="888">
                  <c:v>3.7208261399999998</c:v>
                </c:pt>
                <c:pt idx="889">
                  <c:v>3.72434216</c:v>
                </c:pt>
                <c:pt idx="890">
                  <c:v>3.70843144</c:v>
                </c:pt>
                <c:pt idx="891">
                  <c:v>3.7134421799999999</c:v>
                </c:pt>
                <c:pt idx="892">
                  <c:v>3.7370156099999998</c:v>
                </c:pt>
                <c:pt idx="893">
                  <c:v>3.7237930499999998</c:v>
                </c:pt>
                <c:pt idx="894">
                  <c:v>3.7138176199999999</c:v>
                </c:pt>
                <c:pt idx="895">
                  <c:v>3.7245916399999999</c:v>
                </c:pt>
                <c:pt idx="896">
                  <c:v>3.7155757999999999</c:v>
                </c:pt>
                <c:pt idx="897">
                  <c:v>3.73970541</c:v>
                </c:pt>
                <c:pt idx="898">
                  <c:v>3.7354373500000002</c:v>
                </c:pt>
                <c:pt idx="899">
                  <c:v>3.71016922</c:v>
                </c:pt>
                <c:pt idx="900">
                  <c:v>3.7015451100000001</c:v>
                </c:pt>
                <c:pt idx="901">
                  <c:v>3.7004861999999998</c:v>
                </c:pt>
                <c:pt idx="902">
                  <c:v>3.69493852</c:v>
                </c:pt>
                <c:pt idx="903">
                  <c:v>3.7207730200000002</c:v>
                </c:pt>
                <c:pt idx="904">
                  <c:v>3.7427627700000001</c:v>
                </c:pt>
                <c:pt idx="905">
                  <c:v>3.7341029699999999</c:v>
                </c:pt>
                <c:pt idx="906">
                  <c:v>3.7425907500000002</c:v>
                </c:pt>
                <c:pt idx="907">
                  <c:v>3.7460367099999998</c:v>
                </c:pt>
                <c:pt idx="908">
                  <c:v>3.7360803599999999</c:v>
                </c:pt>
                <c:pt idx="909">
                  <c:v>3.7305361399999999</c:v>
                </c:pt>
                <c:pt idx="910">
                  <c:v>3.7166205699999999</c:v>
                </c:pt>
                <c:pt idx="911">
                  <c:v>3.7139259999999998</c:v>
                </c:pt>
                <c:pt idx="912">
                  <c:v>3.7319530699999999</c:v>
                </c:pt>
                <c:pt idx="913">
                  <c:v>3.7177378700000001</c:v>
                </c:pt>
                <c:pt idx="914">
                  <c:v>3.7210415800000001</c:v>
                </c:pt>
                <c:pt idx="915">
                  <c:v>3.71733512</c:v>
                </c:pt>
                <c:pt idx="916">
                  <c:v>3.73544426</c:v>
                </c:pt>
                <c:pt idx="917">
                  <c:v>3.7302113399999999</c:v>
                </c:pt>
                <c:pt idx="918">
                  <c:v>3.70458438</c:v>
                </c:pt>
                <c:pt idx="919">
                  <c:v>3.73842432</c:v>
                </c:pt>
                <c:pt idx="920">
                  <c:v>3.7525599299999999</c:v>
                </c:pt>
                <c:pt idx="921">
                  <c:v>3.7193667800000001</c:v>
                </c:pt>
                <c:pt idx="922">
                  <c:v>3.7062748000000001</c:v>
                </c:pt>
                <c:pt idx="923">
                  <c:v>3.7209687200000001</c:v>
                </c:pt>
                <c:pt idx="924">
                  <c:v>3.7165412999999998</c:v>
                </c:pt>
                <c:pt idx="925">
                  <c:v>3.7211583400000001</c:v>
                </c:pt>
                <c:pt idx="926">
                  <c:v>3.7303534300000001</c:v>
                </c:pt>
                <c:pt idx="927">
                  <c:v>3.7288046100000001</c:v>
                </c:pt>
                <c:pt idx="928">
                  <c:v>3.7331670699999999</c:v>
                </c:pt>
                <c:pt idx="929">
                  <c:v>3.7013137299999999</c:v>
                </c:pt>
                <c:pt idx="930">
                  <c:v>3.7380862000000001</c:v>
                </c:pt>
                <c:pt idx="931">
                  <c:v>3.7380158200000002</c:v>
                </c:pt>
                <c:pt idx="932">
                  <c:v>3.7416721100000001</c:v>
                </c:pt>
                <c:pt idx="933">
                  <c:v>3.71340863</c:v>
                </c:pt>
                <c:pt idx="934">
                  <c:v>3.7207773</c:v>
                </c:pt>
                <c:pt idx="935">
                  <c:v>3.72742336</c:v>
                </c:pt>
                <c:pt idx="936">
                  <c:v>3.7309877299999998</c:v>
                </c:pt>
                <c:pt idx="937">
                  <c:v>3.73486998</c:v>
                </c:pt>
                <c:pt idx="938">
                  <c:v>3.7336406900000001</c:v>
                </c:pt>
                <c:pt idx="939">
                  <c:v>3.73954721</c:v>
                </c:pt>
                <c:pt idx="940">
                  <c:v>3.7207246700000001</c:v>
                </c:pt>
                <c:pt idx="941">
                  <c:v>3.7146466400000002</c:v>
                </c:pt>
                <c:pt idx="942">
                  <c:v>3.7639189000000002</c:v>
                </c:pt>
                <c:pt idx="943">
                  <c:v>3.7521014300000002</c:v>
                </c:pt>
                <c:pt idx="944">
                  <c:v>3.7385187200000001</c:v>
                </c:pt>
                <c:pt idx="945">
                  <c:v>3.73916929</c:v>
                </c:pt>
                <c:pt idx="946">
                  <c:v>3.7414193500000001</c:v>
                </c:pt>
                <c:pt idx="947">
                  <c:v>3.74044759</c:v>
                </c:pt>
                <c:pt idx="948">
                  <c:v>3.7382396400000002</c:v>
                </c:pt>
                <c:pt idx="949">
                  <c:v>3.7427593199999998</c:v>
                </c:pt>
                <c:pt idx="950">
                  <c:v>3.7108893599999999</c:v>
                </c:pt>
                <c:pt idx="951">
                  <c:v>3.7190778400000002</c:v>
                </c:pt>
                <c:pt idx="952">
                  <c:v>3.73929724</c:v>
                </c:pt>
                <c:pt idx="953">
                  <c:v>3.74495559</c:v>
                </c:pt>
                <c:pt idx="954">
                  <c:v>3.7396842000000001</c:v>
                </c:pt>
                <c:pt idx="955">
                  <c:v>3.7205095699999999</c:v>
                </c:pt>
                <c:pt idx="956">
                  <c:v>3.7108803199999998</c:v>
                </c:pt>
                <c:pt idx="957">
                  <c:v>3.7390165199999998</c:v>
                </c:pt>
                <c:pt idx="958">
                  <c:v>3.7351173200000001</c:v>
                </c:pt>
                <c:pt idx="959">
                  <c:v>3.7221911099999998</c:v>
                </c:pt>
                <c:pt idx="960">
                  <c:v>3.7137990400000001</c:v>
                </c:pt>
                <c:pt idx="961">
                  <c:v>3.7176933000000001</c:v>
                </c:pt>
                <c:pt idx="962">
                  <c:v>3.7283247300000002</c:v>
                </c:pt>
                <c:pt idx="963">
                  <c:v>3.7431857399999999</c:v>
                </c:pt>
                <c:pt idx="964">
                  <c:v>3.71022037</c:v>
                </c:pt>
                <c:pt idx="965">
                  <c:v>3.7031375199999998</c:v>
                </c:pt>
                <c:pt idx="966">
                  <c:v>3.73026035</c:v>
                </c:pt>
                <c:pt idx="967">
                  <c:v>3.72753881</c:v>
                </c:pt>
                <c:pt idx="968">
                  <c:v>3.7448325800000002</c:v>
                </c:pt>
                <c:pt idx="969">
                  <c:v>3.74506512</c:v>
                </c:pt>
                <c:pt idx="970">
                  <c:v>3.7387739500000001</c:v>
                </c:pt>
                <c:pt idx="971">
                  <c:v>3.7066576499999999</c:v>
                </c:pt>
                <c:pt idx="972">
                  <c:v>3.7097416399999998</c:v>
                </c:pt>
                <c:pt idx="973">
                  <c:v>3.7177250399999999</c:v>
                </c:pt>
                <c:pt idx="974">
                  <c:v>3.7036346600000001</c:v>
                </c:pt>
                <c:pt idx="975">
                  <c:v>3.75066443</c:v>
                </c:pt>
                <c:pt idx="976">
                  <c:v>3.7201359300000001</c:v>
                </c:pt>
                <c:pt idx="977">
                  <c:v>3.7372831799999999</c:v>
                </c:pt>
                <c:pt idx="978">
                  <c:v>3.7305387699999999</c:v>
                </c:pt>
                <c:pt idx="979">
                  <c:v>3.73397355</c:v>
                </c:pt>
                <c:pt idx="980">
                  <c:v>3.7077936899999999</c:v>
                </c:pt>
                <c:pt idx="981">
                  <c:v>3.7214283699999999</c:v>
                </c:pt>
                <c:pt idx="982">
                  <c:v>3.7264483199999998</c:v>
                </c:pt>
                <c:pt idx="983">
                  <c:v>3.7303825399999999</c:v>
                </c:pt>
                <c:pt idx="984">
                  <c:v>3.7409934100000002</c:v>
                </c:pt>
                <c:pt idx="985">
                  <c:v>3.7375091299999998</c:v>
                </c:pt>
                <c:pt idx="986">
                  <c:v>3.7425435500000002</c:v>
                </c:pt>
                <c:pt idx="987">
                  <c:v>3.7489113600000001</c:v>
                </c:pt>
                <c:pt idx="988">
                  <c:v>3.72506395</c:v>
                </c:pt>
                <c:pt idx="989">
                  <c:v>3.7395427699999999</c:v>
                </c:pt>
                <c:pt idx="990">
                  <c:v>3.7127651199999998</c:v>
                </c:pt>
                <c:pt idx="991">
                  <c:v>3.7262534399999998</c:v>
                </c:pt>
                <c:pt idx="992">
                  <c:v>3.7322804999999999</c:v>
                </c:pt>
                <c:pt idx="993">
                  <c:v>3.7351975799999999</c:v>
                </c:pt>
                <c:pt idx="994">
                  <c:v>3.7274227</c:v>
                </c:pt>
                <c:pt idx="995">
                  <c:v>3.7164502000000001</c:v>
                </c:pt>
                <c:pt idx="996">
                  <c:v>3.6984520700000001</c:v>
                </c:pt>
                <c:pt idx="997">
                  <c:v>3.7525809799999998</c:v>
                </c:pt>
                <c:pt idx="998">
                  <c:v>3.7128491600000002</c:v>
                </c:pt>
                <c:pt idx="999">
                  <c:v>3.7173530499999998</c:v>
                </c:pt>
                <c:pt idx="1000">
                  <c:v>3.74493388</c:v>
                </c:pt>
                <c:pt idx="1001">
                  <c:v>3.7290697100000001</c:v>
                </c:pt>
                <c:pt idx="1002">
                  <c:v>3.7268308399999999</c:v>
                </c:pt>
                <c:pt idx="1003">
                  <c:v>3.7376851000000002</c:v>
                </c:pt>
                <c:pt idx="1004">
                  <c:v>3.7335247499999999</c:v>
                </c:pt>
                <c:pt idx="1005">
                  <c:v>3.7207449000000001</c:v>
                </c:pt>
                <c:pt idx="1006">
                  <c:v>3.74433083</c:v>
                </c:pt>
                <c:pt idx="1007">
                  <c:v>3.7288634799999998</c:v>
                </c:pt>
                <c:pt idx="1008">
                  <c:v>3.74045022</c:v>
                </c:pt>
                <c:pt idx="1009">
                  <c:v>3.7317331999999999</c:v>
                </c:pt>
                <c:pt idx="1010">
                  <c:v>3.7346653999999999</c:v>
                </c:pt>
                <c:pt idx="1011">
                  <c:v>3.7291741300000001</c:v>
                </c:pt>
                <c:pt idx="1012">
                  <c:v>3.7306649099999998</c:v>
                </c:pt>
                <c:pt idx="1013">
                  <c:v>3.74290995</c:v>
                </c:pt>
                <c:pt idx="1014">
                  <c:v>3.7330425800000002</c:v>
                </c:pt>
                <c:pt idx="1015">
                  <c:v>3.75265827</c:v>
                </c:pt>
                <c:pt idx="1016">
                  <c:v>3.7489649699999998</c:v>
                </c:pt>
                <c:pt idx="1017">
                  <c:v>3.7542888300000001</c:v>
                </c:pt>
                <c:pt idx="1018">
                  <c:v>3.7525411800000001</c:v>
                </c:pt>
                <c:pt idx="1019">
                  <c:v>3.7217141900000001</c:v>
                </c:pt>
                <c:pt idx="1020">
                  <c:v>3.72579708</c:v>
                </c:pt>
                <c:pt idx="1021">
                  <c:v>3.7419802999999998</c:v>
                </c:pt>
                <c:pt idx="1022">
                  <c:v>3.7221777899999999</c:v>
                </c:pt>
                <c:pt idx="1023">
                  <c:v>3.7243286699999998</c:v>
                </c:pt>
                <c:pt idx="1024">
                  <c:v>3.7447623600000002</c:v>
                </c:pt>
                <c:pt idx="1025">
                  <c:v>3.7144613</c:v>
                </c:pt>
                <c:pt idx="1026">
                  <c:v>3.7172647400000001</c:v>
                </c:pt>
                <c:pt idx="1027">
                  <c:v>3.71194647</c:v>
                </c:pt>
                <c:pt idx="1028">
                  <c:v>3.71880123</c:v>
                </c:pt>
                <c:pt idx="1029">
                  <c:v>3.74145964</c:v>
                </c:pt>
                <c:pt idx="1030">
                  <c:v>3.74015947</c:v>
                </c:pt>
                <c:pt idx="1031">
                  <c:v>3.7230913299999999</c:v>
                </c:pt>
                <c:pt idx="1032">
                  <c:v>3.70133198</c:v>
                </c:pt>
                <c:pt idx="1033">
                  <c:v>3.7398540800000002</c:v>
                </c:pt>
                <c:pt idx="1034">
                  <c:v>3.7336890399999998</c:v>
                </c:pt>
                <c:pt idx="1035">
                  <c:v>3.72046352</c:v>
                </c:pt>
                <c:pt idx="1036">
                  <c:v>3.7324919900000002</c:v>
                </c:pt>
                <c:pt idx="1037">
                  <c:v>3.7189515399999999</c:v>
                </c:pt>
                <c:pt idx="1038">
                  <c:v>3.72014975</c:v>
                </c:pt>
                <c:pt idx="1039">
                  <c:v>3.7420528200000001</c:v>
                </c:pt>
                <c:pt idx="1040">
                  <c:v>3.74557048</c:v>
                </c:pt>
                <c:pt idx="1041">
                  <c:v>3.74653451</c:v>
                </c:pt>
                <c:pt idx="1042">
                  <c:v>3.7036552199999999</c:v>
                </c:pt>
                <c:pt idx="1043">
                  <c:v>3.7315268100000001</c:v>
                </c:pt>
                <c:pt idx="1044">
                  <c:v>3.7248291099999999</c:v>
                </c:pt>
                <c:pt idx="1045">
                  <c:v>3.72986665</c:v>
                </c:pt>
                <c:pt idx="1046">
                  <c:v>3.7244928000000002</c:v>
                </c:pt>
                <c:pt idx="1047">
                  <c:v>3.7219011800000001</c:v>
                </c:pt>
                <c:pt idx="1048">
                  <c:v>3.7254676799999999</c:v>
                </c:pt>
                <c:pt idx="1049">
                  <c:v>3.7330486600000001</c:v>
                </c:pt>
                <c:pt idx="1050">
                  <c:v>3.7367090699999999</c:v>
                </c:pt>
                <c:pt idx="1051">
                  <c:v>3.7367345599999999</c:v>
                </c:pt>
                <c:pt idx="1052">
                  <c:v>3.7087512999999999</c:v>
                </c:pt>
                <c:pt idx="1053">
                  <c:v>3.7043049699999999</c:v>
                </c:pt>
                <c:pt idx="1054">
                  <c:v>3.7168291</c:v>
                </c:pt>
                <c:pt idx="1055">
                  <c:v>3.7128850099999999</c:v>
                </c:pt>
                <c:pt idx="1056">
                  <c:v>3.71801695</c:v>
                </c:pt>
                <c:pt idx="1057">
                  <c:v>3.7167072399999999</c:v>
                </c:pt>
                <c:pt idx="1058">
                  <c:v>3.7412798899999999</c:v>
                </c:pt>
                <c:pt idx="1059">
                  <c:v>3.7287898099999999</c:v>
                </c:pt>
                <c:pt idx="1060">
                  <c:v>3.7266558600000002</c:v>
                </c:pt>
                <c:pt idx="1061">
                  <c:v>3.6996548800000002</c:v>
                </c:pt>
                <c:pt idx="1062">
                  <c:v>3.71099215</c:v>
                </c:pt>
                <c:pt idx="1063">
                  <c:v>3.7248786100000002</c:v>
                </c:pt>
                <c:pt idx="1064">
                  <c:v>3.7188469400000002</c:v>
                </c:pt>
                <c:pt idx="1065">
                  <c:v>3.73733235</c:v>
                </c:pt>
                <c:pt idx="1066">
                  <c:v>3.7103017700000001</c:v>
                </c:pt>
                <c:pt idx="1067">
                  <c:v>3.71524886</c:v>
                </c:pt>
                <c:pt idx="1068">
                  <c:v>3.7370614899999999</c:v>
                </c:pt>
                <c:pt idx="1069">
                  <c:v>3.7454637499999999</c:v>
                </c:pt>
                <c:pt idx="1070">
                  <c:v>3.72805996</c:v>
                </c:pt>
                <c:pt idx="1071">
                  <c:v>3.7118494399999999</c:v>
                </c:pt>
                <c:pt idx="1072">
                  <c:v>3.6991883300000001</c:v>
                </c:pt>
                <c:pt idx="1073">
                  <c:v>3.72476859</c:v>
                </c:pt>
                <c:pt idx="1074">
                  <c:v>3.7218671300000001</c:v>
                </c:pt>
                <c:pt idx="1075">
                  <c:v>3.7229420000000002</c:v>
                </c:pt>
                <c:pt idx="1076">
                  <c:v>3.72320809</c:v>
                </c:pt>
                <c:pt idx="1077">
                  <c:v>3.7135092699999999</c:v>
                </c:pt>
                <c:pt idx="1078">
                  <c:v>3.7328754900000001</c:v>
                </c:pt>
                <c:pt idx="1079">
                  <c:v>3.7347142500000001</c:v>
                </c:pt>
                <c:pt idx="1080">
                  <c:v>3.7384132999999999</c:v>
                </c:pt>
                <c:pt idx="1081">
                  <c:v>3.7422721999999999</c:v>
                </c:pt>
                <c:pt idx="1082">
                  <c:v>3.7243023599999998</c:v>
                </c:pt>
                <c:pt idx="1083">
                  <c:v>3.7283372300000002</c:v>
                </c:pt>
                <c:pt idx="1084">
                  <c:v>3.7211955099999998</c:v>
                </c:pt>
                <c:pt idx="1085">
                  <c:v>3.6933790100000001</c:v>
                </c:pt>
                <c:pt idx="1086">
                  <c:v>3.7010435300000002</c:v>
                </c:pt>
                <c:pt idx="1087">
                  <c:v>3.7510925099999999</c:v>
                </c:pt>
                <c:pt idx="1088">
                  <c:v>3.73417763</c:v>
                </c:pt>
                <c:pt idx="1089">
                  <c:v>3.7297324500000002</c:v>
                </c:pt>
                <c:pt idx="1090">
                  <c:v>3.73135561</c:v>
                </c:pt>
                <c:pt idx="1091">
                  <c:v>3.7348099600000002</c:v>
                </c:pt>
                <c:pt idx="1092">
                  <c:v>3.7182128099999998</c:v>
                </c:pt>
                <c:pt idx="1093">
                  <c:v>3.7171238</c:v>
                </c:pt>
                <c:pt idx="1094">
                  <c:v>3.7147027100000001</c:v>
                </c:pt>
                <c:pt idx="1095">
                  <c:v>3.7005087300000001</c:v>
                </c:pt>
                <c:pt idx="1096">
                  <c:v>3.71317494</c:v>
                </c:pt>
                <c:pt idx="1097">
                  <c:v>3.71993924</c:v>
                </c:pt>
                <c:pt idx="1098">
                  <c:v>3.7442754100000002</c:v>
                </c:pt>
                <c:pt idx="1099">
                  <c:v>3.71737706</c:v>
                </c:pt>
                <c:pt idx="1100">
                  <c:v>3.7212994400000001</c:v>
                </c:pt>
                <c:pt idx="1101">
                  <c:v>3.7194228599999999</c:v>
                </c:pt>
                <c:pt idx="1102">
                  <c:v>3.7319527400000001</c:v>
                </c:pt>
                <c:pt idx="1103">
                  <c:v>3.73881621</c:v>
                </c:pt>
                <c:pt idx="1104">
                  <c:v>3.7212645800000002</c:v>
                </c:pt>
                <c:pt idx="1105">
                  <c:v>3.7321234400000001</c:v>
                </c:pt>
                <c:pt idx="1106">
                  <c:v>3.7156721699999999</c:v>
                </c:pt>
                <c:pt idx="1107">
                  <c:v>3.7585664300000001</c:v>
                </c:pt>
                <c:pt idx="1108">
                  <c:v>3.7625570599999998</c:v>
                </c:pt>
                <c:pt idx="1109">
                  <c:v>3.7260118599999998</c:v>
                </c:pt>
                <c:pt idx="1110">
                  <c:v>3.72980037</c:v>
                </c:pt>
                <c:pt idx="1111">
                  <c:v>3.72415764</c:v>
                </c:pt>
                <c:pt idx="1112">
                  <c:v>3.7356360099999999</c:v>
                </c:pt>
                <c:pt idx="1113">
                  <c:v>3.73310063</c:v>
                </c:pt>
                <c:pt idx="1114">
                  <c:v>3.7216431499999998</c:v>
                </c:pt>
                <c:pt idx="1115">
                  <c:v>3.7563061800000002</c:v>
                </c:pt>
                <c:pt idx="1116">
                  <c:v>3.7446460899999998</c:v>
                </c:pt>
                <c:pt idx="1117">
                  <c:v>3.7310349299999999</c:v>
                </c:pt>
                <c:pt idx="1118">
                  <c:v>3.7423491699999998</c:v>
                </c:pt>
                <c:pt idx="1119">
                  <c:v>3.72670075</c:v>
                </c:pt>
                <c:pt idx="1120">
                  <c:v>3.7458130500000002</c:v>
                </c:pt>
                <c:pt idx="1121">
                  <c:v>3.7213548599999999</c:v>
                </c:pt>
                <c:pt idx="1122">
                  <c:v>3.75285052</c:v>
                </c:pt>
                <c:pt idx="1123">
                  <c:v>3.7325158300000001</c:v>
                </c:pt>
                <c:pt idx="1124">
                  <c:v>3.7042738900000001</c:v>
                </c:pt>
                <c:pt idx="1125">
                  <c:v>3.72936128</c:v>
                </c:pt>
                <c:pt idx="1126">
                  <c:v>3.7254333100000001</c:v>
                </c:pt>
                <c:pt idx="1127">
                  <c:v>3.72753552</c:v>
                </c:pt>
                <c:pt idx="1128">
                  <c:v>3.7263350100000001</c:v>
                </c:pt>
                <c:pt idx="1129">
                  <c:v>3.7269003999999999</c:v>
                </c:pt>
                <c:pt idx="1130">
                  <c:v>3.7186012499999999</c:v>
                </c:pt>
                <c:pt idx="1131">
                  <c:v>3.7367005199999999</c:v>
                </c:pt>
                <c:pt idx="1132">
                  <c:v>3.7365875399999999</c:v>
                </c:pt>
                <c:pt idx="1133">
                  <c:v>3.7461061099999999</c:v>
                </c:pt>
                <c:pt idx="1134">
                  <c:v>3.74612568</c:v>
                </c:pt>
                <c:pt idx="1135">
                  <c:v>3.7259736999999999</c:v>
                </c:pt>
                <c:pt idx="1136">
                  <c:v>3.69841408</c:v>
                </c:pt>
                <c:pt idx="1137">
                  <c:v>3.7053048500000001</c:v>
                </c:pt>
                <c:pt idx="1138">
                  <c:v>3.7553125500000002</c:v>
                </c:pt>
                <c:pt idx="1139">
                  <c:v>3.73776749</c:v>
                </c:pt>
                <c:pt idx="1140">
                  <c:v>3.7356258100000002</c:v>
                </c:pt>
                <c:pt idx="1141">
                  <c:v>3.73886867</c:v>
                </c:pt>
                <c:pt idx="1142">
                  <c:v>3.73863893</c:v>
                </c:pt>
                <c:pt idx="1143">
                  <c:v>3.7216296600000001</c:v>
                </c:pt>
                <c:pt idx="1144">
                  <c:v>3.7213551900000001</c:v>
                </c:pt>
                <c:pt idx="1145">
                  <c:v>3.70500505</c:v>
                </c:pt>
                <c:pt idx="1146">
                  <c:v>3.7053209699999998</c:v>
                </c:pt>
                <c:pt idx="1147">
                  <c:v>3.72543413</c:v>
                </c:pt>
                <c:pt idx="1148">
                  <c:v>3.72537641</c:v>
                </c:pt>
                <c:pt idx="1149">
                  <c:v>3.7478725100000001</c:v>
                </c:pt>
                <c:pt idx="1150">
                  <c:v>3.7358766000000001</c:v>
                </c:pt>
                <c:pt idx="1151">
                  <c:v>3.7362060000000001</c:v>
                </c:pt>
                <c:pt idx="1152">
                  <c:v>3.7436067400000002</c:v>
                </c:pt>
                <c:pt idx="1153">
                  <c:v>3.7435026499999999</c:v>
                </c:pt>
                <c:pt idx="1154">
                  <c:v>3.7261097099999998</c:v>
                </c:pt>
                <c:pt idx="1155">
                  <c:v>3.7196585199999999</c:v>
                </c:pt>
                <c:pt idx="1156">
                  <c:v>3.7392084300000001</c:v>
                </c:pt>
                <c:pt idx="1157">
                  <c:v>3.7036277499999999</c:v>
                </c:pt>
                <c:pt idx="1158">
                  <c:v>3.7516347099999998</c:v>
                </c:pt>
                <c:pt idx="1159">
                  <c:v>3.7134901999999999</c:v>
                </c:pt>
                <c:pt idx="1160">
                  <c:v>3.7332991199999999</c:v>
                </c:pt>
                <c:pt idx="1161">
                  <c:v>3.7208004899999998</c:v>
                </c:pt>
                <c:pt idx="1162">
                  <c:v>3.7290802300000001</c:v>
                </c:pt>
                <c:pt idx="1163">
                  <c:v>3.7383300899999998</c:v>
                </c:pt>
                <c:pt idx="1164">
                  <c:v>3.7033896199999998</c:v>
                </c:pt>
                <c:pt idx="1165">
                  <c:v>3.7163043299999998</c:v>
                </c:pt>
                <c:pt idx="1166">
                  <c:v>3.7473459299999998</c:v>
                </c:pt>
                <c:pt idx="1167">
                  <c:v>3.7221572300000001</c:v>
                </c:pt>
                <c:pt idx="1168">
                  <c:v>3.7177651699999998</c:v>
                </c:pt>
                <c:pt idx="1169">
                  <c:v>3.7262618299999999</c:v>
                </c:pt>
                <c:pt idx="1170">
                  <c:v>3.7363648700000001</c:v>
                </c:pt>
                <c:pt idx="1171">
                  <c:v>3.74138218</c:v>
                </c:pt>
                <c:pt idx="1172">
                  <c:v>3.7114721899999998</c:v>
                </c:pt>
                <c:pt idx="1173">
                  <c:v>3.7165209099999998</c:v>
                </c:pt>
                <c:pt idx="1174">
                  <c:v>3.7275953799999999</c:v>
                </c:pt>
                <c:pt idx="1175">
                  <c:v>3.7486135300000001</c:v>
                </c:pt>
                <c:pt idx="1176">
                  <c:v>3.7317688800000002</c:v>
                </c:pt>
                <c:pt idx="1177">
                  <c:v>3.72820369</c:v>
                </c:pt>
                <c:pt idx="1178">
                  <c:v>3.73379577</c:v>
                </c:pt>
                <c:pt idx="1179">
                  <c:v>3.7246029799999998</c:v>
                </c:pt>
                <c:pt idx="1180">
                  <c:v>3.7102900999999999</c:v>
                </c:pt>
                <c:pt idx="1181">
                  <c:v>3.7215635499999999</c:v>
                </c:pt>
                <c:pt idx="1182">
                  <c:v>3.7165316000000002</c:v>
                </c:pt>
                <c:pt idx="1183">
                  <c:v>3.73037251</c:v>
                </c:pt>
                <c:pt idx="1184">
                  <c:v>3.7233060999999998</c:v>
                </c:pt>
                <c:pt idx="1185">
                  <c:v>3.7358264499999998</c:v>
                </c:pt>
                <c:pt idx="1186">
                  <c:v>3.7260776400000002</c:v>
                </c:pt>
                <c:pt idx="1187">
                  <c:v>3.7437889599999998</c:v>
                </c:pt>
                <c:pt idx="1188">
                  <c:v>3.70778366</c:v>
                </c:pt>
                <c:pt idx="1189">
                  <c:v>3.7373372800000002</c:v>
                </c:pt>
                <c:pt idx="1190">
                  <c:v>3.7143846599999999</c:v>
                </c:pt>
                <c:pt idx="1191">
                  <c:v>3.7154682499999998</c:v>
                </c:pt>
                <c:pt idx="1192">
                  <c:v>3.7378362300000001</c:v>
                </c:pt>
                <c:pt idx="1193">
                  <c:v>3.72921295</c:v>
                </c:pt>
                <c:pt idx="1194">
                  <c:v>3.7277703600000001</c:v>
                </c:pt>
                <c:pt idx="1195">
                  <c:v>3.7017452500000001</c:v>
                </c:pt>
                <c:pt idx="1196">
                  <c:v>3.74458212</c:v>
                </c:pt>
                <c:pt idx="1197">
                  <c:v>3.7275547599999999</c:v>
                </c:pt>
                <c:pt idx="1199">
                  <c:v>3.7270967599999998</c:v>
                </c:pt>
                <c:pt idx="1200">
                  <c:v>3.7347839700000001</c:v>
                </c:pt>
                <c:pt idx="1201">
                  <c:v>3.7257791600000001</c:v>
                </c:pt>
                <c:pt idx="1202">
                  <c:v>3.7281908700000002</c:v>
                </c:pt>
                <c:pt idx="1206">
                  <c:v>3.7183951899999999</c:v>
                </c:pt>
                <c:pt idx="1212">
                  <c:v>3.7344646099999999</c:v>
                </c:pt>
                <c:pt idx="1216">
                  <c:v>3.7565928199999998</c:v>
                </c:pt>
                <c:pt idx="1217">
                  <c:v>3.7176534999999999</c:v>
                </c:pt>
                <c:pt idx="1219">
                  <c:v>3.74308576</c:v>
                </c:pt>
                <c:pt idx="1220">
                  <c:v>3.7129100099999999</c:v>
                </c:pt>
                <c:pt idx="1221">
                  <c:v>3.7066606100000001</c:v>
                </c:pt>
                <c:pt idx="1222">
                  <c:v>3.7380838999999999</c:v>
                </c:pt>
                <c:pt idx="1223">
                  <c:v>3.73717414</c:v>
                </c:pt>
                <c:pt idx="1224">
                  <c:v>3.7340399899999999</c:v>
                </c:pt>
                <c:pt idx="1225">
                  <c:v>3.7260875100000002</c:v>
                </c:pt>
                <c:pt idx="1226">
                  <c:v>3.7060317399999998</c:v>
                </c:pt>
                <c:pt idx="1227">
                  <c:v>3.7238502800000002</c:v>
                </c:pt>
                <c:pt idx="1228">
                  <c:v>3.7352041499999999</c:v>
                </c:pt>
                <c:pt idx="1229">
                  <c:v>3.68733567</c:v>
                </c:pt>
                <c:pt idx="1230">
                  <c:v>3.7467811900000001</c:v>
                </c:pt>
                <c:pt idx="1231">
                  <c:v>3.7423121699999999</c:v>
                </c:pt>
                <c:pt idx="1232">
                  <c:v>3.7331359900000001</c:v>
                </c:pt>
                <c:pt idx="1233">
                  <c:v>3.7293112900000001</c:v>
                </c:pt>
                <c:pt idx="1234">
                  <c:v>3.71623328</c:v>
                </c:pt>
                <c:pt idx="1235">
                  <c:v>3.7118438500000002</c:v>
                </c:pt>
                <c:pt idx="1236">
                  <c:v>3.7356386399999999</c:v>
                </c:pt>
                <c:pt idx="1237">
                  <c:v>3.7234532900000001</c:v>
                </c:pt>
                <c:pt idx="1238">
                  <c:v>3.7276762899999998</c:v>
                </c:pt>
                <c:pt idx="1239">
                  <c:v>3.7211619599999999</c:v>
                </c:pt>
                <c:pt idx="1240">
                  <c:v>3.7477042699999998</c:v>
                </c:pt>
                <c:pt idx="1241">
                  <c:v>3.7224570300000002</c:v>
                </c:pt>
                <c:pt idx="1242">
                  <c:v>3.7261162799999998</c:v>
                </c:pt>
                <c:pt idx="1243">
                  <c:v>3.7263540800000001</c:v>
                </c:pt>
                <c:pt idx="1244">
                  <c:v>3.7212186900000002</c:v>
                </c:pt>
                <c:pt idx="1245">
                  <c:v>3.7465047500000002</c:v>
                </c:pt>
                <c:pt idx="1246">
                  <c:v>3.7104190300000002</c:v>
                </c:pt>
                <c:pt idx="1247">
                  <c:v>3.71480188</c:v>
                </c:pt>
                <c:pt idx="1248">
                  <c:v>3.71893838</c:v>
                </c:pt>
                <c:pt idx="1249">
                  <c:v>3.71483477</c:v>
                </c:pt>
                <c:pt idx="1250">
                  <c:v>3.71653177</c:v>
                </c:pt>
                <c:pt idx="1251">
                  <c:v>3.7152480400000001</c:v>
                </c:pt>
                <c:pt idx="1252">
                  <c:v>3.71934919</c:v>
                </c:pt>
                <c:pt idx="1253">
                  <c:v>3.7206057700000001</c:v>
                </c:pt>
                <c:pt idx="1254">
                  <c:v>3.7249369899999998</c:v>
                </c:pt>
                <c:pt idx="1255">
                  <c:v>3.7261491800000002</c:v>
                </c:pt>
                <c:pt idx="1256">
                  <c:v>3.7154261499999999</c:v>
                </c:pt>
                <c:pt idx="1257">
                  <c:v>3.7297605800000002</c:v>
                </c:pt>
                <c:pt idx="1258">
                  <c:v>3.71906369</c:v>
                </c:pt>
                <c:pt idx="1259">
                  <c:v>3.71690524</c:v>
                </c:pt>
                <c:pt idx="1260">
                  <c:v>3.6981399399999999</c:v>
                </c:pt>
                <c:pt idx="1261">
                  <c:v>3.7204649999999999</c:v>
                </c:pt>
                <c:pt idx="1262">
                  <c:v>3.720205</c:v>
                </c:pt>
                <c:pt idx="1263">
                  <c:v>3.7180319100000001</c:v>
                </c:pt>
                <c:pt idx="1264">
                  <c:v>3.7174288600000001</c:v>
                </c:pt>
                <c:pt idx="1265">
                  <c:v>3.7051726299999999</c:v>
                </c:pt>
                <c:pt idx="1266">
                  <c:v>3.7052765600000002</c:v>
                </c:pt>
                <c:pt idx="1267">
                  <c:v>3.71671957</c:v>
                </c:pt>
                <c:pt idx="1268">
                  <c:v>3.7165116999999999</c:v>
                </c:pt>
                <c:pt idx="1269">
                  <c:v>3.7170131199999998</c:v>
                </c:pt>
                <c:pt idx="1270">
                  <c:v>3.7366030000000001</c:v>
                </c:pt>
                <c:pt idx="1271">
                  <c:v>3.7368325699999998</c:v>
                </c:pt>
                <c:pt idx="1272">
                  <c:v>3.7365023499999999</c:v>
                </c:pt>
                <c:pt idx="1325">
                  <c:v>3.71102899</c:v>
                </c:pt>
                <c:pt idx="1326">
                  <c:v>3.60008588</c:v>
                </c:pt>
                <c:pt idx="1327">
                  <c:v>3.5993315300000002</c:v>
                </c:pt>
                <c:pt idx="1328">
                  <c:v>3.62314208</c:v>
                </c:pt>
                <c:pt idx="1329">
                  <c:v>3.73889893</c:v>
                </c:pt>
                <c:pt idx="1331">
                  <c:v>3.7211502799999998</c:v>
                </c:pt>
                <c:pt idx="1332">
                  <c:v>3.7185598099999999</c:v>
                </c:pt>
                <c:pt idx="1333">
                  <c:v>3.7145581600000002</c:v>
                </c:pt>
                <c:pt idx="1334">
                  <c:v>3.7206365300000002</c:v>
                </c:pt>
                <c:pt idx="1337">
                  <c:v>3.7156922300000002</c:v>
                </c:pt>
                <c:pt idx="1338">
                  <c:v>3.7139006700000001</c:v>
                </c:pt>
                <c:pt idx="1339">
                  <c:v>3.72189674</c:v>
                </c:pt>
                <c:pt idx="1340">
                  <c:v>3.7122199600000001</c:v>
                </c:pt>
                <c:pt idx="1345">
                  <c:v>3.7136627099999999</c:v>
                </c:pt>
                <c:pt idx="1346">
                  <c:v>3.7179056099999999</c:v>
                </c:pt>
                <c:pt idx="1347">
                  <c:v>3.73178023</c:v>
                </c:pt>
                <c:pt idx="1348">
                  <c:v>3.7297914900000002</c:v>
                </c:pt>
                <c:pt idx="1349">
                  <c:v>3.7323929800000002</c:v>
                </c:pt>
                <c:pt idx="1350">
                  <c:v>3.73696019</c:v>
                </c:pt>
                <c:pt idx="1351">
                  <c:v>3.7317328700000001</c:v>
                </c:pt>
                <c:pt idx="1352">
                  <c:v>3.7204028400000002</c:v>
                </c:pt>
                <c:pt idx="1356">
                  <c:v>3.7203742200000001</c:v>
                </c:pt>
                <c:pt idx="1357">
                  <c:v>3.7156374699999999</c:v>
                </c:pt>
                <c:pt idx="1359">
                  <c:v>3.7103423900000001</c:v>
                </c:pt>
                <c:pt idx="1363">
                  <c:v>3.71669326</c:v>
                </c:pt>
                <c:pt idx="1364">
                  <c:v>3.7242716100000002</c:v>
                </c:pt>
                <c:pt idx="1365">
                  <c:v>3.7221825599999998</c:v>
                </c:pt>
                <c:pt idx="1366">
                  <c:v>3.7161762199999999</c:v>
                </c:pt>
                <c:pt idx="1367">
                  <c:v>3.7132152299999999</c:v>
                </c:pt>
                <c:pt idx="1368">
                  <c:v>3.7239139200000002</c:v>
                </c:pt>
                <c:pt idx="1369">
                  <c:v>3.72390636</c:v>
                </c:pt>
                <c:pt idx="1370">
                  <c:v>3.7377637099999999</c:v>
                </c:pt>
                <c:pt idx="1371">
                  <c:v>3.7350770299999998</c:v>
                </c:pt>
                <c:pt idx="1372">
                  <c:v>3.73229546</c:v>
                </c:pt>
                <c:pt idx="1373">
                  <c:v>3.6426161800000001</c:v>
                </c:pt>
                <c:pt idx="1374">
                  <c:v>3.6195103099999999</c:v>
                </c:pt>
                <c:pt idx="1375">
                  <c:v>3.7486752000000001</c:v>
                </c:pt>
                <c:pt idx="1376">
                  <c:v>3.7522372700000002</c:v>
                </c:pt>
                <c:pt idx="1377">
                  <c:v>3.7422396400000002</c:v>
                </c:pt>
                <c:pt idx="1378">
                  <c:v>3.7426923799999998</c:v>
                </c:pt>
                <c:pt idx="1379">
                  <c:v>3.73786518</c:v>
                </c:pt>
                <c:pt idx="1380">
                  <c:v>3.70836122</c:v>
                </c:pt>
                <c:pt idx="1381">
                  <c:v>3.7066576499999999</c:v>
                </c:pt>
                <c:pt idx="1382">
                  <c:v>3.7098628499999999</c:v>
                </c:pt>
                <c:pt idx="1383">
                  <c:v>3.7102096800000002</c:v>
                </c:pt>
                <c:pt idx="1384">
                  <c:v>3.72445497</c:v>
                </c:pt>
                <c:pt idx="1385">
                  <c:v>3.7289529400000001</c:v>
                </c:pt>
                <c:pt idx="1386">
                  <c:v>3.74080528</c:v>
                </c:pt>
                <c:pt idx="1387">
                  <c:v>3.7433023400000001</c:v>
                </c:pt>
                <c:pt idx="1388">
                  <c:v>3.7431766999999998</c:v>
                </c:pt>
                <c:pt idx="1389">
                  <c:v>3.7445186399999999</c:v>
                </c:pt>
                <c:pt idx="1390">
                  <c:v>3.7484076399999999</c:v>
                </c:pt>
                <c:pt idx="1391">
                  <c:v>3.7525018700000001</c:v>
                </c:pt>
                <c:pt idx="1392">
                  <c:v>3.7515761599999999</c:v>
                </c:pt>
                <c:pt idx="1393">
                  <c:v>3.7558346899999999</c:v>
                </c:pt>
                <c:pt idx="1394">
                  <c:v>3.7533129600000001</c:v>
                </c:pt>
                <c:pt idx="1395">
                  <c:v>3.7513470799999999</c:v>
                </c:pt>
                <c:pt idx="1396">
                  <c:v>3.7516710500000001</c:v>
                </c:pt>
                <c:pt idx="1398">
                  <c:v>3.73753512</c:v>
                </c:pt>
                <c:pt idx="1399">
                  <c:v>3.7167314199999999</c:v>
                </c:pt>
                <c:pt idx="1400">
                  <c:v>3.7321926799999998</c:v>
                </c:pt>
                <c:pt idx="1401">
                  <c:v>3.7182555700000002</c:v>
                </c:pt>
                <c:pt idx="1402">
                  <c:v>3.7195174199999999</c:v>
                </c:pt>
                <c:pt idx="1403">
                  <c:v>3.7230625499999999</c:v>
                </c:pt>
                <c:pt idx="1404">
                  <c:v>3.7200249200000002</c:v>
                </c:pt>
                <c:pt idx="1405">
                  <c:v>3.7187093</c:v>
                </c:pt>
                <c:pt idx="1406">
                  <c:v>3.7413918800000001</c:v>
                </c:pt>
                <c:pt idx="1407">
                  <c:v>3.7468629299999998</c:v>
                </c:pt>
                <c:pt idx="1408">
                  <c:v>3.7390342799999998</c:v>
                </c:pt>
                <c:pt idx="1409">
                  <c:v>3.7344761200000001</c:v>
                </c:pt>
                <c:pt idx="1410">
                  <c:v>3.7373482999999998</c:v>
                </c:pt>
                <c:pt idx="1411">
                  <c:v>3.6671107100000002</c:v>
                </c:pt>
                <c:pt idx="1412">
                  <c:v>3.7304733200000002</c:v>
                </c:pt>
                <c:pt idx="1413">
                  <c:v>3.7332876100000001</c:v>
                </c:pt>
                <c:pt idx="1414">
                  <c:v>3.7025487699999999</c:v>
                </c:pt>
                <c:pt idx="1416">
                  <c:v>3.7054730899999999</c:v>
                </c:pt>
                <c:pt idx="1419">
                  <c:v>3.6998291999999999</c:v>
                </c:pt>
                <c:pt idx="1422">
                  <c:v>3.6006320399999998</c:v>
                </c:pt>
                <c:pt idx="1423">
                  <c:v>3.7253583199999998</c:v>
                </c:pt>
                <c:pt idx="1424">
                  <c:v>3.7289634700000001</c:v>
                </c:pt>
                <c:pt idx="1425">
                  <c:v>3.7236220200000001</c:v>
                </c:pt>
                <c:pt idx="1426">
                  <c:v>3.7249118299999999</c:v>
                </c:pt>
                <c:pt idx="1427">
                  <c:v>3.7166172799999999</c:v>
                </c:pt>
                <c:pt idx="1428">
                  <c:v>3.7151205900000002</c:v>
                </c:pt>
                <c:pt idx="1429">
                  <c:v>3.7168869899999999</c:v>
                </c:pt>
                <c:pt idx="1430">
                  <c:v>3.71881767</c:v>
                </c:pt>
                <c:pt idx="1431">
                  <c:v>3.7310804800000001</c:v>
                </c:pt>
                <c:pt idx="1432">
                  <c:v>3.7210719999999999</c:v>
                </c:pt>
                <c:pt idx="1433">
                  <c:v>3.7177975700000001</c:v>
                </c:pt>
                <c:pt idx="1434">
                  <c:v>3.7161855899999998</c:v>
                </c:pt>
                <c:pt idx="1437">
                  <c:v>3.7208055899999999</c:v>
                </c:pt>
                <c:pt idx="1439">
                  <c:v>3.7219212399999999</c:v>
                </c:pt>
                <c:pt idx="1440">
                  <c:v>3.6217701</c:v>
                </c:pt>
                <c:pt idx="1441">
                  <c:v>3.7400757599999999</c:v>
                </c:pt>
                <c:pt idx="1442">
                  <c:v>3.7429385700000002</c:v>
                </c:pt>
                <c:pt idx="1443">
                  <c:v>3.7304853200000001</c:v>
                </c:pt>
                <c:pt idx="1444">
                  <c:v>3.74176552</c:v>
                </c:pt>
                <c:pt idx="1445">
                  <c:v>3.7459901699999998</c:v>
                </c:pt>
                <c:pt idx="1446">
                  <c:v>3.7423355200000001</c:v>
                </c:pt>
                <c:pt idx="1447">
                  <c:v>3.7301233599999999</c:v>
                </c:pt>
                <c:pt idx="1448">
                  <c:v>3.74136574</c:v>
                </c:pt>
                <c:pt idx="1449">
                  <c:v>3.7476389800000001</c:v>
                </c:pt>
                <c:pt idx="1450">
                  <c:v>3.7298538200000002</c:v>
                </c:pt>
                <c:pt idx="1451">
                  <c:v>3.73057923</c:v>
                </c:pt>
                <c:pt idx="1452">
                  <c:v>3.73045852</c:v>
                </c:pt>
                <c:pt idx="1453">
                  <c:v>3.7414581600000001</c:v>
                </c:pt>
                <c:pt idx="1454">
                  <c:v>3.7188997399999999</c:v>
                </c:pt>
                <c:pt idx="1456">
                  <c:v>3.7220398100000001</c:v>
                </c:pt>
                <c:pt idx="1457">
                  <c:v>3.7236318800000001</c:v>
                </c:pt>
                <c:pt idx="1458">
                  <c:v>3.7238165699999999</c:v>
                </c:pt>
                <c:pt idx="1459">
                  <c:v>3.7239991099999998</c:v>
                </c:pt>
                <c:pt idx="1460">
                  <c:v>3.7238006100000001</c:v>
                </c:pt>
                <c:pt idx="1461">
                  <c:v>3.7237759499999998</c:v>
                </c:pt>
                <c:pt idx="1462">
                  <c:v>3.7237522599999999</c:v>
                </c:pt>
                <c:pt idx="1464">
                  <c:v>3.7255964499999998</c:v>
                </c:pt>
                <c:pt idx="1465">
                  <c:v>3.7235511400000001</c:v>
                </c:pt>
                <c:pt idx="1466">
                  <c:v>3.7235049299999998</c:v>
                </c:pt>
                <c:pt idx="1467">
                  <c:v>3.7234046099999998</c:v>
                </c:pt>
                <c:pt idx="1468">
                  <c:v>3.7218972300000002</c:v>
                </c:pt>
                <c:pt idx="1469">
                  <c:v>3.7222593599999998</c:v>
                </c:pt>
                <c:pt idx="1470">
                  <c:v>3.7217822800000002</c:v>
                </c:pt>
                <c:pt idx="1471">
                  <c:v>3.7235715300000001</c:v>
                </c:pt>
                <c:pt idx="1472">
                  <c:v>3.7288005000000002</c:v>
                </c:pt>
                <c:pt idx="1473">
                  <c:v>3.7320065200000001</c:v>
                </c:pt>
                <c:pt idx="1474">
                  <c:v>3.6857167999999998</c:v>
                </c:pt>
                <c:pt idx="1475">
                  <c:v>3.7288028</c:v>
                </c:pt>
                <c:pt idx="1476">
                  <c:v>3.7292563599999999</c:v>
                </c:pt>
                <c:pt idx="1477">
                  <c:v>3.7297660000000001</c:v>
                </c:pt>
                <c:pt idx="1478">
                  <c:v>3.7094235900000001</c:v>
                </c:pt>
                <c:pt idx="1479">
                  <c:v>3.69372173</c:v>
                </c:pt>
                <c:pt idx="1480">
                  <c:v>3.6929603100000001</c:v>
                </c:pt>
                <c:pt idx="1481">
                  <c:v>3.7226801900000002</c:v>
                </c:pt>
                <c:pt idx="1482">
                  <c:v>3.7089395999999999</c:v>
                </c:pt>
                <c:pt idx="1483">
                  <c:v>3.6882501900000002</c:v>
                </c:pt>
                <c:pt idx="1484">
                  <c:v>3.68841054</c:v>
                </c:pt>
                <c:pt idx="1485">
                  <c:v>3.68838949</c:v>
                </c:pt>
                <c:pt idx="1486">
                  <c:v>3.6863647400000001</c:v>
                </c:pt>
                <c:pt idx="1488">
                  <c:v>3.7091150800000001</c:v>
                </c:pt>
                <c:pt idx="1489">
                  <c:v>3.7222386300000001</c:v>
                </c:pt>
                <c:pt idx="1490">
                  <c:v>3.72176419</c:v>
                </c:pt>
                <c:pt idx="1491">
                  <c:v>3.7234596999999998</c:v>
                </c:pt>
                <c:pt idx="1492">
                  <c:v>3.7235758099999998</c:v>
                </c:pt>
                <c:pt idx="1493">
                  <c:v>3.7020735</c:v>
                </c:pt>
                <c:pt idx="1494">
                  <c:v>3.7102142800000002</c:v>
                </c:pt>
                <c:pt idx="1495">
                  <c:v>3.7222160999999998</c:v>
                </c:pt>
                <c:pt idx="1496">
                  <c:v>3.72728818</c:v>
                </c:pt>
                <c:pt idx="1497">
                  <c:v>3.6000020099999999</c:v>
                </c:pt>
                <c:pt idx="1498">
                  <c:v>3.7456467899999999</c:v>
                </c:pt>
                <c:pt idx="1499">
                  <c:v>3.6336940900000001</c:v>
                </c:pt>
                <c:pt idx="1500">
                  <c:v>3.5838749000000001</c:v>
                </c:pt>
                <c:pt idx="1501">
                  <c:v>3.7448569200000001</c:v>
                </c:pt>
                <c:pt idx="1502">
                  <c:v>3.7412152600000002</c:v>
                </c:pt>
                <c:pt idx="1503">
                  <c:v>3.6761263500000001</c:v>
                </c:pt>
                <c:pt idx="1504">
                  <c:v>3.7427397500000001</c:v>
                </c:pt>
                <c:pt idx="1505">
                  <c:v>3.7272123700000002</c:v>
                </c:pt>
                <c:pt idx="1506">
                  <c:v>3.7294716299999999</c:v>
                </c:pt>
                <c:pt idx="1507">
                  <c:v>3.7274608599999999</c:v>
                </c:pt>
                <c:pt idx="1508">
                  <c:v>3.7108194800000001</c:v>
                </c:pt>
                <c:pt idx="1509">
                  <c:v>3.7556919400000002</c:v>
                </c:pt>
                <c:pt idx="1510">
                  <c:v>3.7600756199999998</c:v>
                </c:pt>
                <c:pt idx="1511">
                  <c:v>3.7098801199999998</c:v>
                </c:pt>
                <c:pt idx="1512">
                  <c:v>3.7293017499999999</c:v>
                </c:pt>
                <c:pt idx="1513">
                  <c:v>3.7167115100000001</c:v>
                </c:pt>
                <c:pt idx="1514">
                  <c:v>3.7156318800000001</c:v>
                </c:pt>
                <c:pt idx="1516">
                  <c:v>3.7368304299999999</c:v>
                </c:pt>
                <c:pt idx="1517">
                  <c:v>3.7383254799999999</c:v>
                </c:pt>
                <c:pt idx="1525">
                  <c:v>3.74215133</c:v>
                </c:pt>
                <c:pt idx="1528">
                  <c:v>3.7335435000000001</c:v>
                </c:pt>
                <c:pt idx="1529">
                  <c:v>3.73178352</c:v>
                </c:pt>
                <c:pt idx="1530">
                  <c:v>3.7395060899999999</c:v>
                </c:pt>
                <c:pt idx="1532">
                  <c:v>3.7375798499999999</c:v>
                </c:pt>
                <c:pt idx="1533">
                  <c:v>3.73330422</c:v>
                </c:pt>
                <c:pt idx="1534">
                  <c:v>3.7565719400000002</c:v>
                </c:pt>
                <c:pt idx="1535">
                  <c:v>3.7501843899999998</c:v>
                </c:pt>
                <c:pt idx="1536">
                  <c:v>3.7465600000000001</c:v>
                </c:pt>
                <c:pt idx="1537">
                  <c:v>3.7504986599999999</c:v>
                </c:pt>
                <c:pt idx="1538">
                  <c:v>3.7471821300000001</c:v>
                </c:pt>
                <c:pt idx="1539">
                  <c:v>3.7098692600000001</c:v>
                </c:pt>
                <c:pt idx="1540">
                  <c:v>3.7099799400000002</c:v>
                </c:pt>
                <c:pt idx="1541">
                  <c:v>3.71019422</c:v>
                </c:pt>
                <c:pt idx="1542">
                  <c:v>3.7035631200000001</c:v>
                </c:pt>
                <c:pt idx="1543">
                  <c:v>3.7012471200000001</c:v>
                </c:pt>
                <c:pt idx="1544">
                  <c:v>3.7010272500000001</c:v>
                </c:pt>
                <c:pt idx="1545">
                  <c:v>3.7046603600000001</c:v>
                </c:pt>
                <c:pt idx="1546">
                  <c:v>3.64464999</c:v>
                </c:pt>
                <c:pt idx="1547">
                  <c:v>3.70209126</c:v>
                </c:pt>
                <c:pt idx="1548">
                  <c:v>3.7083316200000001</c:v>
                </c:pt>
                <c:pt idx="1552">
                  <c:v>3.7118405600000002</c:v>
                </c:pt>
                <c:pt idx="1553">
                  <c:v>3.6668891700000001</c:v>
                </c:pt>
                <c:pt idx="1554">
                  <c:v>3.68412834</c:v>
                </c:pt>
                <c:pt idx="1555">
                  <c:v>3.6008109400000001</c:v>
                </c:pt>
                <c:pt idx="1556">
                  <c:v>3.60876128</c:v>
                </c:pt>
                <c:pt idx="1557">
                  <c:v>3.6180404099999999</c:v>
                </c:pt>
                <c:pt idx="1558">
                  <c:v>3.61476679</c:v>
                </c:pt>
                <c:pt idx="1559">
                  <c:v>3.7165038099999999</c:v>
                </c:pt>
                <c:pt idx="1560">
                  <c:v>3.7178493700000002</c:v>
                </c:pt>
                <c:pt idx="1561">
                  <c:v>3.7081487499999999</c:v>
                </c:pt>
                <c:pt idx="1562">
                  <c:v>3.7101845199999999</c:v>
                </c:pt>
                <c:pt idx="1563">
                  <c:v>3.6882765100000001</c:v>
                </c:pt>
                <c:pt idx="1564">
                  <c:v>3.7221159500000001</c:v>
                </c:pt>
                <c:pt idx="1565">
                  <c:v>3.7228208</c:v>
                </c:pt>
                <c:pt idx="1566">
                  <c:v>3.7209804000000002</c:v>
                </c:pt>
                <c:pt idx="1567">
                  <c:v>3.7161081299999998</c:v>
                </c:pt>
                <c:pt idx="1570">
                  <c:v>3.7208062399999999</c:v>
                </c:pt>
                <c:pt idx="1571">
                  <c:v>3.7211958300000001</c:v>
                </c:pt>
                <c:pt idx="1572">
                  <c:v>3.72211661</c:v>
                </c:pt>
                <c:pt idx="1573">
                  <c:v>3.7222457100000002</c:v>
                </c:pt>
                <c:pt idx="1574">
                  <c:v>3.7414433599999999</c:v>
                </c:pt>
                <c:pt idx="1575">
                  <c:v>3.7389732599999999</c:v>
                </c:pt>
                <c:pt idx="1576">
                  <c:v>3.7459870500000001</c:v>
                </c:pt>
                <c:pt idx="1577">
                  <c:v>3.7413362999999999</c:v>
                </c:pt>
                <c:pt idx="1579">
                  <c:v>3.7438872999999999</c:v>
                </c:pt>
                <c:pt idx="1580">
                  <c:v>3.7495127699999999</c:v>
                </c:pt>
                <c:pt idx="1581">
                  <c:v>3.7469951500000001</c:v>
                </c:pt>
                <c:pt idx="1582">
                  <c:v>3.75124265</c:v>
                </c:pt>
                <c:pt idx="1583">
                  <c:v>3.7515075900000001</c:v>
                </c:pt>
                <c:pt idx="1584">
                  <c:v>3.7485850799999998</c:v>
                </c:pt>
                <c:pt idx="1585">
                  <c:v>3.7494538899999998</c:v>
                </c:pt>
                <c:pt idx="1586">
                  <c:v>3.74888603</c:v>
                </c:pt>
                <c:pt idx="1587">
                  <c:v>3.7520844900000001</c:v>
                </c:pt>
                <c:pt idx="1588">
                  <c:v>3.7523735999999999</c:v>
                </c:pt>
                <c:pt idx="1589">
                  <c:v>3.7443559899999999</c:v>
                </c:pt>
                <c:pt idx="1590">
                  <c:v>3.7437713600000002</c:v>
                </c:pt>
                <c:pt idx="1592">
                  <c:v>3.7290096799999999</c:v>
                </c:pt>
                <c:pt idx="1594">
                  <c:v>3.7313875200000002</c:v>
                </c:pt>
                <c:pt idx="1595">
                  <c:v>3.73148306</c:v>
                </c:pt>
                <c:pt idx="1596">
                  <c:v>3.6724719000000001</c:v>
                </c:pt>
                <c:pt idx="1597">
                  <c:v>3.7310711099999998</c:v>
                </c:pt>
                <c:pt idx="1598">
                  <c:v>3.7144854700000001</c:v>
                </c:pt>
                <c:pt idx="1599">
                  <c:v>3.7092573299999998</c:v>
                </c:pt>
                <c:pt idx="1600">
                  <c:v>3.70682818</c:v>
                </c:pt>
                <c:pt idx="1601">
                  <c:v>3.7110181299999998</c:v>
                </c:pt>
                <c:pt idx="1602">
                  <c:v>3.7289664299999998</c:v>
                </c:pt>
                <c:pt idx="1603">
                  <c:v>3.72434676</c:v>
                </c:pt>
                <c:pt idx="1604">
                  <c:v>3.73414606</c:v>
                </c:pt>
                <c:pt idx="1606">
                  <c:v>3.62194701</c:v>
                </c:pt>
                <c:pt idx="1607">
                  <c:v>3.73001301</c:v>
                </c:pt>
                <c:pt idx="1609">
                  <c:v>3.7277187199999999</c:v>
                </c:pt>
                <c:pt idx="1610">
                  <c:v>3.7307721300000001</c:v>
                </c:pt>
                <c:pt idx="1611">
                  <c:v>3.60593947</c:v>
                </c:pt>
                <c:pt idx="1615">
                  <c:v>3.7321533800000002</c:v>
                </c:pt>
                <c:pt idx="1616">
                  <c:v>3.7231166500000001</c:v>
                </c:pt>
                <c:pt idx="1617">
                  <c:v>3.7286317699999998</c:v>
                </c:pt>
                <c:pt idx="1618">
                  <c:v>3.7264030899999998</c:v>
                </c:pt>
                <c:pt idx="1619">
                  <c:v>3.73062922</c:v>
                </c:pt>
                <c:pt idx="1623">
                  <c:v>3.7291695300000001</c:v>
                </c:pt>
                <c:pt idx="1624">
                  <c:v>3.72254649</c:v>
                </c:pt>
                <c:pt idx="1625">
                  <c:v>3.73624103</c:v>
                </c:pt>
                <c:pt idx="1626">
                  <c:v>3.7457839499999999</c:v>
                </c:pt>
                <c:pt idx="1627">
                  <c:v>3.7430507300000002</c:v>
                </c:pt>
                <c:pt idx="1628">
                  <c:v>3.7422483600000001</c:v>
                </c:pt>
                <c:pt idx="1629">
                  <c:v>3.7108234200000001</c:v>
                </c:pt>
                <c:pt idx="1630">
                  <c:v>3.7183099999999998</c:v>
                </c:pt>
                <c:pt idx="1631">
                  <c:v>3.6385528499999999</c:v>
                </c:pt>
                <c:pt idx="1632">
                  <c:v>3.70763335</c:v>
                </c:pt>
                <c:pt idx="1633">
                  <c:v>3.7114795900000002</c:v>
                </c:pt>
                <c:pt idx="1634">
                  <c:v>3.7056755300000002</c:v>
                </c:pt>
                <c:pt idx="1635">
                  <c:v>3.7111524899999999</c:v>
                </c:pt>
                <c:pt idx="1636">
                  <c:v>3.5918559700000001</c:v>
                </c:pt>
                <c:pt idx="1637">
                  <c:v>3.5895531300000001</c:v>
                </c:pt>
                <c:pt idx="1638">
                  <c:v>3.7078805199999998</c:v>
                </c:pt>
                <c:pt idx="1641">
                  <c:v>3.73264789</c:v>
                </c:pt>
                <c:pt idx="1642">
                  <c:v>3.72877188</c:v>
                </c:pt>
                <c:pt idx="1643">
                  <c:v>3.7301812499999998</c:v>
                </c:pt>
                <c:pt idx="1644">
                  <c:v>3.72941177</c:v>
                </c:pt>
                <c:pt idx="1645">
                  <c:v>3.7356121600000001</c:v>
                </c:pt>
                <c:pt idx="1646">
                  <c:v>3.7245452600000002</c:v>
                </c:pt>
                <c:pt idx="1647">
                  <c:v>3.7358623</c:v>
                </c:pt>
                <c:pt idx="1648">
                  <c:v>3.7368227100000002</c:v>
                </c:pt>
                <c:pt idx="1649">
                  <c:v>3.7461352200000002</c:v>
                </c:pt>
                <c:pt idx="1650">
                  <c:v>3.73563321</c:v>
                </c:pt>
                <c:pt idx="1651">
                  <c:v>3.7410291</c:v>
                </c:pt>
                <c:pt idx="1652">
                  <c:v>3.7408534599999999</c:v>
                </c:pt>
                <c:pt idx="1653">
                  <c:v>3.7364952800000002</c:v>
                </c:pt>
                <c:pt idx="1655">
                  <c:v>3.7365252099999999</c:v>
                </c:pt>
                <c:pt idx="1656">
                  <c:v>3.7362165300000001</c:v>
                </c:pt>
                <c:pt idx="1661">
                  <c:v>3.7187566599999999</c:v>
                </c:pt>
                <c:pt idx="1662">
                  <c:v>3.7227142299999998</c:v>
                </c:pt>
                <c:pt idx="1663">
                  <c:v>3.71762193</c:v>
                </c:pt>
                <c:pt idx="1664">
                  <c:v>3.7179118600000001</c:v>
                </c:pt>
                <c:pt idx="1665">
                  <c:v>3.7088906000000001</c:v>
                </c:pt>
                <c:pt idx="1666">
                  <c:v>3.72109946</c:v>
                </c:pt>
                <c:pt idx="1667">
                  <c:v>3.7203446200000001</c:v>
                </c:pt>
                <c:pt idx="1668">
                  <c:v>3.6611017299999999</c:v>
                </c:pt>
                <c:pt idx="1669">
                  <c:v>3.7212678700000001</c:v>
                </c:pt>
                <c:pt idx="1670">
                  <c:v>3.7169253000000002</c:v>
                </c:pt>
                <c:pt idx="1671">
                  <c:v>3.71943651</c:v>
                </c:pt>
                <c:pt idx="1672">
                  <c:v>3.7276392899999999</c:v>
                </c:pt>
                <c:pt idx="1673">
                  <c:v>3.73573567</c:v>
                </c:pt>
                <c:pt idx="1675">
                  <c:v>3.7341200799999998</c:v>
                </c:pt>
                <c:pt idx="1678">
                  <c:v>3.7337099299999998</c:v>
                </c:pt>
                <c:pt idx="1679">
                  <c:v>3.7335428400000001</c:v>
                </c:pt>
                <c:pt idx="1680">
                  <c:v>3.7332019299999999</c:v>
                </c:pt>
                <c:pt idx="1681">
                  <c:v>3.7321491</c:v>
                </c:pt>
                <c:pt idx="1683">
                  <c:v>3.7521936899999999</c:v>
                </c:pt>
                <c:pt idx="1684">
                  <c:v>3.7479423999999999</c:v>
                </c:pt>
                <c:pt idx="1686">
                  <c:v>3.7475564299999999</c:v>
                </c:pt>
                <c:pt idx="1687">
                  <c:v>3.7474816</c:v>
                </c:pt>
                <c:pt idx="1688">
                  <c:v>3.7306596399999998</c:v>
                </c:pt>
                <c:pt idx="1689">
                  <c:v>3.7241431700000001</c:v>
                </c:pt>
                <c:pt idx="1690">
                  <c:v>3.7301593799999999</c:v>
                </c:pt>
                <c:pt idx="1691">
                  <c:v>3.7297158399999999</c:v>
                </c:pt>
                <c:pt idx="1692">
                  <c:v>3.7157464999999998</c:v>
                </c:pt>
                <c:pt idx="1693">
                  <c:v>3.7207379999999999</c:v>
                </c:pt>
                <c:pt idx="1694">
                  <c:v>3.7229132200000001</c:v>
                </c:pt>
                <c:pt idx="1695">
                  <c:v>3.7273565899999999</c:v>
                </c:pt>
                <c:pt idx="1696">
                  <c:v>3.7212415499999998</c:v>
                </c:pt>
                <c:pt idx="1697">
                  <c:v>3.72188177</c:v>
                </c:pt>
                <c:pt idx="1698">
                  <c:v>3.7661020199999999</c:v>
                </c:pt>
                <c:pt idx="1699">
                  <c:v>3.7536583100000001</c:v>
                </c:pt>
                <c:pt idx="1700">
                  <c:v>3.7525377199999999</c:v>
                </c:pt>
                <c:pt idx="1701">
                  <c:v>3.7513215899999999</c:v>
                </c:pt>
                <c:pt idx="1702">
                  <c:v>3.7491279400000002</c:v>
                </c:pt>
                <c:pt idx="1703">
                  <c:v>3.7368505000000001</c:v>
                </c:pt>
                <c:pt idx="1704">
                  <c:v>3.7452662499999998</c:v>
                </c:pt>
                <c:pt idx="1705">
                  <c:v>3.7368470399999998</c:v>
                </c:pt>
                <c:pt idx="1706">
                  <c:v>3.73624432</c:v>
                </c:pt>
                <c:pt idx="1707">
                  <c:v>3.7364821199999998</c:v>
                </c:pt>
                <c:pt idx="1709">
                  <c:v>3.73633806</c:v>
                </c:pt>
                <c:pt idx="1710">
                  <c:v>3.7145545499999999</c:v>
                </c:pt>
                <c:pt idx="1711">
                  <c:v>3.7361020699999998</c:v>
                </c:pt>
                <c:pt idx="1712">
                  <c:v>3.7381912900000001</c:v>
                </c:pt>
                <c:pt idx="1715">
                  <c:v>3.7456698099999999</c:v>
                </c:pt>
                <c:pt idx="1716">
                  <c:v>3.7423131500000002</c:v>
                </c:pt>
                <c:pt idx="1717">
                  <c:v>3.7413157400000001</c:v>
                </c:pt>
                <c:pt idx="1718">
                  <c:v>3.74624063</c:v>
                </c:pt>
                <c:pt idx="1720">
                  <c:v>3.7173913700000001</c:v>
                </c:pt>
                <c:pt idx="1721">
                  <c:v>3.7172070100000001</c:v>
                </c:pt>
                <c:pt idx="1722">
                  <c:v>3.71257847</c:v>
                </c:pt>
                <c:pt idx="1726">
                  <c:v>3.7337811400000001</c:v>
                </c:pt>
                <c:pt idx="1727">
                  <c:v>3.7299799600000001</c:v>
                </c:pt>
                <c:pt idx="1728">
                  <c:v>3.73916666</c:v>
                </c:pt>
                <c:pt idx="1729">
                  <c:v>3.7369514700000002</c:v>
                </c:pt>
                <c:pt idx="1730">
                  <c:v>3.7388290400000002</c:v>
                </c:pt>
                <c:pt idx="1731">
                  <c:v>3.7393094100000002</c:v>
                </c:pt>
                <c:pt idx="1732">
                  <c:v>3.7352189500000001</c:v>
                </c:pt>
                <c:pt idx="1733">
                  <c:v>3.7367031499999999</c:v>
                </c:pt>
                <c:pt idx="1734">
                  <c:v>3.7280484500000002</c:v>
                </c:pt>
                <c:pt idx="1735">
                  <c:v>3.7251636100000001</c:v>
                </c:pt>
                <c:pt idx="1736">
                  <c:v>3.5935891500000001</c:v>
                </c:pt>
                <c:pt idx="1738">
                  <c:v>3.7281645499999998</c:v>
                </c:pt>
                <c:pt idx="1739">
                  <c:v>3.6871960600000002</c:v>
                </c:pt>
                <c:pt idx="1740">
                  <c:v>3.7277636200000002</c:v>
                </c:pt>
                <c:pt idx="1741">
                  <c:v>3.7073440799999999</c:v>
                </c:pt>
                <c:pt idx="1742">
                  <c:v>3.7355332300000001</c:v>
                </c:pt>
                <c:pt idx="1746">
                  <c:v>3.7448838900000001</c:v>
                </c:pt>
                <c:pt idx="1747">
                  <c:v>3.6335949799999998</c:v>
                </c:pt>
                <c:pt idx="1748">
                  <c:v>3.7439397599999999</c:v>
                </c:pt>
                <c:pt idx="1750">
                  <c:v>3.74370213</c:v>
                </c:pt>
                <c:pt idx="1751">
                  <c:v>3.7423236800000002</c:v>
                </c:pt>
                <c:pt idx="1752">
                  <c:v>3.74028676</c:v>
                </c:pt>
                <c:pt idx="1753">
                  <c:v>3.7368158</c:v>
                </c:pt>
                <c:pt idx="1755">
                  <c:v>3.7181608399999999</c:v>
                </c:pt>
                <c:pt idx="1756">
                  <c:v>3.72230047</c:v>
                </c:pt>
                <c:pt idx="1757">
                  <c:v>3.7308028800000002</c:v>
                </c:pt>
                <c:pt idx="1758">
                  <c:v>3.7176939600000001</c:v>
                </c:pt>
                <c:pt idx="1759">
                  <c:v>3.7285306299999998</c:v>
                </c:pt>
                <c:pt idx="1760">
                  <c:v>3.7274939100000002</c:v>
                </c:pt>
                <c:pt idx="1761">
                  <c:v>3.7335009100000001</c:v>
                </c:pt>
                <c:pt idx="1762">
                  <c:v>3.7309974299999999</c:v>
                </c:pt>
                <c:pt idx="1763">
                  <c:v>3.7417758800000001</c:v>
                </c:pt>
                <c:pt idx="1764">
                  <c:v>3.7022445500000001</c:v>
                </c:pt>
                <c:pt idx="1765">
                  <c:v>3.7224820300000001</c:v>
                </c:pt>
                <c:pt idx="1766">
                  <c:v>3.72800734</c:v>
                </c:pt>
                <c:pt idx="1767">
                  <c:v>3.7261167799999999</c:v>
                </c:pt>
                <c:pt idx="1768">
                  <c:v>3.75197447</c:v>
                </c:pt>
                <c:pt idx="1769">
                  <c:v>3.7318544</c:v>
                </c:pt>
                <c:pt idx="1770">
                  <c:v>3.7257807999999999</c:v>
                </c:pt>
                <c:pt idx="1771">
                  <c:v>3.72429101</c:v>
                </c:pt>
                <c:pt idx="1773">
                  <c:v>3.6294154999999999</c:v>
                </c:pt>
                <c:pt idx="1774">
                  <c:v>3.7335584700000002</c:v>
                </c:pt>
                <c:pt idx="1775">
                  <c:v>3.7322905300000002</c:v>
                </c:pt>
                <c:pt idx="1776">
                  <c:v>3.72118679</c:v>
                </c:pt>
                <c:pt idx="1777">
                  <c:v>3.7257628700000001</c:v>
                </c:pt>
                <c:pt idx="1778">
                  <c:v>3.7240091400000002</c:v>
                </c:pt>
                <c:pt idx="1779">
                  <c:v>3.7260508300000001</c:v>
                </c:pt>
                <c:pt idx="1780">
                  <c:v>3.7338937900000002</c:v>
                </c:pt>
                <c:pt idx="1781">
                  <c:v>3.7206488599999998</c:v>
                </c:pt>
                <c:pt idx="1782">
                  <c:v>3.7207644700000002</c:v>
                </c:pt>
                <c:pt idx="1783">
                  <c:v>3.7207098699999999</c:v>
                </c:pt>
                <c:pt idx="1784">
                  <c:v>3.7219865300000001</c:v>
                </c:pt>
                <c:pt idx="1785">
                  <c:v>3.7207699000000001</c:v>
                </c:pt>
                <c:pt idx="1786">
                  <c:v>3.7208340400000002</c:v>
                </c:pt>
                <c:pt idx="1787">
                  <c:v>3.72777907</c:v>
                </c:pt>
                <c:pt idx="1788">
                  <c:v>3.7240315100000001</c:v>
                </c:pt>
                <c:pt idx="1789">
                  <c:v>3.7412340099999999</c:v>
                </c:pt>
                <c:pt idx="1790">
                  <c:v>3.7403821399999999</c:v>
                </c:pt>
                <c:pt idx="1791">
                  <c:v>3.7405872100000002</c:v>
                </c:pt>
                <c:pt idx="1792">
                  <c:v>3.7436164500000002</c:v>
                </c:pt>
                <c:pt idx="1793">
                  <c:v>3.7327702399999998</c:v>
                </c:pt>
                <c:pt idx="1794">
                  <c:v>3.7358473299999999</c:v>
                </c:pt>
                <c:pt idx="1795">
                  <c:v>3.7263685600000001</c:v>
                </c:pt>
                <c:pt idx="1796">
                  <c:v>3.72434413</c:v>
                </c:pt>
                <c:pt idx="1797">
                  <c:v>3.7288003299999999</c:v>
                </c:pt>
                <c:pt idx="1798">
                  <c:v>3.72869377</c:v>
                </c:pt>
                <c:pt idx="1799">
                  <c:v>3.7335966200000001</c:v>
                </c:pt>
                <c:pt idx="1800">
                  <c:v>3.7238289</c:v>
                </c:pt>
                <c:pt idx="1801">
                  <c:v>3.7217640200000002</c:v>
                </c:pt>
                <c:pt idx="1802">
                  <c:v>3.7264560499999999</c:v>
                </c:pt>
                <c:pt idx="1803">
                  <c:v>3.7429844499999998</c:v>
                </c:pt>
                <c:pt idx="1804">
                  <c:v>3.7398246400000001</c:v>
                </c:pt>
                <c:pt idx="1805">
                  <c:v>3.7385285800000001</c:v>
                </c:pt>
                <c:pt idx="1806">
                  <c:v>3.7433475700000001</c:v>
                </c:pt>
                <c:pt idx="1807">
                  <c:v>3.7504776099999999</c:v>
                </c:pt>
                <c:pt idx="1808">
                  <c:v>3.7345081900000001</c:v>
                </c:pt>
                <c:pt idx="1809">
                  <c:v>3.7326321</c:v>
                </c:pt>
                <c:pt idx="1810">
                  <c:v>3.7373954999999999</c:v>
                </c:pt>
                <c:pt idx="1812">
                  <c:v>3.7047907699999998</c:v>
                </c:pt>
                <c:pt idx="1814">
                  <c:v>3.7057646599999998</c:v>
                </c:pt>
                <c:pt idx="1815">
                  <c:v>3.70858965</c:v>
                </c:pt>
                <c:pt idx="1817">
                  <c:v>3.7041535099999998</c:v>
                </c:pt>
                <c:pt idx="1818">
                  <c:v>3.69826722</c:v>
                </c:pt>
                <c:pt idx="1819">
                  <c:v>3.68719917</c:v>
                </c:pt>
                <c:pt idx="1820">
                  <c:v>3.6946425000000001</c:v>
                </c:pt>
                <c:pt idx="1821">
                  <c:v>3.6916933599999999</c:v>
                </c:pt>
                <c:pt idx="1822">
                  <c:v>3.7060720300000001</c:v>
                </c:pt>
                <c:pt idx="1823">
                  <c:v>3.7060651199999999</c:v>
                </c:pt>
                <c:pt idx="1824">
                  <c:v>3.7056319499999999</c:v>
                </c:pt>
                <c:pt idx="1825">
                  <c:v>3.7189870599999999</c:v>
                </c:pt>
                <c:pt idx="1826">
                  <c:v>3.7149872199999998</c:v>
                </c:pt>
                <c:pt idx="1827">
                  <c:v>3.7537936599999999</c:v>
                </c:pt>
                <c:pt idx="1828">
                  <c:v>3.74639867</c:v>
                </c:pt>
                <c:pt idx="1829">
                  <c:v>3.7525582800000001</c:v>
                </c:pt>
                <c:pt idx="1832">
                  <c:v>3.7475761599999999</c:v>
                </c:pt>
                <c:pt idx="1833">
                  <c:v>3.7522431900000002</c:v>
                </c:pt>
                <c:pt idx="1834">
                  <c:v>3.7434345599999999</c:v>
                </c:pt>
                <c:pt idx="1835">
                  <c:v>3.7462054400000002</c:v>
                </c:pt>
                <c:pt idx="1836">
                  <c:v>3.7462723699999998</c:v>
                </c:pt>
                <c:pt idx="1837">
                  <c:v>3.74628323</c:v>
                </c:pt>
                <c:pt idx="1838">
                  <c:v>3.7418630400000001</c:v>
                </c:pt>
                <c:pt idx="1839">
                  <c:v>3.74419171</c:v>
                </c:pt>
                <c:pt idx="1840">
                  <c:v>3.74182719</c:v>
                </c:pt>
                <c:pt idx="1841">
                  <c:v>3.7429665299999999</c:v>
                </c:pt>
                <c:pt idx="1842">
                  <c:v>3.74085132</c:v>
                </c:pt>
                <c:pt idx="1843">
                  <c:v>3.7463682500000002</c:v>
                </c:pt>
                <c:pt idx="1844">
                  <c:v>3.7453172299999999</c:v>
                </c:pt>
                <c:pt idx="1845">
                  <c:v>3.7444235899999998</c:v>
                </c:pt>
                <c:pt idx="1846">
                  <c:v>3.7446658300000002</c:v>
                </c:pt>
                <c:pt idx="1847">
                  <c:v>3.7392523400000002</c:v>
                </c:pt>
                <c:pt idx="1848">
                  <c:v>3.7182024500000002</c:v>
                </c:pt>
                <c:pt idx="1849">
                  <c:v>3.7164141800000001</c:v>
                </c:pt>
                <c:pt idx="1850">
                  <c:v>3.7178630199999998</c:v>
                </c:pt>
                <c:pt idx="1851">
                  <c:v>3.7143741399999999</c:v>
                </c:pt>
                <c:pt idx="1852">
                  <c:v>3.7175926600000002</c:v>
                </c:pt>
                <c:pt idx="1853">
                  <c:v>3.71794607</c:v>
                </c:pt>
                <c:pt idx="1854">
                  <c:v>3.71348082</c:v>
                </c:pt>
                <c:pt idx="1855">
                  <c:v>3.7300010100000001</c:v>
                </c:pt>
                <c:pt idx="1856">
                  <c:v>3.7287157999999998</c:v>
                </c:pt>
                <c:pt idx="1857">
                  <c:v>3.7235917600000001</c:v>
                </c:pt>
                <c:pt idx="1858">
                  <c:v>3.7231276699999998</c:v>
                </c:pt>
                <c:pt idx="1859">
                  <c:v>3.7189380500000002</c:v>
                </c:pt>
                <c:pt idx="1860">
                  <c:v>3.7082142</c:v>
                </c:pt>
                <c:pt idx="1861">
                  <c:v>3.7078894</c:v>
                </c:pt>
                <c:pt idx="1862">
                  <c:v>3.70784599</c:v>
                </c:pt>
                <c:pt idx="1863">
                  <c:v>3.7183841700000002</c:v>
                </c:pt>
                <c:pt idx="1864">
                  <c:v>3.7219304499999999</c:v>
                </c:pt>
                <c:pt idx="1865">
                  <c:v>3.7168896199999999</c:v>
                </c:pt>
                <c:pt idx="1866">
                  <c:v>3.70197434</c:v>
                </c:pt>
                <c:pt idx="1867">
                  <c:v>3.7050925399999999</c:v>
                </c:pt>
                <c:pt idx="1868">
                  <c:v>3.7005865099999999</c:v>
                </c:pt>
                <c:pt idx="1869">
                  <c:v>3.7124260200000001</c:v>
                </c:pt>
                <c:pt idx="1870">
                  <c:v>3.7109114000000001</c:v>
                </c:pt>
                <c:pt idx="1871">
                  <c:v>3.7108916700000001</c:v>
                </c:pt>
                <c:pt idx="1872">
                  <c:v>3.71026313</c:v>
                </c:pt>
                <c:pt idx="1873">
                  <c:v>3.7265639300000002</c:v>
                </c:pt>
                <c:pt idx="1874">
                  <c:v>3.73140166</c:v>
                </c:pt>
                <c:pt idx="1878">
                  <c:v>3.7390449700000001</c:v>
                </c:pt>
                <c:pt idx="1881">
                  <c:v>3.72468406</c:v>
                </c:pt>
                <c:pt idx="1883">
                  <c:v>3.7365043199999999</c:v>
                </c:pt>
                <c:pt idx="1884">
                  <c:v>3.64844839</c:v>
                </c:pt>
                <c:pt idx="1885">
                  <c:v>3.7212862800000002</c:v>
                </c:pt>
                <c:pt idx="1887">
                  <c:v>3.7252065299999999</c:v>
                </c:pt>
                <c:pt idx="1888">
                  <c:v>3.7107877299999998</c:v>
                </c:pt>
                <c:pt idx="1889">
                  <c:v>3.71033466</c:v>
                </c:pt>
                <c:pt idx="1890">
                  <c:v>3.7106777100000001</c:v>
                </c:pt>
                <c:pt idx="1891">
                  <c:v>3.7069288299999998</c:v>
                </c:pt>
                <c:pt idx="1893">
                  <c:v>3.71085384</c:v>
                </c:pt>
                <c:pt idx="1894">
                  <c:v>3.7110215900000001</c:v>
                </c:pt>
                <c:pt idx="1895">
                  <c:v>3.7105902199999998</c:v>
                </c:pt>
                <c:pt idx="1896">
                  <c:v>3.6707768500000002</c:v>
                </c:pt>
                <c:pt idx="1897">
                  <c:v>3.7062044099999998</c:v>
                </c:pt>
                <c:pt idx="1898">
                  <c:v>3.7443055099999998</c:v>
                </c:pt>
                <c:pt idx="1899">
                  <c:v>3.7443680000000001</c:v>
                </c:pt>
                <c:pt idx="1900">
                  <c:v>3.7444512099999998</c:v>
                </c:pt>
                <c:pt idx="1901">
                  <c:v>3.7047712000000002</c:v>
                </c:pt>
                <c:pt idx="1902">
                  <c:v>3.7073705499999998</c:v>
                </c:pt>
                <c:pt idx="1903">
                  <c:v>3.7280889099999999</c:v>
                </c:pt>
                <c:pt idx="1904">
                  <c:v>3.7281810000000002</c:v>
                </c:pt>
                <c:pt idx="1905">
                  <c:v>3.7280793700000001</c:v>
                </c:pt>
                <c:pt idx="1906">
                  <c:v>3.72812739</c:v>
                </c:pt>
                <c:pt idx="1907">
                  <c:v>3.7275996600000001</c:v>
                </c:pt>
                <c:pt idx="1908">
                  <c:v>3.7279078399999999</c:v>
                </c:pt>
                <c:pt idx="1909">
                  <c:v>3.7279431999999999</c:v>
                </c:pt>
                <c:pt idx="1910">
                  <c:v>3.7284092599999998</c:v>
                </c:pt>
                <c:pt idx="1912">
                  <c:v>3.7351248899999998</c:v>
                </c:pt>
                <c:pt idx="1913">
                  <c:v>3.7279826699999998</c:v>
                </c:pt>
                <c:pt idx="1914">
                  <c:v>3.7280593</c:v>
                </c:pt>
                <c:pt idx="1915">
                  <c:v>3.7280408899999999</c:v>
                </c:pt>
                <c:pt idx="1916">
                  <c:v>3.72792462</c:v>
                </c:pt>
                <c:pt idx="1917">
                  <c:v>3.72868719</c:v>
                </c:pt>
                <c:pt idx="1918">
                  <c:v>3.7298044899999998</c:v>
                </c:pt>
                <c:pt idx="1919">
                  <c:v>3.7304213499999999</c:v>
                </c:pt>
                <c:pt idx="1920">
                  <c:v>3.7250197100000002</c:v>
                </c:pt>
                <c:pt idx="1921">
                  <c:v>3.7371618099999999</c:v>
                </c:pt>
                <c:pt idx="1922">
                  <c:v>3.73634727</c:v>
                </c:pt>
                <c:pt idx="1923">
                  <c:v>3.7354995099999999</c:v>
                </c:pt>
                <c:pt idx="1924">
                  <c:v>3.72539664</c:v>
                </c:pt>
                <c:pt idx="1925">
                  <c:v>3.7257768499999999</c:v>
                </c:pt>
                <c:pt idx="1926">
                  <c:v>3.72145518</c:v>
                </c:pt>
                <c:pt idx="1927">
                  <c:v>3.7192623500000002</c:v>
                </c:pt>
                <c:pt idx="1928">
                  <c:v>3.72461318</c:v>
                </c:pt>
                <c:pt idx="1929">
                  <c:v>3.7219870199999998</c:v>
                </c:pt>
                <c:pt idx="1930">
                  <c:v>3.72193357</c:v>
                </c:pt>
                <c:pt idx="1931">
                  <c:v>3.7191074400000002</c:v>
                </c:pt>
                <c:pt idx="1932">
                  <c:v>3.71275427</c:v>
                </c:pt>
                <c:pt idx="1933">
                  <c:v>3.7141559100000001</c:v>
                </c:pt>
                <c:pt idx="1934">
                  <c:v>3.7086920999999999</c:v>
                </c:pt>
                <c:pt idx="1936">
                  <c:v>3.7206720500000001</c:v>
                </c:pt>
                <c:pt idx="1937">
                  <c:v>3.71862016</c:v>
                </c:pt>
                <c:pt idx="1941">
                  <c:v>3.7146920200000002</c:v>
                </c:pt>
                <c:pt idx="1945">
                  <c:v>3.7169009599999998</c:v>
                </c:pt>
                <c:pt idx="1946">
                  <c:v>3.7170381199999998</c:v>
                </c:pt>
                <c:pt idx="1954">
                  <c:v>3.7351829400000001</c:v>
                </c:pt>
                <c:pt idx="1955">
                  <c:v>3.7211279099999999</c:v>
                </c:pt>
                <c:pt idx="1956">
                  <c:v>3.7370690600000001</c:v>
                </c:pt>
                <c:pt idx="1957">
                  <c:v>3.7502514900000001</c:v>
                </c:pt>
                <c:pt idx="1958">
                  <c:v>3.7498875599999999</c:v>
                </c:pt>
                <c:pt idx="1959">
                  <c:v>3.7487421400000001</c:v>
                </c:pt>
                <c:pt idx="1960">
                  <c:v>3.7351334399999998</c:v>
                </c:pt>
                <c:pt idx="1961">
                  <c:v>3.7486441199999998</c:v>
                </c:pt>
                <c:pt idx="1962">
                  <c:v>3.7336693099999998</c:v>
                </c:pt>
                <c:pt idx="1963">
                  <c:v>3.7335413599999998</c:v>
                </c:pt>
                <c:pt idx="1964">
                  <c:v>3.7264744599999999</c:v>
                </c:pt>
                <c:pt idx="1965">
                  <c:v>3.7263461900000001</c:v>
                </c:pt>
                <c:pt idx="1966">
                  <c:v>3.7266477999999998</c:v>
                </c:pt>
                <c:pt idx="1967">
                  <c:v>3.7215579600000002</c:v>
                </c:pt>
                <c:pt idx="1968">
                  <c:v>3.7237047400000001</c:v>
                </c:pt>
                <c:pt idx="1969">
                  <c:v>3.7353199300000002</c:v>
                </c:pt>
                <c:pt idx="1970">
                  <c:v>3.7056735600000001</c:v>
                </c:pt>
                <c:pt idx="1971">
                  <c:v>3.7282253999999999</c:v>
                </c:pt>
                <c:pt idx="1972">
                  <c:v>3.7352733900000001</c:v>
                </c:pt>
                <c:pt idx="1974">
                  <c:v>3.72486775</c:v>
                </c:pt>
                <c:pt idx="1975">
                  <c:v>3.7247296099999998</c:v>
                </c:pt>
                <c:pt idx="1976">
                  <c:v>3.7289955400000001</c:v>
                </c:pt>
                <c:pt idx="1977">
                  <c:v>3.7373068599999999</c:v>
                </c:pt>
                <c:pt idx="1978">
                  <c:v>3.7142784199999999</c:v>
                </c:pt>
                <c:pt idx="1979">
                  <c:v>3.72177932</c:v>
                </c:pt>
                <c:pt idx="1980">
                  <c:v>3.7214060099999999</c:v>
                </c:pt>
                <c:pt idx="1981">
                  <c:v>3.7501261800000001</c:v>
                </c:pt>
                <c:pt idx="1982">
                  <c:v>3.7505706999999999</c:v>
                </c:pt>
                <c:pt idx="1983">
                  <c:v>3.7170530799999999</c:v>
                </c:pt>
                <c:pt idx="1984">
                  <c:v>3.7413050499999998</c:v>
                </c:pt>
                <c:pt idx="1985">
                  <c:v>3.73440211</c:v>
                </c:pt>
                <c:pt idx="1986">
                  <c:v>3.7457007299999998</c:v>
                </c:pt>
                <c:pt idx="1987">
                  <c:v>3.7368304299999999</c:v>
                </c:pt>
                <c:pt idx="1989">
                  <c:v>3.7465881200000002</c:v>
                </c:pt>
                <c:pt idx="1990">
                  <c:v>3.74542741</c:v>
                </c:pt>
                <c:pt idx="1991">
                  <c:v>3.71868183</c:v>
                </c:pt>
                <c:pt idx="1992">
                  <c:v>3.72464722</c:v>
                </c:pt>
                <c:pt idx="1993">
                  <c:v>3.7371507899999998</c:v>
                </c:pt>
                <c:pt idx="1994">
                  <c:v>3.74940439</c:v>
                </c:pt>
                <c:pt idx="1995">
                  <c:v>3.7340217299999998</c:v>
                </c:pt>
                <c:pt idx="1996">
                  <c:v>3.73431282</c:v>
                </c:pt>
                <c:pt idx="1997">
                  <c:v>3.7349392199999998</c:v>
                </c:pt>
                <c:pt idx="1998">
                  <c:v>3.7104238</c:v>
                </c:pt>
                <c:pt idx="1999">
                  <c:v>3.7321311700000002</c:v>
                </c:pt>
                <c:pt idx="2000">
                  <c:v>3.7287304400000001</c:v>
                </c:pt>
                <c:pt idx="2001">
                  <c:v>3.7289440599999999</c:v>
                </c:pt>
                <c:pt idx="2002">
                  <c:v>3.7420871899999999</c:v>
                </c:pt>
                <c:pt idx="2003">
                  <c:v>3.74154746</c:v>
                </c:pt>
                <c:pt idx="2004">
                  <c:v>3.7442211400000001</c:v>
                </c:pt>
                <c:pt idx="2005">
                  <c:v>3.7276881300000002</c:v>
                </c:pt>
                <c:pt idx="2006">
                  <c:v>3.7276945499999998</c:v>
                </c:pt>
                <c:pt idx="2007">
                  <c:v>3.7215130699999999</c:v>
                </c:pt>
                <c:pt idx="2008">
                  <c:v>3.7217901699999998</c:v>
                </c:pt>
                <c:pt idx="2009">
                  <c:v>3.7514607199999999</c:v>
                </c:pt>
                <c:pt idx="2010">
                  <c:v>3.7232232199999999</c:v>
                </c:pt>
                <c:pt idx="2011">
                  <c:v>3.7251458400000002</c:v>
                </c:pt>
                <c:pt idx="2012">
                  <c:v>3.7363273700000001</c:v>
                </c:pt>
                <c:pt idx="2013">
                  <c:v>3.7391153500000001</c:v>
                </c:pt>
                <c:pt idx="2014">
                  <c:v>3.7341125100000001</c:v>
                </c:pt>
                <c:pt idx="2015">
                  <c:v>3.72327305</c:v>
                </c:pt>
                <c:pt idx="2016">
                  <c:v>3.7330057399999999</c:v>
                </c:pt>
                <c:pt idx="2017">
                  <c:v>3.7365730699999999</c:v>
                </c:pt>
                <c:pt idx="2018">
                  <c:v>3.7314273099999999</c:v>
                </c:pt>
                <c:pt idx="2019">
                  <c:v>3.7316313999999999</c:v>
                </c:pt>
                <c:pt idx="2020">
                  <c:v>3.7342833799999999</c:v>
                </c:pt>
                <c:pt idx="2021">
                  <c:v>3.73605586</c:v>
                </c:pt>
                <c:pt idx="2022">
                  <c:v>3.7277313799999998</c:v>
                </c:pt>
                <c:pt idx="2023">
                  <c:v>3.7317404299999999</c:v>
                </c:pt>
                <c:pt idx="2024">
                  <c:v>3.7321885699999999</c:v>
                </c:pt>
                <c:pt idx="2025">
                  <c:v>3.7532486600000001</c:v>
                </c:pt>
                <c:pt idx="2026">
                  <c:v>3.7328751599999999</c:v>
                </c:pt>
                <c:pt idx="2027">
                  <c:v>3.7427724699999998</c:v>
                </c:pt>
                <c:pt idx="2028">
                  <c:v>3.73619236</c:v>
                </c:pt>
                <c:pt idx="2029">
                  <c:v>3.7468145800000001</c:v>
                </c:pt>
                <c:pt idx="2030">
                  <c:v>3.7323691399999999</c:v>
                </c:pt>
                <c:pt idx="2031">
                  <c:v>3.7326768299999999</c:v>
                </c:pt>
                <c:pt idx="2033">
                  <c:v>3.7389967799999999</c:v>
                </c:pt>
                <c:pt idx="2034">
                  <c:v>3.7385606500000002</c:v>
                </c:pt>
                <c:pt idx="2035">
                  <c:v>3.74179825</c:v>
                </c:pt>
                <c:pt idx="2036">
                  <c:v>3.7458642000000002</c:v>
                </c:pt>
                <c:pt idx="2037">
                  <c:v>3.7329807399999999</c:v>
                </c:pt>
                <c:pt idx="2038">
                  <c:v>3.7266773999999998</c:v>
                </c:pt>
                <c:pt idx="2039">
                  <c:v>3.7223279300000001</c:v>
                </c:pt>
                <c:pt idx="2040">
                  <c:v>3.7168093600000001</c:v>
                </c:pt>
                <c:pt idx="2041">
                  <c:v>3.7188249099999999</c:v>
                </c:pt>
                <c:pt idx="2042">
                  <c:v>3.72276045</c:v>
                </c:pt>
                <c:pt idx="2043">
                  <c:v>3.7092862700000002</c:v>
                </c:pt>
                <c:pt idx="2044">
                  <c:v>3.7154531199999998</c:v>
                </c:pt>
                <c:pt idx="2045">
                  <c:v>3.7105915399999998</c:v>
                </c:pt>
                <c:pt idx="2046">
                  <c:v>3.7189281799999998</c:v>
                </c:pt>
                <c:pt idx="2047">
                  <c:v>3.7102746400000002</c:v>
                </c:pt>
                <c:pt idx="2048">
                  <c:v>3.7142952</c:v>
                </c:pt>
                <c:pt idx="2049">
                  <c:v>3.7175855900000001</c:v>
                </c:pt>
                <c:pt idx="2050">
                  <c:v>3.7445332800000002</c:v>
                </c:pt>
                <c:pt idx="2051">
                  <c:v>3.7405150200000001</c:v>
                </c:pt>
                <c:pt idx="2052">
                  <c:v>3.7435547800000002</c:v>
                </c:pt>
                <c:pt idx="2053">
                  <c:v>3.6951549400000001</c:v>
                </c:pt>
                <c:pt idx="2054">
                  <c:v>3.6991056100000002</c:v>
                </c:pt>
                <c:pt idx="2055">
                  <c:v>3.7238316999999999</c:v>
                </c:pt>
                <c:pt idx="2056">
                  <c:v>3.72350789</c:v>
                </c:pt>
                <c:pt idx="2057">
                  <c:v>3.7225769199999998</c:v>
                </c:pt>
                <c:pt idx="2058">
                  <c:v>3.7261922599999999</c:v>
                </c:pt>
                <c:pt idx="2059">
                  <c:v>3.5528752300000002</c:v>
                </c:pt>
                <c:pt idx="2060">
                  <c:v>3.72410321</c:v>
                </c:pt>
                <c:pt idx="2061">
                  <c:v>3.7378622199999998</c:v>
                </c:pt>
                <c:pt idx="2062">
                  <c:v>3.7393123699999999</c:v>
                </c:pt>
                <c:pt idx="2063">
                  <c:v>3.7413037400000002</c:v>
                </c:pt>
                <c:pt idx="2064">
                  <c:v>3.73120991</c:v>
                </c:pt>
                <c:pt idx="2065">
                  <c:v>3.70032717</c:v>
                </c:pt>
                <c:pt idx="2066">
                  <c:v>3.7017732099999998</c:v>
                </c:pt>
                <c:pt idx="2067">
                  <c:v>3.70351148</c:v>
                </c:pt>
                <c:pt idx="2068">
                  <c:v>3.7309102699999999</c:v>
                </c:pt>
                <c:pt idx="2071">
                  <c:v>3.73014556</c:v>
                </c:pt>
                <c:pt idx="2072">
                  <c:v>3.73345108</c:v>
                </c:pt>
                <c:pt idx="2073">
                  <c:v>3.7348245900000001</c:v>
                </c:pt>
                <c:pt idx="2074">
                  <c:v>3.73009031</c:v>
                </c:pt>
                <c:pt idx="2075">
                  <c:v>3.7346741200000002</c:v>
                </c:pt>
                <c:pt idx="2076">
                  <c:v>3.7031893199999999</c:v>
                </c:pt>
                <c:pt idx="2077">
                  <c:v>3.7080262300000002</c:v>
                </c:pt>
                <c:pt idx="2078">
                  <c:v>3.7066015700000001</c:v>
                </c:pt>
                <c:pt idx="2079">
                  <c:v>3.6986518799999999</c:v>
                </c:pt>
                <c:pt idx="2080">
                  <c:v>3.7025652199999999</c:v>
                </c:pt>
                <c:pt idx="2081">
                  <c:v>3.7194529599999999</c:v>
                </c:pt>
                <c:pt idx="2082">
                  <c:v>3.7232299599999998</c:v>
                </c:pt>
                <c:pt idx="2083">
                  <c:v>3.7390153700000002</c:v>
                </c:pt>
                <c:pt idx="2084">
                  <c:v>3.7325604000000001</c:v>
                </c:pt>
                <c:pt idx="2085">
                  <c:v>3.7380786399999999</c:v>
                </c:pt>
                <c:pt idx="2086">
                  <c:v>3.72839265</c:v>
                </c:pt>
                <c:pt idx="2087">
                  <c:v>3.7320796999999999</c:v>
                </c:pt>
                <c:pt idx="2088">
                  <c:v>3.7354851999999998</c:v>
                </c:pt>
                <c:pt idx="2089">
                  <c:v>3.7296596000000002</c:v>
                </c:pt>
                <c:pt idx="2090">
                  <c:v>3.7329299300000001</c:v>
                </c:pt>
                <c:pt idx="2091">
                  <c:v>3.7247886499999998</c:v>
                </c:pt>
                <c:pt idx="2092">
                  <c:v>3.7496019</c:v>
                </c:pt>
                <c:pt idx="2093">
                  <c:v>3.7523841199999999</c:v>
                </c:pt>
                <c:pt idx="2094">
                  <c:v>3.7536985999999999</c:v>
                </c:pt>
                <c:pt idx="2095">
                  <c:v>3.7497071499999999</c:v>
                </c:pt>
                <c:pt idx="2096">
                  <c:v>3.7142172499999999</c:v>
                </c:pt>
                <c:pt idx="2097">
                  <c:v>3.7187772200000002</c:v>
                </c:pt>
                <c:pt idx="2098">
                  <c:v>3.6777791199999998</c:v>
                </c:pt>
                <c:pt idx="2099">
                  <c:v>3.7183868000000002</c:v>
                </c:pt>
                <c:pt idx="2100">
                  <c:v>3.70604588</c:v>
                </c:pt>
                <c:pt idx="2101">
                  <c:v>3.7044554500000002</c:v>
                </c:pt>
                <c:pt idx="2102">
                  <c:v>3.7022619699999999</c:v>
                </c:pt>
                <c:pt idx="2103">
                  <c:v>3.7244405</c:v>
                </c:pt>
                <c:pt idx="2104">
                  <c:v>3.72012952</c:v>
                </c:pt>
                <c:pt idx="2105">
                  <c:v>3.7237988099999999</c:v>
                </c:pt>
                <c:pt idx="2106">
                  <c:v>3.70168506</c:v>
                </c:pt>
                <c:pt idx="2107">
                  <c:v>3.7019958800000001</c:v>
                </c:pt>
                <c:pt idx="2108">
                  <c:v>3.7018526399999998</c:v>
                </c:pt>
                <c:pt idx="2109">
                  <c:v>3.7162485799999998</c:v>
                </c:pt>
                <c:pt idx="2111">
                  <c:v>3.6997477999999999</c:v>
                </c:pt>
                <c:pt idx="2114">
                  <c:v>3.7016498699999998</c:v>
                </c:pt>
                <c:pt idx="2115">
                  <c:v>3.7126695700000001</c:v>
                </c:pt>
                <c:pt idx="2116">
                  <c:v>3.7134048499999999</c:v>
                </c:pt>
                <c:pt idx="2117">
                  <c:v>3.7137276699999999</c:v>
                </c:pt>
                <c:pt idx="2118">
                  <c:v>3.71658176</c:v>
                </c:pt>
                <c:pt idx="2119">
                  <c:v>3.7128562299999999</c:v>
                </c:pt>
                <c:pt idx="2120">
                  <c:v>3.7145606299999998</c:v>
                </c:pt>
                <c:pt idx="2121">
                  <c:v>3.7165246999999999</c:v>
                </c:pt>
                <c:pt idx="2122">
                  <c:v>3.71434503</c:v>
                </c:pt>
                <c:pt idx="2123">
                  <c:v>3.7151401599999998</c:v>
                </c:pt>
                <c:pt idx="2124">
                  <c:v>3.7167932499999998</c:v>
                </c:pt>
                <c:pt idx="2125">
                  <c:v>3.7179669500000001</c:v>
                </c:pt>
                <c:pt idx="2126">
                  <c:v>3.7235799200000002</c:v>
                </c:pt>
                <c:pt idx="2127">
                  <c:v>3.7026918499999999</c:v>
                </c:pt>
                <c:pt idx="2128">
                  <c:v>3.7018439299999999</c:v>
                </c:pt>
                <c:pt idx="2129">
                  <c:v>3.7088369800000001</c:v>
                </c:pt>
                <c:pt idx="2133">
                  <c:v>3.69884726</c:v>
                </c:pt>
                <c:pt idx="2134">
                  <c:v>3.6989370500000001</c:v>
                </c:pt>
                <c:pt idx="2135">
                  <c:v>3.7144563599999998</c:v>
                </c:pt>
                <c:pt idx="2136">
                  <c:v>3.7159502600000001</c:v>
                </c:pt>
                <c:pt idx="2137">
                  <c:v>3.71574699</c:v>
                </c:pt>
                <c:pt idx="2138">
                  <c:v>3.7172428599999998</c:v>
                </c:pt>
                <c:pt idx="2139">
                  <c:v>3.7013009000000001</c:v>
                </c:pt>
                <c:pt idx="2140">
                  <c:v>3.7125937599999999</c:v>
                </c:pt>
                <c:pt idx="2141">
                  <c:v>3.7136832700000002</c:v>
                </c:pt>
                <c:pt idx="2142">
                  <c:v>3.71571542</c:v>
                </c:pt>
                <c:pt idx="2143">
                  <c:v>3.7130328499999998</c:v>
                </c:pt>
                <c:pt idx="2144">
                  <c:v>3.7133864299999999</c:v>
                </c:pt>
                <c:pt idx="2145">
                  <c:v>3.71100991</c:v>
                </c:pt>
                <c:pt idx="2146">
                  <c:v>3.70247773</c:v>
                </c:pt>
                <c:pt idx="2149">
                  <c:v>3.7212242799999999</c:v>
                </c:pt>
                <c:pt idx="2150">
                  <c:v>3.71946463</c:v>
                </c:pt>
                <c:pt idx="2151">
                  <c:v>3.7161282</c:v>
                </c:pt>
                <c:pt idx="2152">
                  <c:v>3.7194531199999998</c:v>
                </c:pt>
                <c:pt idx="2153">
                  <c:v>3.7441121100000001</c:v>
                </c:pt>
                <c:pt idx="2154">
                  <c:v>3.7473978899999998</c:v>
                </c:pt>
                <c:pt idx="2155">
                  <c:v>3.7529235299999999</c:v>
                </c:pt>
                <c:pt idx="2156">
                  <c:v>3.7569391599999999</c:v>
                </c:pt>
                <c:pt idx="2157">
                  <c:v>3.7249055800000002</c:v>
                </c:pt>
                <c:pt idx="2158">
                  <c:v>3.7284123899999999</c:v>
                </c:pt>
                <c:pt idx="2159">
                  <c:v>3.7013285300000001</c:v>
                </c:pt>
                <c:pt idx="2160">
                  <c:v>3.6963600599999999</c:v>
                </c:pt>
                <c:pt idx="2161">
                  <c:v>3.7004802799999998</c:v>
                </c:pt>
                <c:pt idx="2162">
                  <c:v>3.7444556499999999</c:v>
                </c:pt>
                <c:pt idx="2163">
                  <c:v>3.74701833</c:v>
                </c:pt>
                <c:pt idx="2164">
                  <c:v>3.74828545</c:v>
                </c:pt>
                <c:pt idx="2165">
                  <c:v>3.7157785699999999</c:v>
                </c:pt>
                <c:pt idx="2166">
                  <c:v>3.7197997900000002</c:v>
                </c:pt>
                <c:pt idx="2167">
                  <c:v>3.7234447400000001</c:v>
                </c:pt>
                <c:pt idx="2168">
                  <c:v>3.7299633499999998</c:v>
                </c:pt>
                <c:pt idx="2169">
                  <c:v>3.7296721000000002</c:v>
                </c:pt>
                <c:pt idx="2171">
                  <c:v>3.7059011599999998</c:v>
                </c:pt>
                <c:pt idx="2173">
                  <c:v>3.7372481500000001</c:v>
                </c:pt>
                <c:pt idx="2174">
                  <c:v>3.7132953199999998</c:v>
                </c:pt>
                <c:pt idx="2175">
                  <c:v>3.7458829499999999</c:v>
                </c:pt>
                <c:pt idx="2176">
                  <c:v>3.7500038199999999</c:v>
                </c:pt>
                <c:pt idx="2177">
                  <c:v>3.7126777999999998</c:v>
                </c:pt>
                <c:pt idx="2178">
                  <c:v>3.71638672</c:v>
                </c:pt>
                <c:pt idx="2179">
                  <c:v>3.7205572600000001</c:v>
                </c:pt>
                <c:pt idx="2180">
                  <c:v>3.73565558</c:v>
                </c:pt>
                <c:pt idx="2181">
                  <c:v>3.7344399400000001</c:v>
                </c:pt>
                <c:pt idx="2182">
                  <c:v>3.7184830099999999</c:v>
                </c:pt>
                <c:pt idx="2183">
                  <c:v>3.5723234100000001</c:v>
                </c:pt>
                <c:pt idx="2184">
                  <c:v>3.73361915</c:v>
                </c:pt>
                <c:pt idx="2185">
                  <c:v>3.7357892800000001</c:v>
                </c:pt>
                <c:pt idx="2186">
                  <c:v>3.7175684800000002</c:v>
                </c:pt>
                <c:pt idx="2187">
                  <c:v>3.55818287</c:v>
                </c:pt>
                <c:pt idx="2188">
                  <c:v>3.6548401899999998</c:v>
                </c:pt>
                <c:pt idx="2189">
                  <c:v>3.7353324300000001</c:v>
                </c:pt>
                <c:pt idx="2190">
                  <c:v>3.7280228000000002</c:v>
                </c:pt>
                <c:pt idx="2191">
                  <c:v>3.73538193</c:v>
                </c:pt>
                <c:pt idx="2192">
                  <c:v>3.7328495099999999</c:v>
                </c:pt>
                <c:pt idx="2193">
                  <c:v>3.7347813400000001</c:v>
                </c:pt>
                <c:pt idx="2194">
                  <c:v>3.7205240399999999</c:v>
                </c:pt>
                <c:pt idx="2195">
                  <c:v>3.7353783100000002</c:v>
                </c:pt>
                <c:pt idx="2198">
                  <c:v>3.6026145700000001</c:v>
                </c:pt>
                <c:pt idx="2200">
                  <c:v>3.7370767900000001</c:v>
                </c:pt>
                <c:pt idx="2201">
                  <c:v>3.7359936999999999</c:v>
                </c:pt>
                <c:pt idx="2202">
                  <c:v>3.73598169</c:v>
                </c:pt>
                <c:pt idx="2203">
                  <c:v>3.7192398299999998</c:v>
                </c:pt>
                <c:pt idx="2204">
                  <c:v>3.7338791499999999</c:v>
                </c:pt>
                <c:pt idx="2206">
                  <c:v>3.7336186599999999</c:v>
                </c:pt>
                <c:pt idx="2207">
                  <c:v>3.7260212300000002</c:v>
                </c:pt>
                <c:pt idx="2208">
                  <c:v>3.7304045800000001</c:v>
                </c:pt>
                <c:pt idx="2209">
                  <c:v>3.7359376200000001</c:v>
                </c:pt>
                <c:pt idx="2210">
                  <c:v>3.74512942</c:v>
                </c:pt>
                <c:pt idx="2211">
                  <c:v>3.7481270800000002</c:v>
                </c:pt>
                <c:pt idx="2212">
                  <c:v>3.7153014899999999</c:v>
                </c:pt>
                <c:pt idx="2213">
                  <c:v>3.7191796300000002</c:v>
                </c:pt>
                <c:pt idx="2214">
                  <c:v>3.7231728899999998</c:v>
                </c:pt>
                <c:pt idx="2215">
                  <c:v>3.7323142100000002</c:v>
                </c:pt>
                <c:pt idx="2216">
                  <c:v>3.7357233299999999</c:v>
                </c:pt>
                <c:pt idx="2217">
                  <c:v>3.73214844</c:v>
                </c:pt>
                <c:pt idx="2218">
                  <c:v>3.71202969</c:v>
                </c:pt>
                <c:pt idx="2219">
                  <c:v>3.7157986300000001</c:v>
                </c:pt>
                <c:pt idx="2220">
                  <c:v>3.71306344</c:v>
                </c:pt>
                <c:pt idx="2221">
                  <c:v>3.7173839599999998</c:v>
                </c:pt>
                <c:pt idx="2222">
                  <c:v>3.72402838</c:v>
                </c:pt>
                <c:pt idx="2223">
                  <c:v>3.71559339</c:v>
                </c:pt>
                <c:pt idx="2224">
                  <c:v>3.7205654799999999</c:v>
                </c:pt>
                <c:pt idx="2225">
                  <c:v>3.7139633299999999</c:v>
                </c:pt>
                <c:pt idx="2226">
                  <c:v>3.7112200799999999</c:v>
                </c:pt>
                <c:pt idx="2227">
                  <c:v>3.71498952</c:v>
                </c:pt>
                <c:pt idx="2228">
                  <c:v>3.7196506299999998</c:v>
                </c:pt>
                <c:pt idx="2229">
                  <c:v>3.7388055200000001</c:v>
                </c:pt>
                <c:pt idx="2230">
                  <c:v>3.73977892</c:v>
                </c:pt>
                <c:pt idx="2232">
                  <c:v>3.7351599200000001</c:v>
                </c:pt>
                <c:pt idx="2233">
                  <c:v>3.70898401</c:v>
                </c:pt>
                <c:pt idx="2234">
                  <c:v>3.7357109999999998</c:v>
                </c:pt>
                <c:pt idx="2235">
                  <c:v>3.7395569100000001</c:v>
                </c:pt>
                <c:pt idx="2236">
                  <c:v>3.7151390100000001</c:v>
                </c:pt>
                <c:pt idx="2237">
                  <c:v>3.7190855699999998</c:v>
                </c:pt>
                <c:pt idx="2238">
                  <c:v>3.7197811999999999</c:v>
                </c:pt>
                <c:pt idx="2239">
                  <c:v>3.7248207199999999</c:v>
                </c:pt>
                <c:pt idx="2240">
                  <c:v>3.7250027700000001</c:v>
                </c:pt>
                <c:pt idx="2241">
                  <c:v>3.7125621899999999</c:v>
                </c:pt>
                <c:pt idx="2242">
                  <c:v>3.7093749100000002</c:v>
                </c:pt>
                <c:pt idx="2243">
                  <c:v>3.71280739</c:v>
                </c:pt>
                <c:pt idx="2244">
                  <c:v>3.7047541000000002</c:v>
                </c:pt>
                <c:pt idx="2245">
                  <c:v>3.7079022300000002</c:v>
                </c:pt>
                <c:pt idx="2246">
                  <c:v>3.71202722</c:v>
                </c:pt>
                <c:pt idx="2247">
                  <c:v>3.7089410799999998</c:v>
                </c:pt>
                <c:pt idx="2248">
                  <c:v>3.7108518699999999</c:v>
                </c:pt>
                <c:pt idx="2249">
                  <c:v>3.7140480199999999</c:v>
                </c:pt>
                <c:pt idx="2250">
                  <c:v>3.7148245700000002</c:v>
                </c:pt>
                <c:pt idx="2251">
                  <c:v>3.7313980400000002</c:v>
                </c:pt>
                <c:pt idx="2252">
                  <c:v>3.7161579599999999</c:v>
                </c:pt>
                <c:pt idx="2253">
                  <c:v>3.75113707</c:v>
                </c:pt>
                <c:pt idx="2254">
                  <c:v>3.7493797199999999</c:v>
                </c:pt>
                <c:pt idx="2255">
                  <c:v>3.7522576600000002</c:v>
                </c:pt>
                <c:pt idx="2256">
                  <c:v>3.7110977300000001</c:v>
                </c:pt>
                <c:pt idx="2257">
                  <c:v>3.7178098999999998</c:v>
                </c:pt>
                <c:pt idx="2258">
                  <c:v>3.7210466699999998</c:v>
                </c:pt>
                <c:pt idx="2259">
                  <c:v>3.7232200899999999</c:v>
                </c:pt>
                <c:pt idx="2260">
                  <c:v>3.7438264499999998</c:v>
                </c:pt>
                <c:pt idx="2261">
                  <c:v>3.7200967899999999</c:v>
                </c:pt>
                <c:pt idx="2262">
                  <c:v>3.7152075899999999</c:v>
                </c:pt>
                <c:pt idx="2263">
                  <c:v>3.7192191000000001</c:v>
                </c:pt>
                <c:pt idx="2264">
                  <c:v>3.7223803900000001</c:v>
                </c:pt>
                <c:pt idx="2265">
                  <c:v>3.7262011400000001</c:v>
                </c:pt>
                <c:pt idx="2266">
                  <c:v>3.7290065600000002</c:v>
                </c:pt>
                <c:pt idx="2267">
                  <c:v>3.7329383100000002</c:v>
                </c:pt>
                <c:pt idx="2268">
                  <c:v>3.7308777100000001</c:v>
                </c:pt>
                <c:pt idx="2269">
                  <c:v>3.7363383899999998</c:v>
                </c:pt>
                <c:pt idx="2270">
                  <c:v>3.73691365</c:v>
                </c:pt>
                <c:pt idx="2271">
                  <c:v>3.7340144999999998</c:v>
                </c:pt>
                <c:pt idx="2272">
                  <c:v>3.7290767800000002</c:v>
                </c:pt>
                <c:pt idx="2273">
                  <c:v>3.7256541699999999</c:v>
                </c:pt>
                <c:pt idx="2274">
                  <c:v>3.7079821499999999</c:v>
                </c:pt>
                <c:pt idx="2275">
                  <c:v>3.7290792399999999</c:v>
                </c:pt>
                <c:pt idx="2276">
                  <c:v>3.7351691200000001</c:v>
                </c:pt>
                <c:pt idx="2277">
                  <c:v>3.7386764299999999</c:v>
                </c:pt>
                <c:pt idx="2278">
                  <c:v>3.7419719100000002</c:v>
                </c:pt>
                <c:pt idx="2279">
                  <c:v>3.74555667</c:v>
                </c:pt>
                <c:pt idx="2280">
                  <c:v>3.7333734600000001</c:v>
                </c:pt>
                <c:pt idx="2281">
                  <c:v>3.7096576099999998</c:v>
                </c:pt>
                <c:pt idx="2282">
                  <c:v>3.7136733999999998</c:v>
                </c:pt>
                <c:pt idx="2283">
                  <c:v>3.7148620700000001</c:v>
                </c:pt>
                <c:pt idx="2284">
                  <c:v>3.7325184600000001</c:v>
                </c:pt>
                <c:pt idx="2285">
                  <c:v>3.72873981</c:v>
                </c:pt>
                <c:pt idx="2286">
                  <c:v>3.7331067099999999</c:v>
                </c:pt>
                <c:pt idx="2287">
                  <c:v>3.7328105300000001</c:v>
                </c:pt>
                <c:pt idx="2288">
                  <c:v>3.7284035100000001</c:v>
                </c:pt>
                <c:pt idx="2289">
                  <c:v>3.7326113799999998</c:v>
                </c:pt>
                <c:pt idx="2290">
                  <c:v>3.7241474499999998</c:v>
                </c:pt>
                <c:pt idx="2291">
                  <c:v>3.7190375499999999</c:v>
                </c:pt>
                <c:pt idx="2292">
                  <c:v>3.72529632</c:v>
                </c:pt>
                <c:pt idx="2293">
                  <c:v>3.7246376799999998</c:v>
                </c:pt>
                <c:pt idx="2294">
                  <c:v>3.6888045699999998</c:v>
                </c:pt>
                <c:pt idx="2295">
                  <c:v>3.7186239400000001</c:v>
                </c:pt>
                <c:pt idx="2296">
                  <c:v>3.7031220600000001</c:v>
                </c:pt>
                <c:pt idx="2297">
                  <c:v>3.7222901099999999</c:v>
                </c:pt>
                <c:pt idx="2298">
                  <c:v>3.7273243599999999</c:v>
                </c:pt>
                <c:pt idx="2299">
                  <c:v>3.7395335599999999</c:v>
                </c:pt>
                <c:pt idx="2300">
                  <c:v>3.7147104400000002</c:v>
                </c:pt>
                <c:pt idx="2301">
                  <c:v>3.7101930699999999</c:v>
                </c:pt>
                <c:pt idx="2302">
                  <c:v>3.7172953199999998</c:v>
                </c:pt>
                <c:pt idx="2303">
                  <c:v>3.71745846</c:v>
                </c:pt>
                <c:pt idx="2304">
                  <c:v>3.7136773500000002</c:v>
                </c:pt>
                <c:pt idx="2305">
                  <c:v>3.7182481699999999</c:v>
                </c:pt>
                <c:pt idx="2306">
                  <c:v>3.7151133500000002</c:v>
                </c:pt>
                <c:pt idx="2307">
                  <c:v>3.73008373</c:v>
                </c:pt>
                <c:pt idx="2308">
                  <c:v>3.7344244799999999</c:v>
                </c:pt>
                <c:pt idx="2309">
                  <c:v>3.7215498999999999</c:v>
                </c:pt>
                <c:pt idx="2310">
                  <c:v>3.72576222</c:v>
                </c:pt>
                <c:pt idx="2311">
                  <c:v>3.7253916999999999</c:v>
                </c:pt>
                <c:pt idx="2312">
                  <c:v>3.7252652400000001</c:v>
                </c:pt>
                <c:pt idx="2313">
                  <c:v>3.7388257500000002</c:v>
                </c:pt>
                <c:pt idx="2314">
                  <c:v>3.73310918</c:v>
                </c:pt>
                <c:pt idx="2315">
                  <c:v>3.7198272499999998</c:v>
                </c:pt>
                <c:pt idx="2316">
                  <c:v>3.72503056</c:v>
                </c:pt>
                <c:pt idx="2317">
                  <c:v>3.7235200599999998</c:v>
                </c:pt>
                <c:pt idx="2318">
                  <c:v>3.7333242800000002</c:v>
                </c:pt>
                <c:pt idx="2319">
                  <c:v>3.73148043</c:v>
                </c:pt>
                <c:pt idx="2320">
                  <c:v>3.72624719</c:v>
                </c:pt>
                <c:pt idx="2321">
                  <c:v>3.7320769</c:v>
                </c:pt>
                <c:pt idx="2322">
                  <c:v>3.7225410600000002</c:v>
                </c:pt>
                <c:pt idx="2323">
                  <c:v>3.7300317600000001</c:v>
                </c:pt>
                <c:pt idx="2324">
                  <c:v>3.7307242700000001</c:v>
                </c:pt>
                <c:pt idx="2325">
                  <c:v>3.7135150299999999</c:v>
                </c:pt>
                <c:pt idx="2326">
                  <c:v>3.7271257000000002</c:v>
                </c:pt>
                <c:pt idx="2327">
                  <c:v>3.7228125799999998</c:v>
                </c:pt>
                <c:pt idx="2328">
                  <c:v>3.7305062100000002</c:v>
                </c:pt>
                <c:pt idx="2329">
                  <c:v>3.7302279500000002</c:v>
                </c:pt>
                <c:pt idx="2330">
                  <c:v>3.73388359</c:v>
                </c:pt>
                <c:pt idx="2331">
                  <c:v>3.7342189100000001</c:v>
                </c:pt>
                <c:pt idx="2332">
                  <c:v>3.7297414999999998</c:v>
                </c:pt>
                <c:pt idx="2333">
                  <c:v>3.7115649400000001</c:v>
                </c:pt>
                <c:pt idx="2334">
                  <c:v>3.71839305</c:v>
                </c:pt>
                <c:pt idx="2335">
                  <c:v>3.6967896100000002</c:v>
                </c:pt>
                <c:pt idx="2336">
                  <c:v>3.7292275799999999</c:v>
                </c:pt>
                <c:pt idx="2337">
                  <c:v>3.7238463300000002</c:v>
                </c:pt>
                <c:pt idx="2338">
                  <c:v>3.7289085399999999</c:v>
                </c:pt>
                <c:pt idx="2339">
                  <c:v>3.7548594799999999</c:v>
                </c:pt>
                <c:pt idx="2340">
                  <c:v>3.72002575</c:v>
                </c:pt>
                <c:pt idx="2341">
                  <c:v>3.7036810400000002</c:v>
                </c:pt>
                <c:pt idx="2342">
                  <c:v>3.7286059499999999</c:v>
                </c:pt>
                <c:pt idx="2343">
                  <c:v>3.7312993699999999</c:v>
                </c:pt>
                <c:pt idx="2344">
                  <c:v>3.7167544399999999</c:v>
                </c:pt>
                <c:pt idx="2345">
                  <c:v>3.71562481</c:v>
                </c:pt>
                <c:pt idx="2346">
                  <c:v>3.7204393499999999</c:v>
                </c:pt>
                <c:pt idx="2347">
                  <c:v>3.7205227299999999</c:v>
                </c:pt>
                <c:pt idx="2348">
                  <c:v>3.72852257</c:v>
                </c:pt>
                <c:pt idx="2349">
                  <c:v>3.7326582500000001</c:v>
                </c:pt>
                <c:pt idx="2350">
                  <c:v>3.7312275000000001</c:v>
                </c:pt>
                <c:pt idx="2351">
                  <c:v>3.76096137</c:v>
                </c:pt>
                <c:pt idx="2352">
                  <c:v>3.7341207299999999</c:v>
                </c:pt>
                <c:pt idx="2353">
                  <c:v>3.7175217800000002</c:v>
                </c:pt>
                <c:pt idx="2354">
                  <c:v>3.7266765799999999</c:v>
                </c:pt>
                <c:pt idx="2355">
                  <c:v>3.7264925500000001</c:v>
                </c:pt>
                <c:pt idx="2356">
                  <c:v>3.72942887</c:v>
                </c:pt>
                <c:pt idx="2357">
                  <c:v>3.7197682099999998</c:v>
                </c:pt>
                <c:pt idx="2358">
                  <c:v>3.7379654900000001</c:v>
                </c:pt>
                <c:pt idx="2359">
                  <c:v>3.7062970000000002</c:v>
                </c:pt>
                <c:pt idx="2360">
                  <c:v>3.7281957999999999</c:v>
                </c:pt>
                <c:pt idx="2361">
                  <c:v>3.7246664599999999</c:v>
                </c:pt>
                <c:pt idx="2362">
                  <c:v>3.7324865599999999</c:v>
                </c:pt>
                <c:pt idx="2363">
                  <c:v>3.7272891700000002</c:v>
                </c:pt>
                <c:pt idx="2364">
                  <c:v>3.7325891800000002</c:v>
                </c:pt>
                <c:pt idx="2365">
                  <c:v>3.7304743</c:v>
                </c:pt>
                <c:pt idx="2366">
                  <c:v>3.7111138399999999</c:v>
                </c:pt>
                <c:pt idx="2367">
                  <c:v>3.72552409</c:v>
                </c:pt>
                <c:pt idx="2368">
                  <c:v>3.7216673199999999</c:v>
                </c:pt>
                <c:pt idx="2369">
                  <c:v>3.72834216</c:v>
                </c:pt>
                <c:pt idx="2370">
                  <c:v>3.7340460700000002</c:v>
                </c:pt>
                <c:pt idx="2371">
                  <c:v>3.7240969599999998</c:v>
                </c:pt>
                <c:pt idx="2372">
                  <c:v>3.7025954799999998</c:v>
                </c:pt>
                <c:pt idx="2373">
                  <c:v>3.7145191799999999</c:v>
                </c:pt>
                <c:pt idx="2374">
                  <c:v>3.71729368</c:v>
                </c:pt>
                <c:pt idx="2375">
                  <c:v>3.7128289300000001</c:v>
                </c:pt>
                <c:pt idx="2376">
                  <c:v>3.72307488</c:v>
                </c:pt>
                <c:pt idx="2377">
                  <c:v>3.7219758399999998</c:v>
                </c:pt>
                <c:pt idx="2378">
                  <c:v>3.72561191</c:v>
                </c:pt>
                <c:pt idx="2379">
                  <c:v>3.71191111</c:v>
                </c:pt>
                <c:pt idx="2380">
                  <c:v>3.72664895</c:v>
                </c:pt>
                <c:pt idx="2381">
                  <c:v>3.7369925899999998</c:v>
                </c:pt>
                <c:pt idx="2382">
                  <c:v>3.7393978799999998</c:v>
                </c:pt>
                <c:pt idx="2383">
                  <c:v>3.7354248499999998</c:v>
                </c:pt>
                <c:pt idx="2384">
                  <c:v>3.7370485000000002</c:v>
                </c:pt>
                <c:pt idx="2385">
                  <c:v>3.7367973800000001</c:v>
                </c:pt>
                <c:pt idx="2386">
                  <c:v>3.7361640700000001</c:v>
                </c:pt>
                <c:pt idx="2387">
                  <c:v>3.7324071299999999</c:v>
                </c:pt>
                <c:pt idx="2388">
                  <c:v>3.7306866099999998</c:v>
                </c:pt>
                <c:pt idx="2389">
                  <c:v>3.7266418799999999</c:v>
                </c:pt>
                <c:pt idx="2390">
                  <c:v>3.7307519</c:v>
                </c:pt>
                <c:pt idx="2391">
                  <c:v>3.7247708899999998</c:v>
                </c:pt>
                <c:pt idx="2392">
                  <c:v>3.7166264899999999</c:v>
                </c:pt>
                <c:pt idx="2393">
                  <c:v>3.7424235000000001</c:v>
                </c:pt>
                <c:pt idx="2394">
                  <c:v>3.7351316300000001</c:v>
                </c:pt>
                <c:pt idx="2395">
                  <c:v>3.7384501399999999</c:v>
                </c:pt>
                <c:pt idx="2396">
                  <c:v>3.7305361399999999</c:v>
                </c:pt>
                <c:pt idx="2397">
                  <c:v>3.7322045199999998</c:v>
                </c:pt>
                <c:pt idx="2398">
                  <c:v>3.73196606</c:v>
                </c:pt>
                <c:pt idx="2399">
                  <c:v>3.70750738</c:v>
                </c:pt>
                <c:pt idx="2400">
                  <c:v>3.7215120800000001</c:v>
                </c:pt>
                <c:pt idx="2401">
                  <c:v>3.7029520100000002</c:v>
                </c:pt>
                <c:pt idx="2402">
                  <c:v>3.71468972</c:v>
                </c:pt>
                <c:pt idx="2403">
                  <c:v>3.7445130500000001</c:v>
                </c:pt>
                <c:pt idx="2404">
                  <c:v>3.7264183900000001</c:v>
                </c:pt>
                <c:pt idx="2405">
                  <c:v>3.7466002899999999</c:v>
                </c:pt>
                <c:pt idx="2406">
                  <c:v>3.7433646700000001</c:v>
                </c:pt>
                <c:pt idx="2407">
                  <c:v>3.7461565999999999</c:v>
                </c:pt>
                <c:pt idx="2408">
                  <c:v>3.7018105399999999</c:v>
                </c:pt>
                <c:pt idx="2409">
                  <c:v>3.72567884</c:v>
                </c:pt>
                <c:pt idx="2410">
                  <c:v>3.7104506000000002</c:v>
                </c:pt>
                <c:pt idx="2411">
                  <c:v>3.7321428499999998</c:v>
                </c:pt>
                <c:pt idx="2412">
                  <c:v>3.7356363400000001</c:v>
                </c:pt>
                <c:pt idx="2413">
                  <c:v>3.7155725099999999</c:v>
                </c:pt>
                <c:pt idx="2414">
                  <c:v>3.71580274</c:v>
                </c:pt>
                <c:pt idx="2415">
                  <c:v>3.70735131</c:v>
                </c:pt>
                <c:pt idx="2416">
                  <c:v>3.7250111600000002</c:v>
                </c:pt>
                <c:pt idx="2417">
                  <c:v>3.72828888</c:v>
                </c:pt>
                <c:pt idx="2418">
                  <c:v>3.7248744999999999</c:v>
                </c:pt>
                <c:pt idx="2419">
                  <c:v>3.7311612300000001</c:v>
                </c:pt>
                <c:pt idx="2420">
                  <c:v>3.7143846599999999</c:v>
                </c:pt>
                <c:pt idx="2421">
                  <c:v>3.7141851799999999</c:v>
                </c:pt>
                <c:pt idx="2422">
                  <c:v>3.7104629400000002</c:v>
                </c:pt>
                <c:pt idx="2423">
                  <c:v>3.7143364800000001</c:v>
                </c:pt>
                <c:pt idx="2424">
                  <c:v>3.7359295600000002</c:v>
                </c:pt>
                <c:pt idx="2425">
                  <c:v>3.73682567</c:v>
                </c:pt>
                <c:pt idx="2426">
                  <c:v>3.7368628300000002</c:v>
                </c:pt>
                <c:pt idx="2427">
                  <c:v>3.7331047399999999</c:v>
                </c:pt>
                <c:pt idx="2428">
                  <c:v>3.72586533</c:v>
                </c:pt>
                <c:pt idx="2429">
                  <c:v>3.7232184500000001</c:v>
                </c:pt>
                <c:pt idx="2430">
                  <c:v>3.71870206</c:v>
                </c:pt>
                <c:pt idx="2431">
                  <c:v>3.7461792900000002</c:v>
                </c:pt>
                <c:pt idx="2432">
                  <c:v>3.7458600899999999</c:v>
                </c:pt>
                <c:pt idx="2433">
                  <c:v>3.74163281</c:v>
                </c:pt>
                <c:pt idx="2434">
                  <c:v>3.7338860600000001</c:v>
                </c:pt>
                <c:pt idx="2435">
                  <c:v>3.7241605999999998</c:v>
                </c:pt>
                <c:pt idx="2436">
                  <c:v>3.7242341099999998</c:v>
                </c:pt>
                <c:pt idx="2437">
                  <c:v>3.7377753899999999</c:v>
                </c:pt>
                <c:pt idx="2438">
                  <c:v>3.7317167499999999</c:v>
                </c:pt>
                <c:pt idx="2439">
                  <c:v>3.7376444800000002</c:v>
                </c:pt>
                <c:pt idx="2440">
                  <c:v>3.7336087899999999</c:v>
                </c:pt>
                <c:pt idx="2441">
                  <c:v>3.7424139599999999</c:v>
                </c:pt>
                <c:pt idx="2442">
                  <c:v>3.71202459</c:v>
                </c:pt>
                <c:pt idx="2443">
                  <c:v>3.7072092200000002</c:v>
                </c:pt>
                <c:pt idx="2444">
                  <c:v>3.7182419200000001</c:v>
                </c:pt>
                <c:pt idx="2445">
                  <c:v>3.7221735100000002</c:v>
                </c:pt>
                <c:pt idx="2446">
                  <c:v>3.72839068</c:v>
                </c:pt>
                <c:pt idx="2447">
                  <c:v>3.7277641099999999</c:v>
                </c:pt>
                <c:pt idx="2448">
                  <c:v>3.7251746200000002</c:v>
                </c:pt>
                <c:pt idx="2449">
                  <c:v>3.7282513900000001</c:v>
                </c:pt>
                <c:pt idx="2450">
                  <c:v>3.7274945700000002</c:v>
                </c:pt>
                <c:pt idx="2451">
                  <c:v>3.72593884</c:v>
                </c:pt>
                <c:pt idx="2452">
                  <c:v>3.7229990700000002</c:v>
                </c:pt>
                <c:pt idx="2453">
                  <c:v>3.7234103699999999</c:v>
                </c:pt>
                <c:pt idx="2454">
                  <c:v>3.7270585999999999</c:v>
                </c:pt>
                <c:pt idx="2455">
                  <c:v>3.7263993100000001</c:v>
                </c:pt>
                <c:pt idx="2457">
                  <c:v>3.7253272399999999</c:v>
                </c:pt>
                <c:pt idx="2458">
                  <c:v>3.7237675600000002</c:v>
                </c:pt>
                <c:pt idx="2459">
                  <c:v>3.7174370799999998</c:v>
                </c:pt>
                <c:pt idx="2460">
                  <c:v>3.7169114900000002</c:v>
                </c:pt>
                <c:pt idx="2461">
                  <c:v>3.7120301800000002</c:v>
                </c:pt>
                <c:pt idx="2462">
                  <c:v>3.74727028</c:v>
                </c:pt>
                <c:pt idx="2463">
                  <c:v>3.7370221899999998</c:v>
                </c:pt>
                <c:pt idx="2464">
                  <c:v>3.7322653699999999</c:v>
                </c:pt>
                <c:pt idx="2465">
                  <c:v>3.7265239700000001</c:v>
                </c:pt>
                <c:pt idx="2466">
                  <c:v>3.74238699</c:v>
                </c:pt>
                <c:pt idx="2467">
                  <c:v>3.7390596</c:v>
                </c:pt>
                <c:pt idx="2468">
                  <c:v>3.7369570599999999</c:v>
                </c:pt>
                <c:pt idx="2469">
                  <c:v>3.70280203</c:v>
                </c:pt>
                <c:pt idx="2470">
                  <c:v>3.6988008799999998</c:v>
                </c:pt>
                <c:pt idx="2471">
                  <c:v>3.7427441899999998</c:v>
                </c:pt>
                <c:pt idx="2472">
                  <c:v>3.7017189400000001</c:v>
                </c:pt>
                <c:pt idx="2473">
                  <c:v>3.71146939</c:v>
                </c:pt>
                <c:pt idx="2474">
                  <c:v>3.7480198599999999</c:v>
                </c:pt>
                <c:pt idx="2475">
                  <c:v>3.7053834600000002</c:v>
                </c:pt>
                <c:pt idx="2476">
                  <c:v>3.7264175599999998</c:v>
                </c:pt>
                <c:pt idx="2477">
                  <c:v>3.7195059100000001</c:v>
                </c:pt>
                <c:pt idx="2478">
                  <c:v>3.7161147099999998</c:v>
                </c:pt>
                <c:pt idx="2479">
                  <c:v>3.7206791199999998</c:v>
                </c:pt>
                <c:pt idx="2480">
                  <c:v>3.7161454699999998</c:v>
                </c:pt>
                <c:pt idx="2481">
                  <c:v>3.7293938400000002</c:v>
                </c:pt>
                <c:pt idx="2482">
                  <c:v>3.7254683399999999</c:v>
                </c:pt>
                <c:pt idx="2483">
                  <c:v>3.7223871399999999</c:v>
                </c:pt>
                <c:pt idx="2484">
                  <c:v>3.7300873499999998</c:v>
                </c:pt>
                <c:pt idx="2485">
                  <c:v>3.7243762</c:v>
                </c:pt>
                <c:pt idx="2486">
                  <c:v>3.7203306399999998</c:v>
                </c:pt>
                <c:pt idx="2487">
                  <c:v>3.7237805499999999</c:v>
                </c:pt>
                <c:pt idx="2488">
                  <c:v>3.7296548299999999</c:v>
                </c:pt>
                <c:pt idx="2489">
                  <c:v>3.7254070000000001</c:v>
                </c:pt>
                <c:pt idx="2490">
                  <c:v>3.7258733899999998</c:v>
                </c:pt>
                <c:pt idx="2491">
                  <c:v>3.7213405499999999</c:v>
                </c:pt>
                <c:pt idx="2492">
                  <c:v>3.7486102400000001</c:v>
                </c:pt>
                <c:pt idx="2493">
                  <c:v>3.74948119</c:v>
                </c:pt>
                <c:pt idx="2494">
                  <c:v>3.73562219</c:v>
                </c:pt>
                <c:pt idx="2495">
                  <c:v>3.7180106999999998</c:v>
                </c:pt>
                <c:pt idx="2496">
                  <c:v>3.7129557200000001</c:v>
                </c:pt>
                <c:pt idx="2497">
                  <c:v>3.7218862100000001</c:v>
                </c:pt>
                <c:pt idx="2498">
                  <c:v>3.7179209100000001</c:v>
                </c:pt>
                <c:pt idx="2499">
                  <c:v>3.7335678400000001</c:v>
                </c:pt>
                <c:pt idx="2500">
                  <c:v>3.7160722800000001</c:v>
                </c:pt>
                <c:pt idx="2501">
                  <c:v>3.72355262</c:v>
                </c:pt>
                <c:pt idx="2502">
                  <c:v>3.7188847699999998</c:v>
                </c:pt>
                <c:pt idx="2503">
                  <c:v>3.7300120300000001</c:v>
                </c:pt>
                <c:pt idx="2504">
                  <c:v>3.7255384</c:v>
                </c:pt>
                <c:pt idx="2505">
                  <c:v>3.71217095</c:v>
                </c:pt>
                <c:pt idx="2506">
                  <c:v>3.71645447</c:v>
                </c:pt>
                <c:pt idx="2507">
                  <c:v>3.71516417</c:v>
                </c:pt>
                <c:pt idx="2508">
                  <c:v>3.71498705</c:v>
                </c:pt>
                <c:pt idx="2509">
                  <c:v>3.7193113599999998</c:v>
                </c:pt>
                <c:pt idx="2510">
                  <c:v>3.7421143300000002</c:v>
                </c:pt>
                <c:pt idx="2511">
                  <c:v>3.7456698099999999</c:v>
                </c:pt>
                <c:pt idx="2512">
                  <c:v>3.7171195199999998</c:v>
                </c:pt>
                <c:pt idx="2513">
                  <c:v>3.7207736800000002</c:v>
                </c:pt>
                <c:pt idx="2514">
                  <c:v>3.7207855200000002</c:v>
                </c:pt>
                <c:pt idx="2515">
                  <c:v>3.7261611800000001</c:v>
                </c:pt>
                <c:pt idx="2516">
                  <c:v>3.7291493</c:v>
                </c:pt>
                <c:pt idx="2517">
                  <c:v>3.7333703300000001</c:v>
                </c:pt>
                <c:pt idx="2518">
                  <c:v>3.7377294999999999</c:v>
                </c:pt>
                <c:pt idx="2519">
                  <c:v>3.7244447799999998</c:v>
                </c:pt>
                <c:pt idx="2520">
                  <c:v>3.7291099999999999</c:v>
                </c:pt>
                <c:pt idx="2521">
                  <c:v>3.7007259700000001</c:v>
                </c:pt>
                <c:pt idx="2522">
                  <c:v>3.7065714700000001</c:v>
                </c:pt>
                <c:pt idx="2523">
                  <c:v>3.7195175900000002</c:v>
                </c:pt>
                <c:pt idx="2524">
                  <c:v>3.72077927</c:v>
                </c:pt>
                <c:pt idx="2525">
                  <c:v>3.7372841600000002</c:v>
                </c:pt>
                <c:pt idx="2526">
                  <c:v>3.7275347000000001</c:v>
                </c:pt>
                <c:pt idx="2527">
                  <c:v>3.7311367199999999</c:v>
                </c:pt>
                <c:pt idx="2528">
                  <c:v>3.7231046499999998</c:v>
                </c:pt>
                <c:pt idx="2529">
                  <c:v>3.7187870799999998</c:v>
                </c:pt>
                <c:pt idx="2530">
                  <c:v>3.7214028799999999</c:v>
                </c:pt>
                <c:pt idx="2531">
                  <c:v>3.7254811700000001</c:v>
                </c:pt>
                <c:pt idx="2532">
                  <c:v>3.7266729600000001</c:v>
                </c:pt>
                <c:pt idx="2533">
                  <c:v>3.7500503599999999</c:v>
                </c:pt>
                <c:pt idx="2534">
                  <c:v>3.7475797800000001</c:v>
                </c:pt>
                <c:pt idx="2535">
                  <c:v>3.7505871399999999</c:v>
                </c:pt>
                <c:pt idx="2536">
                  <c:v>3.7442893900000001</c:v>
                </c:pt>
                <c:pt idx="2537">
                  <c:v>3.7478289299999998</c:v>
                </c:pt>
                <c:pt idx="2538">
                  <c:v>3.7470369200000002</c:v>
                </c:pt>
                <c:pt idx="2539">
                  <c:v>3.71155787</c:v>
                </c:pt>
                <c:pt idx="2540">
                  <c:v>3.7234529599999999</c:v>
                </c:pt>
                <c:pt idx="2541">
                  <c:v>3.7275615000000002</c:v>
                </c:pt>
                <c:pt idx="2542">
                  <c:v>3.7267043700000002</c:v>
                </c:pt>
                <c:pt idx="2543">
                  <c:v>3.7268660300000001</c:v>
                </c:pt>
                <c:pt idx="2544">
                  <c:v>3.7237060500000001</c:v>
                </c:pt>
                <c:pt idx="2545">
                  <c:v>3.7274041200000001</c:v>
                </c:pt>
                <c:pt idx="2546">
                  <c:v>3.7354399800000002</c:v>
                </c:pt>
                <c:pt idx="2547">
                  <c:v>3.7397327100000002</c:v>
                </c:pt>
                <c:pt idx="2548">
                  <c:v>3.7498313099999998</c:v>
                </c:pt>
                <c:pt idx="2549">
                  <c:v>3.7473913099999998</c:v>
                </c:pt>
                <c:pt idx="2550">
                  <c:v>3.7507739600000001</c:v>
                </c:pt>
                <c:pt idx="2551">
                  <c:v>3.7303659300000001</c:v>
                </c:pt>
                <c:pt idx="2552">
                  <c:v>3.72618355</c:v>
                </c:pt>
                <c:pt idx="2553">
                  <c:v>3.7230350799999998</c:v>
                </c:pt>
                <c:pt idx="2554">
                  <c:v>3.7312436199999999</c:v>
                </c:pt>
                <c:pt idx="2555">
                  <c:v>3.7295964499999998</c:v>
                </c:pt>
                <c:pt idx="2556">
                  <c:v>3.7302924200000001</c:v>
                </c:pt>
                <c:pt idx="2557">
                  <c:v>3.7259508399999999</c:v>
                </c:pt>
                <c:pt idx="2558">
                  <c:v>3.7113125</c:v>
                </c:pt>
                <c:pt idx="2559">
                  <c:v>3.70725017</c:v>
                </c:pt>
                <c:pt idx="2560">
                  <c:v>3.7195792600000002</c:v>
                </c:pt>
                <c:pt idx="2561">
                  <c:v>3.7147791799999998</c:v>
                </c:pt>
                <c:pt idx="2562">
                  <c:v>3.7312529900000002</c:v>
                </c:pt>
                <c:pt idx="2563">
                  <c:v>3.72869048</c:v>
                </c:pt>
                <c:pt idx="2564">
                  <c:v>3.7191817700000001</c:v>
                </c:pt>
                <c:pt idx="2565">
                  <c:v>3.71240645</c:v>
                </c:pt>
                <c:pt idx="2566">
                  <c:v>3.7409965399999998</c:v>
                </c:pt>
                <c:pt idx="2567">
                  <c:v>3.7357849999999999</c:v>
                </c:pt>
                <c:pt idx="2568">
                  <c:v>3.7457308299999998</c:v>
                </c:pt>
                <c:pt idx="2569">
                  <c:v>3.7452973300000001</c:v>
                </c:pt>
                <c:pt idx="2570">
                  <c:v>3.7419755299999999</c:v>
                </c:pt>
                <c:pt idx="2571">
                  <c:v>3.7219422899999999</c:v>
                </c:pt>
                <c:pt idx="2572">
                  <c:v>3.7326418000000001</c:v>
                </c:pt>
                <c:pt idx="2573">
                  <c:v>3.72800865</c:v>
                </c:pt>
                <c:pt idx="2574">
                  <c:v>3.7507167300000002</c:v>
                </c:pt>
                <c:pt idx="2575">
                  <c:v>3.7503319099999999</c:v>
                </c:pt>
                <c:pt idx="2576">
                  <c:v>3.7446605599999998</c:v>
                </c:pt>
                <c:pt idx="2577">
                  <c:v>3.7108438100000001</c:v>
                </c:pt>
                <c:pt idx="2578">
                  <c:v>3.7171098200000001</c:v>
                </c:pt>
                <c:pt idx="2579">
                  <c:v>3.71633492</c:v>
                </c:pt>
                <c:pt idx="2580">
                  <c:v>3.7163339299999998</c:v>
                </c:pt>
                <c:pt idx="2581">
                  <c:v>3.71209218</c:v>
                </c:pt>
                <c:pt idx="2582">
                  <c:v>3.7382871600000001</c:v>
                </c:pt>
                <c:pt idx="2583">
                  <c:v>3.7331501299999998</c:v>
                </c:pt>
                <c:pt idx="2584">
                  <c:v>3.73750765</c:v>
                </c:pt>
                <c:pt idx="2585">
                  <c:v>3.7168532700000001</c:v>
                </c:pt>
                <c:pt idx="2586">
                  <c:v>3.7164579299999998</c:v>
                </c:pt>
                <c:pt idx="2587">
                  <c:v>3.7120369200000001</c:v>
                </c:pt>
                <c:pt idx="2588">
                  <c:v>3.7291437099999998</c:v>
                </c:pt>
                <c:pt idx="2589">
                  <c:v>3.7231258600000001</c:v>
                </c:pt>
                <c:pt idx="2590">
                  <c:v>3.72367793</c:v>
                </c:pt>
                <c:pt idx="2591">
                  <c:v>3.7225884300000001</c:v>
                </c:pt>
                <c:pt idx="2592">
                  <c:v>3.7234110199999999</c:v>
                </c:pt>
                <c:pt idx="2593">
                  <c:v>3.7186035500000001</c:v>
                </c:pt>
                <c:pt idx="2594">
                  <c:v>3.71404194</c:v>
                </c:pt>
                <c:pt idx="2595">
                  <c:v>3.7232957400000002</c:v>
                </c:pt>
                <c:pt idx="2596">
                  <c:v>3.7191026699999998</c:v>
                </c:pt>
                <c:pt idx="2597">
                  <c:v>3.7302317399999998</c:v>
                </c:pt>
                <c:pt idx="2598">
                  <c:v>3.73175737</c:v>
                </c:pt>
                <c:pt idx="2599">
                  <c:v>3.73444602</c:v>
                </c:pt>
                <c:pt idx="2600">
                  <c:v>3.72813018</c:v>
                </c:pt>
                <c:pt idx="2601">
                  <c:v>3.6995401000000001</c:v>
                </c:pt>
                <c:pt idx="2602">
                  <c:v>3.7022563700000002</c:v>
                </c:pt>
                <c:pt idx="2604">
                  <c:v>3.72656426</c:v>
                </c:pt>
                <c:pt idx="2605">
                  <c:v>3.7308584699999998</c:v>
                </c:pt>
                <c:pt idx="2609">
                  <c:v>3.72714626</c:v>
                </c:pt>
                <c:pt idx="2610">
                  <c:v>3.7269280299999998</c:v>
                </c:pt>
                <c:pt idx="2611">
                  <c:v>3.73142518</c:v>
                </c:pt>
                <c:pt idx="2612">
                  <c:v>3.7471641999999998</c:v>
                </c:pt>
                <c:pt idx="2613">
                  <c:v>3.7436708799999998</c:v>
                </c:pt>
                <c:pt idx="2614">
                  <c:v>3.74720203</c:v>
                </c:pt>
                <c:pt idx="2615">
                  <c:v>3.69893063</c:v>
                </c:pt>
                <c:pt idx="2616">
                  <c:v>3.7032473700000001</c:v>
                </c:pt>
                <c:pt idx="2617">
                  <c:v>3.7392192899999999</c:v>
                </c:pt>
                <c:pt idx="2618">
                  <c:v>3.7407492000000002</c:v>
                </c:pt>
                <c:pt idx="2619">
                  <c:v>3.7355731900000002</c:v>
                </c:pt>
                <c:pt idx="2620">
                  <c:v>3.7369929200000001</c:v>
                </c:pt>
                <c:pt idx="2621">
                  <c:v>3.7347274000000001</c:v>
                </c:pt>
                <c:pt idx="2622">
                  <c:v>3.7300422800000002</c:v>
                </c:pt>
                <c:pt idx="2623">
                  <c:v>3.7395184299999999</c:v>
                </c:pt>
                <c:pt idx="2624">
                  <c:v>3.7399399199999999</c:v>
                </c:pt>
                <c:pt idx="2625">
                  <c:v>3.7362624100000001</c:v>
                </c:pt>
                <c:pt idx="2626">
                  <c:v>3.7398960099999998</c:v>
                </c:pt>
                <c:pt idx="2627">
                  <c:v>3.7510333</c:v>
                </c:pt>
                <c:pt idx="2628">
                  <c:v>3.7515000199999999</c:v>
                </c:pt>
                <c:pt idx="2629">
                  <c:v>3.74697886</c:v>
                </c:pt>
                <c:pt idx="2630">
                  <c:v>3.70898203</c:v>
                </c:pt>
                <c:pt idx="2631">
                  <c:v>3.7085388300000002</c:v>
                </c:pt>
                <c:pt idx="2632">
                  <c:v>3.7035766099999998</c:v>
                </c:pt>
                <c:pt idx="2633">
                  <c:v>3.7240637400000001</c:v>
                </c:pt>
                <c:pt idx="2634">
                  <c:v>3.7205344</c:v>
                </c:pt>
                <c:pt idx="2638">
                  <c:v>3.7305404100000001</c:v>
                </c:pt>
                <c:pt idx="2639">
                  <c:v>3.7111238800000002</c:v>
                </c:pt>
                <c:pt idx="2640">
                  <c:v>3.73068431</c:v>
                </c:pt>
                <c:pt idx="2641">
                  <c:v>3.7343453800000002</c:v>
                </c:pt>
                <c:pt idx="2642">
                  <c:v>3.72206612</c:v>
                </c:pt>
                <c:pt idx="2643">
                  <c:v>3.7362143900000002</c:v>
                </c:pt>
                <c:pt idx="2644">
                  <c:v>3.7084544699999999</c:v>
                </c:pt>
                <c:pt idx="2645">
                  <c:v>3.72025483</c:v>
                </c:pt>
                <c:pt idx="2646">
                  <c:v>3.7298513500000001</c:v>
                </c:pt>
                <c:pt idx="2647">
                  <c:v>3.7162872199999999</c:v>
                </c:pt>
                <c:pt idx="2648">
                  <c:v>3.7288161199999998</c:v>
                </c:pt>
                <c:pt idx="2649">
                  <c:v>3.7332920500000002</c:v>
                </c:pt>
                <c:pt idx="2650">
                  <c:v>3.72870955</c:v>
                </c:pt>
                <c:pt idx="2651">
                  <c:v>3.7329442300000002</c:v>
                </c:pt>
                <c:pt idx="2652">
                  <c:v>3.7304616400000001</c:v>
                </c:pt>
                <c:pt idx="2653">
                  <c:v>3.72518745</c:v>
                </c:pt>
                <c:pt idx="2654">
                  <c:v>3.7293591400000001</c:v>
                </c:pt>
                <c:pt idx="2655">
                  <c:v>3.7260658000000002</c:v>
                </c:pt>
                <c:pt idx="2656">
                  <c:v>3.7353146700000002</c:v>
                </c:pt>
                <c:pt idx="2657">
                  <c:v>3.7140815699999998</c:v>
                </c:pt>
                <c:pt idx="2658">
                  <c:v>3.7396289399999998</c:v>
                </c:pt>
                <c:pt idx="2659">
                  <c:v>3.7294982700000001</c:v>
                </c:pt>
                <c:pt idx="2660">
                  <c:v>3.72571436</c:v>
                </c:pt>
                <c:pt idx="2661">
                  <c:v>3.72902646</c:v>
                </c:pt>
                <c:pt idx="2662">
                  <c:v>3.71295836</c:v>
                </c:pt>
                <c:pt idx="2663">
                  <c:v>3.7404283500000002</c:v>
                </c:pt>
                <c:pt idx="2664">
                  <c:v>3.72252297</c:v>
                </c:pt>
                <c:pt idx="2665">
                  <c:v>3.7222828699999999</c:v>
                </c:pt>
                <c:pt idx="2666">
                  <c:v>3.7175388800000002</c:v>
                </c:pt>
                <c:pt idx="2667">
                  <c:v>3.7243877099999998</c:v>
                </c:pt>
                <c:pt idx="2668">
                  <c:v>3.7257541600000001</c:v>
                </c:pt>
                <c:pt idx="2669">
                  <c:v>3.73767096</c:v>
                </c:pt>
                <c:pt idx="2670">
                  <c:v>3.7457523699999999</c:v>
                </c:pt>
                <c:pt idx="2671">
                  <c:v>3.73173303</c:v>
                </c:pt>
                <c:pt idx="2672">
                  <c:v>3.72052914</c:v>
                </c:pt>
                <c:pt idx="2673">
                  <c:v>3.7406890100000001</c:v>
                </c:pt>
                <c:pt idx="2674">
                  <c:v>3.72220393</c:v>
                </c:pt>
                <c:pt idx="2675">
                  <c:v>3.72863999</c:v>
                </c:pt>
                <c:pt idx="2676">
                  <c:v>3.7277432199999998</c:v>
                </c:pt>
                <c:pt idx="2677">
                  <c:v>3.7276850100000001</c:v>
                </c:pt>
                <c:pt idx="2678">
                  <c:v>3.7236305700000001</c:v>
                </c:pt>
                <c:pt idx="2679">
                  <c:v>3.7300801099999998</c:v>
                </c:pt>
                <c:pt idx="2680">
                  <c:v>3.7061302399999998</c:v>
                </c:pt>
                <c:pt idx="2681">
                  <c:v>3.7317751299999999</c:v>
                </c:pt>
                <c:pt idx="2682">
                  <c:v>3.7304846700000001</c:v>
                </c:pt>
                <c:pt idx="2683">
                  <c:v>3.7325023499999999</c:v>
                </c:pt>
                <c:pt idx="2684">
                  <c:v>3.7360071800000001</c:v>
                </c:pt>
                <c:pt idx="2685">
                  <c:v>3.7322946400000001</c:v>
                </c:pt>
                <c:pt idx="2686">
                  <c:v>3.73003982</c:v>
                </c:pt>
                <c:pt idx="2687">
                  <c:v>3.7094941399999999</c:v>
                </c:pt>
                <c:pt idx="2688">
                  <c:v>3.7132928500000002</c:v>
                </c:pt>
                <c:pt idx="2689">
                  <c:v>3.7130432099999999</c:v>
                </c:pt>
                <c:pt idx="2690">
                  <c:v>3.7231554600000001</c:v>
                </c:pt>
                <c:pt idx="2691">
                  <c:v>3.7395551</c:v>
                </c:pt>
                <c:pt idx="2692">
                  <c:v>3.7351714299999998</c:v>
                </c:pt>
                <c:pt idx="2693">
                  <c:v>3.7272669700000001</c:v>
                </c:pt>
                <c:pt idx="2694">
                  <c:v>3.7248800900000001</c:v>
                </c:pt>
                <c:pt idx="2695">
                  <c:v>3.7247051099999999</c:v>
                </c:pt>
                <c:pt idx="2696">
                  <c:v>3.7287605300000002</c:v>
                </c:pt>
                <c:pt idx="2697">
                  <c:v>3.7115787500000001</c:v>
                </c:pt>
                <c:pt idx="2698">
                  <c:v>3.70748057</c:v>
                </c:pt>
                <c:pt idx="2699">
                  <c:v>3.71277137</c:v>
                </c:pt>
                <c:pt idx="2700">
                  <c:v>3.7270910000000002</c:v>
                </c:pt>
                <c:pt idx="2701">
                  <c:v>3.72772053</c:v>
                </c:pt>
                <c:pt idx="2702">
                  <c:v>3.7238465000000001</c:v>
                </c:pt>
                <c:pt idx="2703">
                  <c:v>3.7465729900000002</c:v>
                </c:pt>
                <c:pt idx="2704">
                  <c:v>3.73239594</c:v>
                </c:pt>
                <c:pt idx="2705">
                  <c:v>3.7280022399999999</c:v>
                </c:pt>
                <c:pt idx="2706">
                  <c:v>3.7318933699999999</c:v>
                </c:pt>
                <c:pt idx="2707">
                  <c:v>3.71065946</c:v>
                </c:pt>
                <c:pt idx="2708">
                  <c:v>3.7146670300000002</c:v>
                </c:pt>
                <c:pt idx="2709">
                  <c:v>3.7152332399999999</c:v>
                </c:pt>
                <c:pt idx="2710">
                  <c:v>3.7143747899999999</c:v>
                </c:pt>
                <c:pt idx="2711">
                  <c:v>3.7157402500000001</c:v>
                </c:pt>
                <c:pt idx="2712">
                  <c:v>3.7151998599999998</c:v>
                </c:pt>
                <c:pt idx="2713">
                  <c:v>3.7213106200000001</c:v>
                </c:pt>
                <c:pt idx="2714">
                  <c:v>3.7344160899999999</c:v>
                </c:pt>
                <c:pt idx="2715">
                  <c:v>3.7256334500000001</c:v>
                </c:pt>
                <c:pt idx="2716">
                  <c:v>3.7276333699999999</c:v>
                </c:pt>
                <c:pt idx="2717">
                  <c:v>3.7235496600000002</c:v>
                </c:pt>
                <c:pt idx="2718">
                  <c:v>3.6817302700000001</c:v>
                </c:pt>
                <c:pt idx="2719">
                  <c:v>3.7389969500000002</c:v>
                </c:pt>
                <c:pt idx="2720">
                  <c:v>3.7435120199999998</c:v>
                </c:pt>
                <c:pt idx="2721">
                  <c:v>3.7362231100000001</c:v>
                </c:pt>
                <c:pt idx="2722">
                  <c:v>3.7245748600000002</c:v>
                </c:pt>
                <c:pt idx="2723">
                  <c:v>3.7115669100000002</c:v>
                </c:pt>
                <c:pt idx="2724">
                  <c:v>3.7076499599999999</c:v>
                </c:pt>
                <c:pt idx="2725">
                  <c:v>3.7189979100000001</c:v>
                </c:pt>
                <c:pt idx="2726">
                  <c:v>3.7197330200000001</c:v>
                </c:pt>
                <c:pt idx="2727">
                  <c:v>3.7192135099999999</c:v>
                </c:pt>
                <c:pt idx="2728">
                  <c:v>3.7186356200000001</c:v>
                </c:pt>
                <c:pt idx="2729">
                  <c:v>3.7194583799999998</c:v>
                </c:pt>
                <c:pt idx="2730">
                  <c:v>3.7190589200000002</c:v>
                </c:pt>
                <c:pt idx="2731">
                  <c:v>3.71580735</c:v>
                </c:pt>
                <c:pt idx="2732">
                  <c:v>3.71958616</c:v>
                </c:pt>
                <c:pt idx="2733">
                  <c:v>3.7411428999999998</c:v>
                </c:pt>
                <c:pt idx="2734">
                  <c:v>3.7418446200000002</c:v>
                </c:pt>
                <c:pt idx="2735">
                  <c:v>3.7367378499999999</c:v>
                </c:pt>
                <c:pt idx="2736">
                  <c:v>3.7391400199999998</c:v>
                </c:pt>
                <c:pt idx="2737">
                  <c:v>3.7272227299999998</c:v>
                </c:pt>
                <c:pt idx="2738">
                  <c:v>3.7284607300000001</c:v>
                </c:pt>
                <c:pt idx="2739">
                  <c:v>3.7395514799999998</c:v>
                </c:pt>
                <c:pt idx="2740">
                  <c:v>3.7432248800000001</c:v>
                </c:pt>
                <c:pt idx="2741">
                  <c:v>3.73002864</c:v>
                </c:pt>
                <c:pt idx="2742">
                  <c:v>3.7116364800000001</c:v>
                </c:pt>
                <c:pt idx="2743">
                  <c:v>3.71038318</c:v>
                </c:pt>
                <c:pt idx="2744">
                  <c:v>3.7127453899999998</c:v>
                </c:pt>
                <c:pt idx="2745">
                  <c:v>3.71146939</c:v>
                </c:pt>
                <c:pt idx="2746">
                  <c:v>3.7155228400000002</c:v>
                </c:pt>
                <c:pt idx="2747">
                  <c:v>3.73850046</c:v>
                </c:pt>
                <c:pt idx="2748">
                  <c:v>3.7362286999999998</c:v>
                </c:pt>
                <c:pt idx="2749">
                  <c:v>3.73913706</c:v>
                </c:pt>
                <c:pt idx="2750">
                  <c:v>3.73814541</c:v>
                </c:pt>
                <c:pt idx="2751">
                  <c:v>3.7375635699999998</c:v>
                </c:pt>
                <c:pt idx="2752">
                  <c:v>3.7379455899999998</c:v>
                </c:pt>
                <c:pt idx="2753">
                  <c:v>3.73858581</c:v>
                </c:pt>
                <c:pt idx="2754">
                  <c:v>3.7452419099999998</c:v>
                </c:pt>
                <c:pt idx="2755">
                  <c:v>3.7121975900000002</c:v>
                </c:pt>
                <c:pt idx="2756">
                  <c:v>3.7355463800000002</c:v>
                </c:pt>
                <c:pt idx="2757">
                  <c:v>3.7390272100000002</c:v>
                </c:pt>
                <c:pt idx="2758">
                  <c:v>3.7245452600000002</c:v>
                </c:pt>
                <c:pt idx="2759">
                  <c:v>3.7167416100000001</c:v>
                </c:pt>
                <c:pt idx="2760">
                  <c:v>3.7288975199999999</c:v>
                </c:pt>
                <c:pt idx="2761">
                  <c:v>3.7297900099999999</c:v>
                </c:pt>
                <c:pt idx="2762">
                  <c:v>3.73364217</c:v>
                </c:pt>
                <c:pt idx="2763">
                  <c:v>3.6954586900000002</c:v>
                </c:pt>
                <c:pt idx="2764">
                  <c:v>3.70101031</c:v>
                </c:pt>
                <c:pt idx="2765">
                  <c:v>3.7014332799999998</c:v>
                </c:pt>
                <c:pt idx="2766">
                  <c:v>3.70060608</c:v>
                </c:pt>
                <c:pt idx="2767">
                  <c:v>3.7004819200000001</c:v>
                </c:pt>
                <c:pt idx="2768">
                  <c:v>3.7400201800000001</c:v>
                </c:pt>
                <c:pt idx="2769">
                  <c:v>3.7368115199999998</c:v>
                </c:pt>
                <c:pt idx="2770">
                  <c:v>3.74082107</c:v>
                </c:pt>
                <c:pt idx="2771">
                  <c:v>3.6906794999999999</c:v>
                </c:pt>
                <c:pt idx="2772">
                  <c:v>3.7459449500000002</c:v>
                </c:pt>
                <c:pt idx="2773">
                  <c:v>3.7460026700000002</c:v>
                </c:pt>
                <c:pt idx="2774">
                  <c:v>3.7452083599999999</c:v>
                </c:pt>
                <c:pt idx="2775">
                  <c:v>3.74280306</c:v>
                </c:pt>
                <c:pt idx="2776">
                  <c:v>3.71951265</c:v>
                </c:pt>
                <c:pt idx="2777">
                  <c:v>3.72897021</c:v>
                </c:pt>
                <c:pt idx="2778">
                  <c:v>3.7252866199999999</c:v>
                </c:pt>
                <c:pt idx="2779">
                  <c:v>3.7324956</c:v>
                </c:pt>
                <c:pt idx="2780">
                  <c:v>3.7312903199999998</c:v>
                </c:pt>
                <c:pt idx="2781">
                  <c:v>3.7323783499999998</c:v>
                </c:pt>
                <c:pt idx="2782">
                  <c:v>3.7251522600000002</c:v>
                </c:pt>
                <c:pt idx="2783">
                  <c:v>3.72997617</c:v>
                </c:pt>
                <c:pt idx="2784">
                  <c:v>3.7264627899999998</c:v>
                </c:pt>
                <c:pt idx="2785">
                  <c:v>3.7447792999999998</c:v>
                </c:pt>
                <c:pt idx="2786">
                  <c:v>3.7443862499999998</c:v>
                </c:pt>
                <c:pt idx="2787">
                  <c:v>3.7402111100000002</c:v>
                </c:pt>
                <c:pt idx="2788">
                  <c:v>3.73667601</c:v>
                </c:pt>
                <c:pt idx="2789">
                  <c:v>3.7311158400000002</c:v>
                </c:pt>
                <c:pt idx="2790">
                  <c:v>3.7283207900000002</c:v>
                </c:pt>
                <c:pt idx="2791">
                  <c:v>3.7210956799999999</c:v>
                </c:pt>
                <c:pt idx="2792">
                  <c:v>3.7170851499999999</c:v>
                </c:pt>
                <c:pt idx="2793">
                  <c:v>3.7298645100000001</c:v>
                </c:pt>
                <c:pt idx="2794">
                  <c:v>3.7296482499999999</c:v>
                </c:pt>
                <c:pt idx="2795">
                  <c:v>3.7110564500000001</c:v>
                </c:pt>
                <c:pt idx="2796">
                  <c:v>3.7135252300000001</c:v>
                </c:pt>
                <c:pt idx="2797">
                  <c:v>3.70593306</c:v>
                </c:pt>
                <c:pt idx="2798">
                  <c:v>3.7106977799999998</c:v>
                </c:pt>
                <c:pt idx="2799">
                  <c:v>3.7031444200000001</c:v>
                </c:pt>
                <c:pt idx="2800">
                  <c:v>3.7082885299999999</c:v>
                </c:pt>
                <c:pt idx="2801">
                  <c:v>3.70740114</c:v>
                </c:pt>
                <c:pt idx="2802">
                  <c:v>3.71726885</c:v>
                </c:pt>
                <c:pt idx="2803">
                  <c:v>3.7263341900000002</c:v>
                </c:pt>
                <c:pt idx="2804">
                  <c:v>3.7250238200000001</c:v>
                </c:pt>
                <c:pt idx="2805">
                  <c:v>3.7209779300000001</c:v>
                </c:pt>
                <c:pt idx="2806">
                  <c:v>3.7249733300000001</c:v>
                </c:pt>
                <c:pt idx="2807">
                  <c:v>3.7246462299999998</c:v>
                </c:pt>
                <c:pt idx="2808">
                  <c:v>3.7360389199999999</c:v>
                </c:pt>
                <c:pt idx="2809">
                  <c:v>3.71808191</c:v>
                </c:pt>
                <c:pt idx="2810">
                  <c:v>3.7231155</c:v>
                </c:pt>
                <c:pt idx="2811">
                  <c:v>3.72772119</c:v>
                </c:pt>
                <c:pt idx="2812">
                  <c:v>3.7117067000000001</c:v>
                </c:pt>
                <c:pt idx="2813">
                  <c:v>3.7288861799999999</c:v>
                </c:pt>
                <c:pt idx="2814">
                  <c:v>3.7277578600000001</c:v>
                </c:pt>
                <c:pt idx="2815">
                  <c:v>3.7232409799999999</c:v>
                </c:pt>
                <c:pt idx="2816">
                  <c:v>3.7197001300000001</c:v>
                </c:pt>
                <c:pt idx="2817">
                  <c:v>3.7275351900000002</c:v>
                </c:pt>
                <c:pt idx="2818">
                  <c:v>3.7263001400000002</c:v>
                </c:pt>
                <c:pt idx="2819">
                  <c:v>3.7389508999999999</c:v>
                </c:pt>
                <c:pt idx="2820">
                  <c:v>3.7324031799999999</c:v>
                </c:pt>
                <c:pt idx="2821">
                  <c:v>3.7250588499999999</c:v>
                </c:pt>
                <c:pt idx="2822">
                  <c:v>3.7283668300000001</c:v>
                </c:pt>
                <c:pt idx="2823">
                  <c:v>3.7386629400000002</c:v>
                </c:pt>
                <c:pt idx="2824">
                  <c:v>3.7265152499999998</c:v>
                </c:pt>
                <c:pt idx="2825">
                  <c:v>3.7230214300000002</c:v>
                </c:pt>
                <c:pt idx="2826">
                  <c:v>3.7269719399999999</c:v>
                </c:pt>
                <c:pt idx="2827">
                  <c:v>3.7263710200000002</c:v>
                </c:pt>
                <c:pt idx="2828">
                  <c:v>3.7421577400000001</c:v>
                </c:pt>
                <c:pt idx="2829">
                  <c:v>3.7348637299999998</c:v>
                </c:pt>
                <c:pt idx="2830">
                  <c:v>3.7383070599999999</c:v>
                </c:pt>
                <c:pt idx="2831">
                  <c:v>3.7176849199999999</c:v>
                </c:pt>
                <c:pt idx="2832">
                  <c:v>3.7392732299999998</c:v>
                </c:pt>
                <c:pt idx="2833">
                  <c:v>3.74277148</c:v>
                </c:pt>
                <c:pt idx="2834">
                  <c:v>3.7149273599999999</c:v>
                </c:pt>
                <c:pt idx="2835">
                  <c:v>3.7335680099999999</c:v>
                </c:pt>
                <c:pt idx="2836">
                  <c:v>3.7355710499999999</c:v>
                </c:pt>
                <c:pt idx="2837">
                  <c:v>3.7199690099999998</c:v>
                </c:pt>
                <c:pt idx="2838">
                  <c:v>3.7360206699999998</c:v>
                </c:pt>
                <c:pt idx="2839">
                  <c:v>3.7408154699999998</c:v>
                </c:pt>
                <c:pt idx="2840">
                  <c:v>3.6987319699999999</c:v>
                </c:pt>
                <c:pt idx="2841">
                  <c:v>3.7469109500000002</c:v>
                </c:pt>
                <c:pt idx="2842">
                  <c:v>3.7456744199999998</c:v>
                </c:pt>
                <c:pt idx="2843">
                  <c:v>3.7433283199999998</c:v>
                </c:pt>
                <c:pt idx="2844">
                  <c:v>3.7258641799999999</c:v>
                </c:pt>
                <c:pt idx="2845">
                  <c:v>3.7325567799999999</c:v>
                </c:pt>
                <c:pt idx="2846">
                  <c:v>3.70856333</c:v>
                </c:pt>
                <c:pt idx="2847">
                  <c:v>3.7261315800000001</c:v>
                </c:pt>
                <c:pt idx="2848">
                  <c:v>3.7224912300000002</c:v>
                </c:pt>
                <c:pt idx="2849">
                  <c:v>3.7354970500000002</c:v>
                </c:pt>
                <c:pt idx="2850">
                  <c:v>3.7324010400000001</c:v>
                </c:pt>
                <c:pt idx="2851">
                  <c:v>3.7406896700000001</c:v>
                </c:pt>
                <c:pt idx="2852">
                  <c:v>3.7376337899999998</c:v>
                </c:pt>
                <c:pt idx="2853">
                  <c:v>3.7198634300000002</c:v>
                </c:pt>
                <c:pt idx="2854">
                  <c:v>3.7397438900000002</c:v>
                </c:pt>
                <c:pt idx="2855">
                  <c:v>3.7375115999999999</c:v>
                </c:pt>
                <c:pt idx="2856">
                  <c:v>3.7342922600000001</c:v>
                </c:pt>
                <c:pt idx="2857">
                  <c:v>3.7054383899999999</c:v>
                </c:pt>
                <c:pt idx="2858">
                  <c:v>3.7016599000000001</c:v>
                </c:pt>
                <c:pt idx="2859">
                  <c:v>3.7458459400000002</c:v>
                </c:pt>
                <c:pt idx="2860">
                  <c:v>3.7488067699999998</c:v>
                </c:pt>
                <c:pt idx="2861">
                  <c:v>3.71427481</c:v>
                </c:pt>
                <c:pt idx="2862">
                  <c:v>3.7375837999999999</c:v>
                </c:pt>
                <c:pt idx="2863">
                  <c:v>3.73497507</c:v>
                </c:pt>
                <c:pt idx="2864">
                  <c:v>3.73815856</c:v>
                </c:pt>
                <c:pt idx="2865">
                  <c:v>3.7140800899999999</c:v>
                </c:pt>
                <c:pt idx="2866">
                  <c:v>3.74160337</c:v>
                </c:pt>
                <c:pt idx="2867">
                  <c:v>3.7380487100000002</c:v>
                </c:pt>
                <c:pt idx="2868">
                  <c:v>3.7436822300000001</c:v>
                </c:pt>
                <c:pt idx="2869">
                  <c:v>3.7337487399999998</c:v>
                </c:pt>
                <c:pt idx="2870">
                  <c:v>3.7280862699999999</c:v>
                </c:pt>
                <c:pt idx="2871">
                  <c:v>3.7242277000000001</c:v>
                </c:pt>
                <c:pt idx="2872">
                  <c:v>3.75060803</c:v>
                </c:pt>
                <c:pt idx="2873">
                  <c:v>3.7471870599999999</c:v>
                </c:pt>
                <c:pt idx="2874">
                  <c:v>3.7120647099999999</c:v>
                </c:pt>
                <c:pt idx="2875">
                  <c:v>3.7303680699999999</c:v>
                </c:pt>
                <c:pt idx="2876">
                  <c:v>3.7256416699999999</c:v>
                </c:pt>
                <c:pt idx="2877">
                  <c:v>3.70501952</c:v>
                </c:pt>
                <c:pt idx="2878">
                  <c:v>3.7170616399999998</c:v>
                </c:pt>
                <c:pt idx="2879">
                  <c:v>3.7203905100000001</c:v>
                </c:pt>
                <c:pt idx="2880">
                  <c:v>3.7212453299999999</c:v>
                </c:pt>
                <c:pt idx="2881">
                  <c:v>3.7188869100000002</c:v>
                </c:pt>
                <c:pt idx="2882">
                  <c:v>3.75167648</c:v>
                </c:pt>
                <c:pt idx="2883">
                  <c:v>3.7473539800000002</c:v>
                </c:pt>
                <c:pt idx="2884">
                  <c:v>3.71047313</c:v>
                </c:pt>
                <c:pt idx="2885">
                  <c:v>3.7228086299999998</c:v>
                </c:pt>
                <c:pt idx="2886">
                  <c:v>3.71846064</c:v>
                </c:pt>
                <c:pt idx="2887">
                  <c:v>3.7460768400000002</c:v>
                </c:pt>
                <c:pt idx="2888">
                  <c:v>3.749012</c:v>
                </c:pt>
                <c:pt idx="2889">
                  <c:v>3.7230480699999999</c:v>
                </c:pt>
                <c:pt idx="2890">
                  <c:v>3.7283661700000001</c:v>
                </c:pt>
                <c:pt idx="2891">
                  <c:v>3.7275259799999998</c:v>
                </c:pt>
                <c:pt idx="2892">
                  <c:v>3.7243536700000002</c:v>
                </c:pt>
                <c:pt idx="2893">
                  <c:v>3.72794106</c:v>
                </c:pt>
                <c:pt idx="2894">
                  <c:v>3.7111427899999998</c:v>
                </c:pt>
                <c:pt idx="2895">
                  <c:v>3.7391411699999999</c:v>
                </c:pt>
                <c:pt idx="2896">
                  <c:v>3.7268217899999998</c:v>
                </c:pt>
                <c:pt idx="2897">
                  <c:v>3.7352041499999999</c:v>
                </c:pt>
                <c:pt idx="2898">
                  <c:v>3.73857266</c:v>
                </c:pt>
                <c:pt idx="2899">
                  <c:v>3.7356330500000001</c:v>
                </c:pt>
                <c:pt idx="2900">
                  <c:v>3.7316243299999998</c:v>
                </c:pt>
                <c:pt idx="2901">
                  <c:v>3.7188393799999999</c:v>
                </c:pt>
                <c:pt idx="2902">
                  <c:v>3.7382912799999999</c:v>
                </c:pt>
                <c:pt idx="2903">
                  <c:v>3.73405166</c:v>
                </c:pt>
                <c:pt idx="2906">
                  <c:v>3.7389438300000002</c:v>
                </c:pt>
                <c:pt idx="2907">
                  <c:v>3.7335112700000002</c:v>
                </c:pt>
                <c:pt idx="2912">
                  <c:v>3.7475592199999999</c:v>
                </c:pt>
                <c:pt idx="2913">
                  <c:v>3.7475107099999998</c:v>
                </c:pt>
                <c:pt idx="2914">
                  <c:v>3.74388845</c:v>
                </c:pt>
                <c:pt idx="2915">
                  <c:v>3.7341447400000001</c:v>
                </c:pt>
                <c:pt idx="2916">
                  <c:v>3.7303910899999999</c:v>
                </c:pt>
                <c:pt idx="2917">
                  <c:v>3.7363572999999999</c:v>
                </c:pt>
                <c:pt idx="2918">
                  <c:v>3.73966742</c:v>
                </c:pt>
                <c:pt idx="2919">
                  <c:v>3.7338882</c:v>
                </c:pt>
                <c:pt idx="2920">
                  <c:v>3.7286469000000002</c:v>
                </c:pt>
                <c:pt idx="2921">
                  <c:v>3.7211994499999999</c:v>
                </c:pt>
                <c:pt idx="2922">
                  <c:v>3.7164441099999999</c:v>
                </c:pt>
                <c:pt idx="2923">
                  <c:v>3.7027196400000002</c:v>
                </c:pt>
                <c:pt idx="2924">
                  <c:v>3.7399197000000002</c:v>
                </c:pt>
                <c:pt idx="2925">
                  <c:v>3.7169093499999999</c:v>
                </c:pt>
                <c:pt idx="2926">
                  <c:v>3.7221871599999998</c:v>
                </c:pt>
                <c:pt idx="2927">
                  <c:v>3.7188656899999999</c:v>
                </c:pt>
                <c:pt idx="2928">
                  <c:v>3.7041645299999999</c:v>
                </c:pt>
                <c:pt idx="2929">
                  <c:v>3.7183468400000002</c:v>
                </c:pt>
                <c:pt idx="2930">
                  <c:v>3.7378918200000002</c:v>
                </c:pt>
                <c:pt idx="2931">
                  <c:v>3.7185461599999998</c:v>
                </c:pt>
                <c:pt idx="2932">
                  <c:v>3.7289396199999998</c:v>
                </c:pt>
                <c:pt idx="2933">
                  <c:v>3.7328399700000001</c:v>
                </c:pt>
                <c:pt idx="2934">
                  <c:v>3.73242407</c:v>
                </c:pt>
                <c:pt idx="2935">
                  <c:v>3.73824852</c:v>
                </c:pt>
                <c:pt idx="2936">
                  <c:v>3.7330008000000001</c:v>
                </c:pt>
                <c:pt idx="2937">
                  <c:v>3.7297094300000002</c:v>
                </c:pt>
                <c:pt idx="2938">
                  <c:v>3.7328404599999998</c:v>
                </c:pt>
                <c:pt idx="2939">
                  <c:v>3.7328457199999998</c:v>
                </c:pt>
                <c:pt idx="2940">
                  <c:v>3.7396957099999999</c:v>
                </c:pt>
                <c:pt idx="2941">
                  <c:v>3.74317045</c:v>
                </c:pt>
                <c:pt idx="2942">
                  <c:v>3.71471982</c:v>
                </c:pt>
                <c:pt idx="2943">
                  <c:v>3.7278955100000002</c:v>
                </c:pt>
                <c:pt idx="2944">
                  <c:v>3.7253755900000001</c:v>
                </c:pt>
                <c:pt idx="2945">
                  <c:v>3.7220603699999999</c:v>
                </c:pt>
                <c:pt idx="2946">
                  <c:v>3.72317257</c:v>
                </c:pt>
                <c:pt idx="2947">
                  <c:v>3.7239159000000002</c:v>
                </c:pt>
                <c:pt idx="2948">
                  <c:v>3.72394056</c:v>
                </c:pt>
                <c:pt idx="2949">
                  <c:v>3.7201647100000002</c:v>
                </c:pt>
                <c:pt idx="2950">
                  <c:v>3.6947956099999999</c:v>
                </c:pt>
                <c:pt idx="2951">
                  <c:v>3.7437608400000002</c:v>
                </c:pt>
                <c:pt idx="2952">
                  <c:v>3.7463360200000002</c:v>
                </c:pt>
                <c:pt idx="2953">
                  <c:v>3.7080709600000001</c:v>
                </c:pt>
                <c:pt idx="2954">
                  <c:v>3.7394758399999999</c:v>
                </c:pt>
                <c:pt idx="2955">
                  <c:v>3.7352166499999999</c:v>
                </c:pt>
                <c:pt idx="2956">
                  <c:v>3.7314365199999999</c:v>
                </c:pt>
                <c:pt idx="2957">
                  <c:v>3.73160443</c:v>
                </c:pt>
                <c:pt idx="2958">
                  <c:v>3.7282388900000001</c:v>
                </c:pt>
                <c:pt idx="2959">
                  <c:v>3.7312781500000001</c:v>
                </c:pt>
                <c:pt idx="2960">
                  <c:v>3.7274327399999998</c:v>
                </c:pt>
                <c:pt idx="2961">
                  <c:v>3.7120134</c:v>
                </c:pt>
                <c:pt idx="2962">
                  <c:v>3.7095123999999999</c:v>
                </c:pt>
                <c:pt idx="2963">
                  <c:v>3.6961367300000001</c:v>
                </c:pt>
                <c:pt idx="2964">
                  <c:v>3.7349650400000001</c:v>
                </c:pt>
                <c:pt idx="2965">
                  <c:v>3.74062421</c:v>
                </c:pt>
                <c:pt idx="2966">
                  <c:v>3.7438743099999998</c:v>
                </c:pt>
                <c:pt idx="2967">
                  <c:v>3.7221346999999998</c:v>
                </c:pt>
                <c:pt idx="2968">
                  <c:v>3.7265555400000001</c:v>
                </c:pt>
                <c:pt idx="2969">
                  <c:v>3.7260457300000001</c:v>
                </c:pt>
                <c:pt idx="2970">
                  <c:v>3.72961717</c:v>
                </c:pt>
                <c:pt idx="2971">
                  <c:v>3.7164745400000001</c:v>
                </c:pt>
                <c:pt idx="2972">
                  <c:v>3.71246499</c:v>
                </c:pt>
                <c:pt idx="2973">
                  <c:v>3.7242184900000002</c:v>
                </c:pt>
                <c:pt idx="2974">
                  <c:v>3.733333</c:v>
                </c:pt>
                <c:pt idx="2975">
                  <c:v>3.7290877999999998</c:v>
                </c:pt>
                <c:pt idx="2976">
                  <c:v>3.7329809100000002</c:v>
                </c:pt>
                <c:pt idx="2977">
                  <c:v>3.7289781099999999</c:v>
                </c:pt>
                <c:pt idx="2978">
                  <c:v>3.73434965</c:v>
                </c:pt>
                <c:pt idx="2979">
                  <c:v>3.7121872300000001</c:v>
                </c:pt>
                <c:pt idx="2980">
                  <c:v>3.7155641199999998</c:v>
                </c:pt>
                <c:pt idx="2981">
                  <c:v>3.7291331900000002</c:v>
                </c:pt>
                <c:pt idx="2982">
                  <c:v>3.72809071</c:v>
                </c:pt>
                <c:pt idx="2983">
                  <c:v>3.7196152699999998</c:v>
                </c:pt>
                <c:pt idx="2984">
                  <c:v>3.71825129</c:v>
                </c:pt>
                <c:pt idx="2985">
                  <c:v>3.72340823</c:v>
                </c:pt>
                <c:pt idx="2986">
                  <c:v>3.7217725700000002</c:v>
                </c:pt>
                <c:pt idx="2987">
                  <c:v>3.7149942899999999</c:v>
                </c:pt>
                <c:pt idx="2988">
                  <c:v>3.7316971799999998</c:v>
                </c:pt>
                <c:pt idx="2989">
                  <c:v>3.7137421399999999</c:v>
                </c:pt>
                <c:pt idx="2990">
                  <c:v>3.7089777599999998</c:v>
                </c:pt>
                <c:pt idx="2991">
                  <c:v>3.72886578</c:v>
                </c:pt>
                <c:pt idx="2992">
                  <c:v>3.7290891099999999</c:v>
                </c:pt>
                <c:pt idx="2993">
                  <c:v>3.7147291899999999</c:v>
                </c:pt>
                <c:pt idx="2994">
                  <c:v>3.7350541700000002</c:v>
                </c:pt>
                <c:pt idx="2995">
                  <c:v>3.73457347</c:v>
                </c:pt>
                <c:pt idx="2996">
                  <c:v>3.7381439300000001</c:v>
                </c:pt>
                <c:pt idx="2997">
                  <c:v>3.72199656</c:v>
                </c:pt>
                <c:pt idx="2998">
                  <c:v>3.7306190199999998</c:v>
                </c:pt>
                <c:pt idx="2999">
                  <c:v>3.7307218099999999</c:v>
                </c:pt>
                <c:pt idx="3000">
                  <c:v>3.7335611000000002</c:v>
                </c:pt>
                <c:pt idx="3001">
                  <c:v>3.7203209400000001</c:v>
                </c:pt>
                <c:pt idx="3002">
                  <c:v>3.6951383299999998</c:v>
                </c:pt>
                <c:pt idx="3003">
                  <c:v>3.7196823700000001</c:v>
                </c:pt>
                <c:pt idx="3004">
                  <c:v>3.7234534500000001</c:v>
                </c:pt>
                <c:pt idx="3005">
                  <c:v>3.7222290999999998</c:v>
                </c:pt>
                <c:pt idx="3006">
                  <c:v>3.7301774700000001</c:v>
                </c:pt>
                <c:pt idx="3007">
                  <c:v>3.72674598</c:v>
                </c:pt>
                <c:pt idx="3008">
                  <c:v>3.72192042</c:v>
                </c:pt>
                <c:pt idx="3009">
                  <c:v>3.7177273400000002</c:v>
                </c:pt>
                <c:pt idx="3010">
                  <c:v>3.7173773899999998</c:v>
                </c:pt>
                <c:pt idx="3011">
                  <c:v>3.7133306799999999</c:v>
                </c:pt>
                <c:pt idx="3012">
                  <c:v>3.7206687600000001</c:v>
                </c:pt>
                <c:pt idx="3013">
                  <c:v>3.7238726400000002</c:v>
                </c:pt>
                <c:pt idx="3014">
                  <c:v>3.7351308099999998</c:v>
                </c:pt>
                <c:pt idx="3015">
                  <c:v>3.7382292800000001</c:v>
                </c:pt>
                <c:pt idx="3016">
                  <c:v>3.72837423</c:v>
                </c:pt>
                <c:pt idx="3017">
                  <c:v>3.7248526200000001</c:v>
                </c:pt>
                <c:pt idx="3018">
                  <c:v>3.7271350700000001</c:v>
                </c:pt>
                <c:pt idx="3019">
                  <c:v>3.7295655299999999</c:v>
                </c:pt>
                <c:pt idx="3020">
                  <c:v>3.72334064</c:v>
                </c:pt>
                <c:pt idx="3021">
                  <c:v>3.7269870699999998</c:v>
                </c:pt>
                <c:pt idx="3022">
                  <c:v>3.72668168</c:v>
                </c:pt>
                <c:pt idx="3023">
                  <c:v>3.7326656499999999</c:v>
                </c:pt>
                <c:pt idx="3024">
                  <c:v>3.72107184</c:v>
                </c:pt>
                <c:pt idx="3025">
                  <c:v>3.7332668899999999</c:v>
                </c:pt>
                <c:pt idx="3026">
                  <c:v>3.7368057700000001</c:v>
                </c:pt>
                <c:pt idx="3027">
                  <c:v>3.7362742500000001</c:v>
                </c:pt>
                <c:pt idx="3028">
                  <c:v>3.7289863300000001</c:v>
                </c:pt>
                <c:pt idx="3029">
                  <c:v>3.7322142199999999</c:v>
                </c:pt>
                <c:pt idx="3030">
                  <c:v>3.7477097000000001</c:v>
                </c:pt>
                <c:pt idx="3031">
                  <c:v>3.7332940300000002</c:v>
                </c:pt>
                <c:pt idx="3032">
                  <c:v>3.7290466800000002</c:v>
                </c:pt>
                <c:pt idx="3033">
                  <c:v>3.7374219700000002</c:v>
                </c:pt>
                <c:pt idx="3034">
                  <c:v>3.7302832100000001</c:v>
                </c:pt>
                <c:pt idx="3035">
                  <c:v>3.7296334500000001</c:v>
                </c:pt>
                <c:pt idx="3036">
                  <c:v>3.72418922</c:v>
                </c:pt>
                <c:pt idx="3037">
                  <c:v>3.7213495999999999</c:v>
                </c:pt>
                <c:pt idx="3038">
                  <c:v>3.7129376299999999</c:v>
                </c:pt>
                <c:pt idx="3039">
                  <c:v>3.7080263900000001</c:v>
                </c:pt>
                <c:pt idx="3040">
                  <c:v>3.7103678800000002</c:v>
                </c:pt>
                <c:pt idx="3041">
                  <c:v>3.71294339</c:v>
                </c:pt>
                <c:pt idx="3042">
                  <c:v>3.7136266899999999</c:v>
                </c:pt>
                <c:pt idx="3043">
                  <c:v>3.7352337599999998</c:v>
                </c:pt>
                <c:pt idx="3044">
                  <c:v>3.7339878500000001</c:v>
                </c:pt>
                <c:pt idx="3045">
                  <c:v>3.7309109299999998</c:v>
                </c:pt>
                <c:pt idx="3046">
                  <c:v>3.7344159299999999</c:v>
                </c:pt>
                <c:pt idx="3047">
                  <c:v>3.7387027399999999</c:v>
                </c:pt>
                <c:pt idx="3048">
                  <c:v>3.7203905100000001</c:v>
                </c:pt>
                <c:pt idx="3049">
                  <c:v>3.7326105599999999</c:v>
                </c:pt>
                <c:pt idx="3050">
                  <c:v>3.7342223699999999</c:v>
                </c:pt>
                <c:pt idx="3051">
                  <c:v>3.7370496499999999</c:v>
                </c:pt>
                <c:pt idx="3052">
                  <c:v>3.7342273000000001</c:v>
                </c:pt>
                <c:pt idx="3053">
                  <c:v>3.7513278400000001</c:v>
                </c:pt>
                <c:pt idx="3054">
                  <c:v>3.7518725100000001</c:v>
                </c:pt>
                <c:pt idx="3055">
                  <c:v>3.7468851299999999</c:v>
                </c:pt>
                <c:pt idx="3056">
                  <c:v>3.7503896299999999</c:v>
                </c:pt>
                <c:pt idx="3057">
                  <c:v>3.7258811199999999</c:v>
                </c:pt>
                <c:pt idx="3058">
                  <c:v>3.7300580700000001</c:v>
                </c:pt>
                <c:pt idx="3059">
                  <c:v>3.71340994</c:v>
                </c:pt>
                <c:pt idx="3060">
                  <c:v>3.7085182699999999</c:v>
                </c:pt>
                <c:pt idx="3061">
                  <c:v>3.7126707300000001</c:v>
                </c:pt>
                <c:pt idx="3062">
                  <c:v>3.7450489999999999</c:v>
                </c:pt>
                <c:pt idx="3063">
                  <c:v>3.7485470900000002</c:v>
                </c:pt>
                <c:pt idx="3064">
                  <c:v>3.7191102300000001</c:v>
                </c:pt>
                <c:pt idx="3065">
                  <c:v>3.7162401900000002</c:v>
                </c:pt>
                <c:pt idx="3066">
                  <c:v>3.7191932799999998</c:v>
                </c:pt>
                <c:pt idx="3067">
                  <c:v>3.7263225100000001</c:v>
                </c:pt>
                <c:pt idx="3068">
                  <c:v>3.7358777600000002</c:v>
                </c:pt>
                <c:pt idx="3069">
                  <c:v>3.7050703399999998</c:v>
                </c:pt>
                <c:pt idx="3070">
                  <c:v>3.7351951099999998</c:v>
                </c:pt>
                <c:pt idx="3071">
                  <c:v>3.7549606199999999</c:v>
                </c:pt>
                <c:pt idx="3072">
                  <c:v>3.7197943599999999</c:v>
                </c:pt>
                <c:pt idx="3073">
                  <c:v>3.7237524299999998</c:v>
                </c:pt>
                <c:pt idx="3074">
                  <c:v>3.73683948</c:v>
                </c:pt>
                <c:pt idx="3075">
                  <c:v>3.7326521600000002</c:v>
                </c:pt>
                <c:pt idx="3076">
                  <c:v>3.7381217200000001</c:v>
                </c:pt>
                <c:pt idx="3077">
                  <c:v>3.7237555499999999</c:v>
                </c:pt>
                <c:pt idx="3078">
                  <c:v>3.7237295700000002</c:v>
                </c:pt>
                <c:pt idx="3079">
                  <c:v>3.7361778800000001</c:v>
                </c:pt>
                <c:pt idx="3080">
                  <c:v>3.7191363800000001</c:v>
                </c:pt>
                <c:pt idx="3081">
                  <c:v>3.7478262899999999</c:v>
                </c:pt>
                <c:pt idx="3082">
                  <c:v>3.7335125800000002</c:v>
                </c:pt>
                <c:pt idx="3083">
                  <c:v>3.7167620000000001</c:v>
                </c:pt>
                <c:pt idx="3084">
                  <c:v>3.7199132600000002</c:v>
                </c:pt>
                <c:pt idx="3085">
                  <c:v>3.72171567</c:v>
                </c:pt>
                <c:pt idx="3086">
                  <c:v>3.7326964</c:v>
                </c:pt>
                <c:pt idx="3087">
                  <c:v>3.7254298600000002</c:v>
                </c:pt>
                <c:pt idx="3088">
                  <c:v>3.7303859899999998</c:v>
                </c:pt>
                <c:pt idx="3090">
                  <c:v>3.7125493600000001</c:v>
                </c:pt>
                <c:pt idx="3091">
                  <c:v>3.7295290300000001</c:v>
                </c:pt>
                <c:pt idx="3092">
                  <c:v>3.7389633999999998</c:v>
                </c:pt>
                <c:pt idx="3093">
                  <c:v>3.7392982300000002</c:v>
                </c:pt>
                <c:pt idx="3094">
                  <c:v>3.7411238199999999</c:v>
                </c:pt>
                <c:pt idx="3095">
                  <c:v>3.721679</c:v>
                </c:pt>
                <c:pt idx="3096">
                  <c:v>3.7209882900000002</c:v>
                </c:pt>
                <c:pt idx="3097">
                  <c:v>3.7318835099999998</c:v>
                </c:pt>
                <c:pt idx="3098">
                  <c:v>3.7351237400000001</c:v>
                </c:pt>
                <c:pt idx="3099">
                  <c:v>3.73739928</c:v>
                </c:pt>
                <c:pt idx="3100">
                  <c:v>3.7342358500000001</c:v>
                </c:pt>
                <c:pt idx="3101">
                  <c:v>3.73709866</c:v>
                </c:pt>
                <c:pt idx="3102">
                  <c:v>3.7293320099999998</c:v>
                </c:pt>
                <c:pt idx="3103">
                  <c:v>3.73308369</c:v>
                </c:pt>
                <c:pt idx="3104">
                  <c:v>3.7270548200000002</c:v>
                </c:pt>
                <c:pt idx="3105">
                  <c:v>3.70273757</c:v>
                </c:pt>
                <c:pt idx="3106">
                  <c:v>3.7060175900000001</c:v>
                </c:pt>
                <c:pt idx="3107">
                  <c:v>3.7056969099999999</c:v>
                </c:pt>
                <c:pt idx="3108">
                  <c:v>3.7061119900000001</c:v>
                </c:pt>
                <c:pt idx="3109">
                  <c:v>3.7468264200000001</c:v>
                </c:pt>
                <c:pt idx="3110">
                  <c:v>3.7167322399999998</c:v>
                </c:pt>
                <c:pt idx="3111">
                  <c:v>3.72160088</c:v>
                </c:pt>
                <c:pt idx="3112">
                  <c:v>3.7191302999999998</c:v>
                </c:pt>
                <c:pt idx="3113">
                  <c:v>3.7227070000000002</c:v>
                </c:pt>
                <c:pt idx="3114">
                  <c:v>3.7171609700000001</c:v>
                </c:pt>
                <c:pt idx="3115">
                  <c:v>3.6931510699999999</c:v>
                </c:pt>
                <c:pt idx="3116">
                  <c:v>3.7271084299999999</c:v>
                </c:pt>
                <c:pt idx="3117">
                  <c:v>3.7309874000000001</c:v>
                </c:pt>
                <c:pt idx="3118">
                  <c:v>3.7351204500000001</c:v>
                </c:pt>
                <c:pt idx="3119">
                  <c:v>3.74028955</c:v>
                </c:pt>
                <c:pt idx="3120">
                  <c:v>3.7360232999999998</c:v>
                </c:pt>
                <c:pt idx="3121">
                  <c:v>3.73997183</c:v>
                </c:pt>
                <c:pt idx="3122">
                  <c:v>3.7416482700000002</c:v>
                </c:pt>
                <c:pt idx="3123">
                  <c:v>3.7320652299999999</c:v>
                </c:pt>
                <c:pt idx="3124">
                  <c:v>3.7354889899999999</c:v>
                </c:pt>
                <c:pt idx="3125">
                  <c:v>3.7182910900000001</c:v>
                </c:pt>
                <c:pt idx="3126">
                  <c:v>3.7217835899999998</c:v>
                </c:pt>
                <c:pt idx="3127">
                  <c:v>3.73626587</c:v>
                </c:pt>
                <c:pt idx="3128">
                  <c:v>3.73862775</c:v>
                </c:pt>
                <c:pt idx="3129">
                  <c:v>3.7484150399999998</c:v>
                </c:pt>
                <c:pt idx="3130">
                  <c:v>3.7310155200000001</c:v>
                </c:pt>
                <c:pt idx="3131">
                  <c:v>3.7311538299999998</c:v>
                </c:pt>
                <c:pt idx="3132">
                  <c:v>3.7423078900000002</c:v>
                </c:pt>
                <c:pt idx="3133">
                  <c:v>3.7411317199999998</c:v>
                </c:pt>
                <c:pt idx="3134">
                  <c:v>3.7125444299999999</c:v>
                </c:pt>
                <c:pt idx="3135">
                  <c:v>3.7382754899999999</c:v>
                </c:pt>
                <c:pt idx="3136">
                  <c:v>3.73372868</c:v>
                </c:pt>
                <c:pt idx="3137">
                  <c:v>3.7378018599999998</c:v>
                </c:pt>
                <c:pt idx="3138">
                  <c:v>3.7302827199999999</c:v>
                </c:pt>
                <c:pt idx="3139">
                  <c:v>3.73379627</c:v>
                </c:pt>
                <c:pt idx="3140">
                  <c:v>3.7268063300000001</c:v>
                </c:pt>
                <c:pt idx="3141">
                  <c:v>3.72282409</c:v>
                </c:pt>
                <c:pt idx="3142">
                  <c:v>3.7164467399999999</c:v>
                </c:pt>
                <c:pt idx="3143">
                  <c:v>3.7122707699999999</c:v>
                </c:pt>
                <c:pt idx="3144">
                  <c:v>3.7160301800000002</c:v>
                </c:pt>
                <c:pt idx="3145">
                  <c:v>3.7299413100000001</c:v>
                </c:pt>
                <c:pt idx="3146">
                  <c:v>3.7366840699999999</c:v>
                </c:pt>
                <c:pt idx="3147">
                  <c:v>3.7368437600000002</c:v>
                </c:pt>
                <c:pt idx="3148">
                  <c:v>3.7302848499999999</c:v>
                </c:pt>
                <c:pt idx="3149">
                  <c:v>3.73626323</c:v>
                </c:pt>
                <c:pt idx="3150">
                  <c:v>3.7491018</c:v>
                </c:pt>
                <c:pt idx="3151">
                  <c:v>3.7040878899999998</c:v>
                </c:pt>
                <c:pt idx="3152">
                  <c:v>3.6960931499999998</c:v>
                </c:pt>
                <c:pt idx="3153">
                  <c:v>3.7043525000000002</c:v>
                </c:pt>
                <c:pt idx="3154">
                  <c:v>3.7448712300000002</c:v>
                </c:pt>
                <c:pt idx="3155">
                  <c:v>3.73497967</c:v>
                </c:pt>
                <c:pt idx="3156">
                  <c:v>3.72975433</c:v>
                </c:pt>
                <c:pt idx="3157">
                  <c:v>3.7400020899999999</c:v>
                </c:pt>
                <c:pt idx="3158">
                  <c:v>3.7361130899999999</c:v>
                </c:pt>
                <c:pt idx="3159">
                  <c:v>3.7493838300000002</c:v>
                </c:pt>
                <c:pt idx="3160">
                  <c:v>3.72260093</c:v>
                </c:pt>
                <c:pt idx="3161">
                  <c:v>3.7077897399999999</c:v>
                </c:pt>
                <c:pt idx="3162">
                  <c:v>3.7118811799999998</c:v>
                </c:pt>
                <c:pt idx="3163">
                  <c:v>3.7016837499999999</c:v>
                </c:pt>
                <c:pt idx="3164">
                  <c:v>3.7061545800000002</c:v>
                </c:pt>
                <c:pt idx="3165">
                  <c:v>3.7430370800000001</c:v>
                </c:pt>
                <c:pt idx="3166">
                  <c:v>3.7480887599999999</c:v>
                </c:pt>
                <c:pt idx="3167">
                  <c:v>3.7217490600000001</c:v>
                </c:pt>
                <c:pt idx="3168">
                  <c:v>3.72173672</c:v>
                </c:pt>
                <c:pt idx="3169">
                  <c:v>3.7216145300000001</c:v>
                </c:pt>
                <c:pt idx="3170">
                  <c:v>3.71751684</c:v>
                </c:pt>
                <c:pt idx="3171">
                  <c:v>3.72251771</c:v>
                </c:pt>
                <c:pt idx="3172">
                  <c:v>3.72703278</c:v>
                </c:pt>
                <c:pt idx="3173">
                  <c:v>3.7308104499999999</c:v>
                </c:pt>
                <c:pt idx="3174">
                  <c:v>3.7235786000000002</c:v>
                </c:pt>
                <c:pt idx="3175">
                  <c:v>3.7527023399999999</c:v>
                </c:pt>
                <c:pt idx="3176">
                  <c:v>3.74087024</c:v>
                </c:pt>
                <c:pt idx="3177">
                  <c:v>3.7379997</c:v>
                </c:pt>
                <c:pt idx="3178">
                  <c:v>3.6997124399999999</c:v>
                </c:pt>
                <c:pt idx="3179">
                  <c:v>3.72361297</c:v>
                </c:pt>
                <c:pt idx="3180">
                  <c:v>3.7274014900000001</c:v>
                </c:pt>
                <c:pt idx="3181">
                  <c:v>3.7289223599999999</c:v>
                </c:pt>
                <c:pt idx="3182">
                  <c:v>3.7294870900000001</c:v>
                </c:pt>
                <c:pt idx="3183">
                  <c:v>3.70530765</c:v>
                </c:pt>
                <c:pt idx="3184">
                  <c:v>3.7095346</c:v>
                </c:pt>
                <c:pt idx="3185">
                  <c:v>3.7351786599999999</c:v>
                </c:pt>
                <c:pt idx="3186">
                  <c:v>3.7388346299999999</c:v>
                </c:pt>
                <c:pt idx="3187">
                  <c:v>3.7312041499999999</c:v>
                </c:pt>
                <c:pt idx="3188">
                  <c:v>3.71401497</c:v>
                </c:pt>
                <c:pt idx="3189">
                  <c:v>3.7083039900000001</c:v>
                </c:pt>
                <c:pt idx="3190">
                  <c:v>3.7255668499999999</c:v>
                </c:pt>
                <c:pt idx="3191">
                  <c:v>3.72821274</c:v>
                </c:pt>
                <c:pt idx="3192">
                  <c:v>3.7333024099999998</c:v>
                </c:pt>
                <c:pt idx="3193">
                  <c:v>3.7080152100000001</c:v>
                </c:pt>
                <c:pt idx="3194">
                  <c:v>3.7127679200000001</c:v>
                </c:pt>
                <c:pt idx="3195">
                  <c:v>3.7177483900000001</c:v>
                </c:pt>
                <c:pt idx="3196">
                  <c:v>3.7218210900000002</c:v>
                </c:pt>
                <c:pt idx="3197">
                  <c:v>3.7311676399999998</c:v>
                </c:pt>
                <c:pt idx="3198">
                  <c:v>3.7419929600000001</c:v>
                </c:pt>
                <c:pt idx="3199">
                  <c:v>3.7420454200000002</c:v>
                </c:pt>
                <c:pt idx="3200">
                  <c:v>3.7366113799999998</c:v>
                </c:pt>
                <c:pt idx="3201">
                  <c:v>3.7245574299999999</c:v>
                </c:pt>
                <c:pt idx="3202">
                  <c:v>3.7292744500000001</c:v>
                </c:pt>
                <c:pt idx="3203">
                  <c:v>3.7333831599999998</c:v>
                </c:pt>
                <c:pt idx="3204">
                  <c:v>3.7290331999999999</c:v>
                </c:pt>
                <c:pt idx="3205">
                  <c:v>3.7496775499999999</c:v>
                </c:pt>
                <c:pt idx="3206">
                  <c:v>3.7532203700000002</c:v>
                </c:pt>
                <c:pt idx="3207">
                  <c:v>3.7139508299999999</c:v>
                </c:pt>
                <c:pt idx="3208">
                  <c:v>3.7187962899999998</c:v>
                </c:pt>
                <c:pt idx="3209">
                  <c:v>3.7244331000000002</c:v>
                </c:pt>
                <c:pt idx="3210">
                  <c:v>3.7287690900000001</c:v>
                </c:pt>
                <c:pt idx="3211">
                  <c:v>3.7449860199999998</c:v>
                </c:pt>
                <c:pt idx="3212">
                  <c:v>3.7491637899999999</c:v>
                </c:pt>
                <c:pt idx="3213">
                  <c:v>3.7325345799999998</c:v>
                </c:pt>
                <c:pt idx="3214">
                  <c:v>3.7368455599999999</c:v>
                </c:pt>
                <c:pt idx="3215">
                  <c:v>3.72742336</c:v>
                </c:pt>
                <c:pt idx="3216">
                  <c:v>3.7263308999999998</c:v>
                </c:pt>
                <c:pt idx="3217">
                  <c:v>3.7218557900000002</c:v>
                </c:pt>
                <c:pt idx="3218">
                  <c:v>3.7397733299999998</c:v>
                </c:pt>
                <c:pt idx="3219">
                  <c:v>3.7360732900000002</c:v>
                </c:pt>
                <c:pt idx="3220">
                  <c:v>3.6274230200000002</c:v>
                </c:pt>
                <c:pt idx="3221">
                  <c:v>3.7217299800000001</c:v>
                </c:pt>
                <c:pt idx="3223">
                  <c:v>3.7221891299999998</c:v>
                </c:pt>
                <c:pt idx="3224">
                  <c:v>3.74088734</c:v>
                </c:pt>
                <c:pt idx="3225">
                  <c:v>3.7436179300000001</c:v>
                </c:pt>
                <c:pt idx="3226">
                  <c:v>3.7165755100000002</c:v>
                </c:pt>
                <c:pt idx="3227">
                  <c:v>3.71549094</c:v>
                </c:pt>
                <c:pt idx="3228">
                  <c:v>3.7190433000000001</c:v>
                </c:pt>
                <c:pt idx="3229">
                  <c:v>3.7191865399999999</c:v>
                </c:pt>
                <c:pt idx="3231">
                  <c:v>3.7192182800000002</c:v>
                </c:pt>
                <c:pt idx="3233">
                  <c:v>3.73200011</c:v>
                </c:pt>
                <c:pt idx="3235">
                  <c:v>3.6663244399999999</c:v>
                </c:pt>
                <c:pt idx="3237">
                  <c:v>3.7305040699999998</c:v>
                </c:pt>
                <c:pt idx="3238">
                  <c:v>3.6965618500000001</c:v>
                </c:pt>
                <c:pt idx="3239">
                  <c:v>3.7122405199999999</c:v>
                </c:pt>
                <c:pt idx="3240">
                  <c:v>3.6508886899999999</c:v>
                </c:pt>
                <c:pt idx="3241">
                  <c:v>3.7278726500000001</c:v>
                </c:pt>
                <c:pt idx="3242">
                  <c:v>3.6991473899999998</c:v>
                </c:pt>
                <c:pt idx="3245">
                  <c:v>3.6210616</c:v>
                </c:pt>
                <c:pt idx="3247">
                  <c:v>3.5937545900000001</c:v>
                </c:pt>
                <c:pt idx="3249">
                  <c:v>3.7350480899999998</c:v>
                </c:pt>
                <c:pt idx="3250">
                  <c:v>3.7345489700000001</c:v>
                </c:pt>
                <c:pt idx="3251">
                  <c:v>3.7348685000000001</c:v>
                </c:pt>
                <c:pt idx="3252">
                  <c:v>3.73503937</c:v>
                </c:pt>
                <c:pt idx="3253">
                  <c:v>3.7280420400000001</c:v>
                </c:pt>
                <c:pt idx="3254">
                  <c:v>3.7273214000000001</c:v>
                </c:pt>
                <c:pt idx="3255">
                  <c:v>3.71934919</c:v>
                </c:pt>
                <c:pt idx="3256">
                  <c:v>3.72771527</c:v>
                </c:pt>
                <c:pt idx="3257">
                  <c:v>3.7388001000000002</c:v>
                </c:pt>
                <c:pt idx="3258">
                  <c:v>3.7521290600000001</c:v>
                </c:pt>
                <c:pt idx="3259">
                  <c:v>3.74409451</c:v>
                </c:pt>
                <c:pt idx="3260">
                  <c:v>3.7114177499999998</c:v>
                </c:pt>
                <c:pt idx="3261">
                  <c:v>3.7262677499999999</c:v>
                </c:pt>
                <c:pt idx="3262">
                  <c:v>3.7462564199999999</c:v>
                </c:pt>
                <c:pt idx="3263">
                  <c:v>3.7548578400000001</c:v>
                </c:pt>
                <c:pt idx="3264">
                  <c:v>3.7202048400000001</c:v>
                </c:pt>
                <c:pt idx="3265">
                  <c:v>3.7227862599999999</c:v>
                </c:pt>
                <c:pt idx="3266">
                  <c:v>3.7392725699999998</c:v>
                </c:pt>
                <c:pt idx="3267">
                  <c:v>3.7344391199999998</c:v>
                </c:pt>
                <c:pt idx="3268">
                  <c:v>3.7048276100000002</c:v>
                </c:pt>
                <c:pt idx="3269">
                  <c:v>3.7182290899999999</c:v>
                </c:pt>
                <c:pt idx="3271">
                  <c:v>3.7482994299999999</c:v>
                </c:pt>
                <c:pt idx="3272">
                  <c:v>3.7460386799999998</c:v>
                </c:pt>
                <c:pt idx="3273">
                  <c:v>3.7380644900000002</c:v>
                </c:pt>
                <c:pt idx="3274">
                  <c:v>3.7327930999999999</c:v>
                </c:pt>
                <c:pt idx="3275">
                  <c:v>3.69576605</c:v>
                </c:pt>
                <c:pt idx="3276">
                  <c:v>3.7423715299999998</c:v>
                </c:pt>
                <c:pt idx="3277">
                  <c:v>3.7334757500000002</c:v>
                </c:pt>
                <c:pt idx="3278">
                  <c:v>3.73363954</c:v>
                </c:pt>
                <c:pt idx="3279">
                  <c:v>3.76490759</c:v>
                </c:pt>
                <c:pt idx="3281">
                  <c:v>3.76108931</c:v>
                </c:pt>
                <c:pt idx="3282">
                  <c:v>3.7319992800000001</c:v>
                </c:pt>
                <c:pt idx="3283">
                  <c:v>3.7215180000000001</c:v>
                </c:pt>
                <c:pt idx="3284">
                  <c:v>3.74156785</c:v>
                </c:pt>
                <c:pt idx="3285">
                  <c:v>3.7382389800000002</c:v>
                </c:pt>
                <c:pt idx="3286">
                  <c:v>3.7384083700000001</c:v>
                </c:pt>
                <c:pt idx="3287">
                  <c:v>3.7134038600000001</c:v>
                </c:pt>
                <c:pt idx="3288">
                  <c:v>3.7046643000000001</c:v>
                </c:pt>
                <c:pt idx="3289">
                  <c:v>3.72061515</c:v>
                </c:pt>
                <c:pt idx="3292">
                  <c:v>3.7142491500000001</c:v>
                </c:pt>
                <c:pt idx="3293">
                  <c:v>3.72098533</c:v>
                </c:pt>
                <c:pt idx="3295">
                  <c:v>3.7140787799999999</c:v>
                </c:pt>
                <c:pt idx="3296">
                  <c:v>3.7312122099999998</c:v>
                </c:pt>
                <c:pt idx="3297">
                  <c:v>3.7287348800000002</c:v>
                </c:pt>
                <c:pt idx="3298">
                  <c:v>3.7419510300000001</c:v>
                </c:pt>
                <c:pt idx="3299">
                  <c:v>3.7445308100000001</c:v>
                </c:pt>
                <c:pt idx="3300">
                  <c:v>3.7332448500000002</c:v>
                </c:pt>
                <c:pt idx="3301">
                  <c:v>3.72923597</c:v>
                </c:pt>
                <c:pt idx="3302">
                  <c:v>3.74541031</c:v>
                </c:pt>
                <c:pt idx="3303">
                  <c:v>3.7454459899999999</c:v>
                </c:pt>
                <c:pt idx="3304">
                  <c:v>3.7460196099999998</c:v>
                </c:pt>
                <c:pt idx="3305">
                  <c:v>3.7578377299999999</c:v>
                </c:pt>
                <c:pt idx="3306">
                  <c:v>3.7608118799999999</c:v>
                </c:pt>
                <c:pt idx="3307">
                  <c:v>3.7299643300000001</c:v>
                </c:pt>
                <c:pt idx="3308">
                  <c:v>3.6977773200000001</c:v>
                </c:pt>
                <c:pt idx="3309">
                  <c:v>3.7133148899999999</c:v>
                </c:pt>
                <c:pt idx="3310">
                  <c:v>3.72320677</c:v>
                </c:pt>
                <c:pt idx="3311">
                  <c:v>3.7177589200000001</c:v>
                </c:pt>
                <c:pt idx="3313">
                  <c:v>3.72414383</c:v>
                </c:pt>
                <c:pt idx="3314">
                  <c:v>3.74021933</c:v>
                </c:pt>
                <c:pt idx="3315">
                  <c:v>3.7130729800000002</c:v>
                </c:pt>
                <c:pt idx="3316">
                  <c:v>3.7086740100000002</c:v>
                </c:pt>
                <c:pt idx="3317">
                  <c:v>3.71922979</c:v>
                </c:pt>
                <c:pt idx="3318">
                  <c:v>3.7185575100000001</c:v>
                </c:pt>
                <c:pt idx="3319">
                  <c:v>3.7236358300000001</c:v>
                </c:pt>
                <c:pt idx="3320">
                  <c:v>3.7190890200000002</c:v>
                </c:pt>
                <c:pt idx="3321">
                  <c:v>3.7096388600000001</c:v>
                </c:pt>
                <c:pt idx="3322">
                  <c:v>3.7311079399999998</c:v>
                </c:pt>
                <c:pt idx="3323">
                  <c:v>3.7157040700000001</c:v>
                </c:pt>
                <c:pt idx="3324">
                  <c:v>3.71407927</c:v>
                </c:pt>
                <c:pt idx="3325">
                  <c:v>3.7375578100000002</c:v>
                </c:pt>
                <c:pt idx="3326">
                  <c:v>3.7036042400000002</c:v>
                </c:pt>
                <c:pt idx="3327">
                  <c:v>3.73509249</c:v>
                </c:pt>
                <c:pt idx="3328">
                  <c:v>3.7317948699999999</c:v>
                </c:pt>
                <c:pt idx="3329">
                  <c:v>3.7360048799999999</c:v>
                </c:pt>
                <c:pt idx="3330">
                  <c:v>3.7238193599999998</c:v>
                </c:pt>
                <c:pt idx="3331">
                  <c:v>3.7446796400000002</c:v>
                </c:pt>
                <c:pt idx="3332">
                  <c:v>3.7476596999999998</c:v>
                </c:pt>
                <c:pt idx="3333">
                  <c:v>3.7291691999999999</c:v>
                </c:pt>
                <c:pt idx="3334">
                  <c:v>3.6909659800000001</c:v>
                </c:pt>
                <c:pt idx="3335">
                  <c:v>3.7167610099999999</c:v>
                </c:pt>
                <c:pt idx="3336">
                  <c:v>3.7292718200000001</c:v>
                </c:pt>
                <c:pt idx="3337">
                  <c:v>3.7236009700000001</c:v>
                </c:pt>
                <c:pt idx="3338">
                  <c:v>3.7389655400000001</c:v>
                </c:pt>
                <c:pt idx="3339">
                  <c:v>3.7431806500000002</c:v>
                </c:pt>
                <c:pt idx="3340">
                  <c:v>3.7381189300000002</c:v>
                </c:pt>
                <c:pt idx="3341">
                  <c:v>3.73634135</c:v>
                </c:pt>
                <c:pt idx="3342">
                  <c:v>3.7390775299999999</c:v>
                </c:pt>
                <c:pt idx="3343">
                  <c:v>3.7147061699999999</c:v>
                </c:pt>
                <c:pt idx="3344">
                  <c:v>3.7085898099999999</c:v>
                </c:pt>
                <c:pt idx="3345">
                  <c:v>3.7217313000000001</c:v>
                </c:pt>
                <c:pt idx="3346">
                  <c:v>3.7226658800000001</c:v>
                </c:pt>
                <c:pt idx="3347">
                  <c:v>3.7217311300000002</c:v>
                </c:pt>
                <c:pt idx="3348">
                  <c:v>3.7275774500000001</c:v>
                </c:pt>
                <c:pt idx="3349">
                  <c:v>3.7177641800000001</c:v>
                </c:pt>
                <c:pt idx="3350">
                  <c:v>3.7298538200000002</c:v>
                </c:pt>
                <c:pt idx="3351">
                  <c:v>3.7342899599999999</c:v>
                </c:pt>
                <c:pt idx="3352">
                  <c:v>3.7334792000000001</c:v>
                </c:pt>
                <c:pt idx="3353">
                  <c:v>3.7383142999999999</c:v>
                </c:pt>
                <c:pt idx="3354">
                  <c:v>3.73725292</c:v>
                </c:pt>
                <c:pt idx="3355">
                  <c:v>3.74200826</c:v>
                </c:pt>
                <c:pt idx="3356">
                  <c:v>3.7258470699999999</c:v>
                </c:pt>
                <c:pt idx="3357">
                  <c:v>3.7300131799999998</c:v>
                </c:pt>
                <c:pt idx="3358">
                  <c:v>3.7243239099999998</c:v>
                </c:pt>
                <c:pt idx="3359">
                  <c:v>3.7285709200000001</c:v>
                </c:pt>
                <c:pt idx="3360">
                  <c:v>3.7442709700000001</c:v>
                </c:pt>
                <c:pt idx="3361">
                  <c:v>3.7480469900000002</c:v>
                </c:pt>
                <c:pt idx="3362">
                  <c:v>3.6949735499999998</c:v>
                </c:pt>
                <c:pt idx="3363">
                  <c:v>3.7459732300000002</c:v>
                </c:pt>
                <c:pt idx="3364">
                  <c:v>3.7345106499999998</c:v>
                </c:pt>
                <c:pt idx="3365">
                  <c:v>3.7392714200000001</c:v>
                </c:pt>
                <c:pt idx="3366">
                  <c:v>3.7453606399999999</c:v>
                </c:pt>
                <c:pt idx="3367">
                  <c:v>3.7134429999999998</c:v>
                </c:pt>
                <c:pt idx="3368">
                  <c:v>3.7417248999999999</c:v>
                </c:pt>
                <c:pt idx="3369">
                  <c:v>3.73650284</c:v>
                </c:pt>
                <c:pt idx="3370">
                  <c:v>3.7212548700000001</c:v>
                </c:pt>
                <c:pt idx="3371">
                  <c:v>3.7050575100000001</c:v>
                </c:pt>
                <c:pt idx="3372">
                  <c:v>3.71610073</c:v>
                </c:pt>
                <c:pt idx="3373">
                  <c:v>3.73673703</c:v>
                </c:pt>
                <c:pt idx="3374">
                  <c:v>3.7082482400000001</c:v>
                </c:pt>
                <c:pt idx="3375">
                  <c:v>3.7304303999999999</c:v>
                </c:pt>
                <c:pt idx="3376">
                  <c:v>3.7177169800000001</c:v>
                </c:pt>
                <c:pt idx="3377">
                  <c:v>3.7358356599999998</c:v>
                </c:pt>
                <c:pt idx="3378">
                  <c:v>3.7330225100000001</c:v>
                </c:pt>
                <c:pt idx="3379">
                  <c:v>3.7354763200000001</c:v>
                </c:pt>
                <c:pt idx="3380">
                  <c:v>3.7385106600000002</c:v>
                </c:pt>
                <c:pt idx="3381">
                  <c:v>3.7199535500000001</c:v>
                </c:pt>
                <c:pt idx="3382">
                  <c:v>3.7136988899999999</c:v>
                </c:pt>
                <c:pt idx="3383">
                  <c:v>3.7266681899999998</c:v>
                </c:pt>
                <c:pt idx="3385">
                  <c:v>3.7300301199999999</c:v>
                </c:pt>
                <c:pt idx="3386">
                  <c:v>3.7383123299999999</c:v>
                </c:pt>
              </c:numCache>
            </c:numRef>
          </c:yVal>
        </c:ser>
        <c:ser>
          <c:idx val="7"/>
          <c:order val="7"/>
          <c:tx>
            <c:strRef>
              <c:f>Sheet1!$K$1</c:f>
              <c:strCache>
                <c:ptCount val="1"/>
                <c:pt idx="0">
                  <c:v>VPPL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Sheet1!$K$2:$K$3388</c:f>
              <c:numCache>
                <c:formatCode>General</c:formatCode>
                <c:ptCount val="3387"/>
                <c:pt idx="0">
                  <c:v>2.4922106300000002</c:v>
                </c:pt>
                <c:pt idx="1">
                  <c:v>2.4798312500000002</c:v>
                </c:pt>
                <c:pt idx="2">
                  <c:v>2.4820914900000002</c:v>
                </c:pt>
                <c:pt idx="3">
                  <c:v>2.4954156599999999</c:v>
                </c:pt>
                <c:pt idx="4">
                  <c:v>2.4766265500000002</c:v>
                </c:pt>
                <c:pt idx="5">
                  <c:v>2.4922390800000001</c:v>
                </c:pt>
                <c:pt idx="6">
                  <c:v>2.4873793200000001</c:v>
                </c:pt>
                <c:pt idx="7">
                  <c:v>2.4849158099999999</c:v>
                </c:pt>
                <c:pt idx="8">
                  <c:v>2.4842159000000001</c:v>
                </c:pt>
                <c:pt idx="9">
                  <c:v>2.4760662500000001</c:v>
                </c:pt>
                <c:pt idx="10">
                  <c:v>2.4912385499999998</c:v>
                </c:pt>
                <c:pt idx="11">
                  <c:v>2.48714054</c:v>
                </c:pt>
                <c:pt idx="12">
                  <c:v>2.4922106300000002</c:v>
                </c:pt>
                <c:pt idx="13">
                  <c:v>2.4759406099999999</c:v>
                </c:pt>
                <c:pt idx="14">
                  <c:v>2.4898849300000001</c:v>
                </c:pt>
                <c:pt idx="15">
                  <c:v>2.4897620900000001</c:v>
                </c:pt>
                <c:pt idx="16">
                  <c:v>2.50444859</c:v>
                </c:pt>
                <c:pt idx="17">
                  <c:v>2.50551491</c:v>
                </c:pt>
                <c:pt idx="18">
                  <c:v>2.5064529499999999</c:v>
                </c:pt>
                <c:pt idx="19">
                  <c:v>2.4783350500000001</c:v>
                </c:pt>
                <c:pt idx="20">
                  <c:v>2.47699969</c:v>
                </c:pt>
                <c:pt idx="21">
                  <c:v>2.49458271</c:v>
                </c:pt>
                <c:pt idx="22">
                  <c:v>2.4928663100000001</c:v>
                </c:pt>
                <c:pt idx="23">
                  <c:v>2.4928663100000001</c:v>
                </c:pt>
                <c:pt idx="24">
                  <c:v>2.4801422299999998</c:v>
                </c:pt>
                <c:pt idx="258">
                  <c:v>2.4965464399999999</c:v>
                </c:pt>
                <c:pt idx="265">
                  <c:v>2.48152002</c:v>
                </c:pt>
                <c:pt idx="266">
                  <c:v>2.4890976999999999</c:v>
                </c:pt>
                <c:pt idx="268">
                  <c:v>2.4978527000000001</c:v>
                </c:pt>
                <c:pt idx="272">
                  <c:v>2.4715868699999999</c:v>
                </c:pt>
                <c:pt idx="273">
                  <c:v>2.4936912100000002</c:v>
                </c:pt>
                <c:pt idx="274">
                  <c:v>2.4824886500000001</c:v>
                </c:pt>
                <c:pt idx="275">
                  <c:v>2.4821903299999999</c:v>
                </c:pt>
                <c:pt idx="280">
                  <c:v>2.48195253</c:v>
                </c:pt>
                <c:pt idx="281">
                  <c:v>2.48200318</c:v>
                </c:pt>
                <c:pt idx="284">
                  <c:v>2.4887396800000001</c:v>
                </c:pt>
                <c:pt idx="286">
                  <c:v>2.4702197699999999</c:v>
                </c:pt>
                <c:pt idx="287">
                  <c:v>2.4720720100000002</c:v>
                </c:pt>
                <c:pt idx="289">
                  <c:v>2.4703385099999999</c:v>
                </c:pt>
                <c:pt idx="290">
                  <c:v>2.4702482200000002</c:v>
                </c:pt>
                <c:pt idx="291">
                  <c:v>2.4701013700000001</c:v>
                </c:pt>
                <c:pt idx="294">
                  <c:v>2.4863001800000002</c:v>
                </c:pt>
                <c:pt idx="300">
                  <c:v>2.5148071700000001</c:v>
                </c:pt>
                <c:pt idx="302">
                  <c:v>2.4986734799999999</c:v>
                </c:pt>
                <c:pt idx="303">
                  <c:v>2.4737902200000002</c:v>
                </c:pt>
                <c:pt idx="311">
                  <c:v>2.4906458599999999</c:v>
                </c:pt>
                <c:pt idx="312">
                  <c:v>2.47673393</c:v>
                </c:pt>
                <c:pt idx="313">
                  <c:v>2.4924364300000001</c:v>
                </c:pt>
                <c:pt idx="315">
                  <c:v>2.4863896400000001</c:v>
                </c:pt>
                <c:pt idx="317">
                  <c:v>2.5011524500000002</c:v>
                </c:pt>
                <c:pt idx="318">
                  <c:v>2.4897254100000001</c:v>
                </c:pt>
                <c:pt idx="320">
                  <c:v>2.4899628900000002</c:v>
                </c:pt>
                <c:pt idx="321">
                  <c:v>2.4897537000000001</c:v>
                </c:pt>
                <c:pt idx="323">
                  <c:v>2.4765939800000001</c:v>
                </c:pt>
                <c:pt idx="324">
                  <c:v>2.48989299</c:v>
                </c:pt>
                <c:pt idx="327">
                  <c:v>2.5098403600000001</c:v>
                </c:pt>
                <c:pt idx="328">
                  <c:v>2.48580172</c:v>
                </c:pt>
                <c:pt idx="331">
                  <c:v>2.4820076200000001</c:v>
                </c:pt>
                <c:pt idx="332">
                  <c:v>2.4722637600000001</c:v>
                </c:pt>
                <c:pt idx="333">
                  <c:v>2.4840637800000001</c:v>
                </c:pt>
                <c:pt idx="335">
                  <c:v>2.4770493500000001</c:v>
                </c:pt>
                <c:pt idx="337">
                  <c:v>2.49702023</c:v>
                </c:pt>
                <c:pt idx="338">
                  <c:v>2.4923425199999998</c:v>
                </c:pt>
                <c:pt idx="339">
                  <c:v>2.4811927599999999</c:v>
                </c:pt>
                <c:pt idx="340">
                  <c:v>2.4960524300000002</c:v>
                </c:pt>
                <c:pt idx="341">
                  <c:v>2.4722635999999998</c:v>
                </c:pt>
                <c:pt idx="342">
                  <c:v>2.4698250900000001</c:v>
                </c:pt>
                <c:pt idx="346">
                  <c:v>2.4694539099999999</c:v>
                </c:pt>
                <c:pt idx="347">
                  <c:v>2.4864631500000001</c:v>
                </c:pt>
                <c:pt idx="348">
                  <c:v>2.4955169700000002</c:v>
                </c:pt>
                <c:pt idx="351">
                  <c:v>2.4926891900000001</c:v>
                </c:pt>
                <c:pt idx="355">
                  <c:v>2.4996529700000001</c:v>
                </c:pt>
                <c:pt idx="356">
                  <c:v>2.5030709600000001</c:v>
                </c:pt>
                <c:pt idx="357">
                  <c:v>2.49799265</c:v>
                </c:pt>
                <c:pt idx="358">
                  <c:v>2.4753082900000001</c:v>
                </c:pt>
                <c:pt idx="359">
                  <c:v>2.4939964300000002</c:v>
                </c:pt>
                <c:pt idx="360">
                  <c:v>2.4954497099999999</c:v>
                </c:pt>
                <c:pt idx="363">
                  <c:v>2.5071745700000001</c:v>
                </c:pt>
                <c:pt idx="369">
                  <c:v>2.4821733899999998</c:v>
                </c:pt>
                <c:pt idx="372">
                  <c:v>2.4671931800000002</c:v>
                </c:pt>
                <c:pt idx="374">
                  <c:v>2.4901860500000002</c:v>
                </c:pt>
                <c:pt idx="379">
                  <c:v>2.4993633700000002</c:v>
                </c:pt>
                <c:pt idx="381">
                  <c:v>2.4993123800000001</c:v>
                </c:pt>
                <c:pt idx="382">
                  <c:v>2.4989270700000001</c:v>
                </c:pt>
                <c:pt idx="385">
                  <c:v>2.4658660399999999</c:v>
                </c:pt>
                <c:pt idx="386">
                  <c:v>2.4874998700000002</c:v>
                </c:pt>
                <c:pt idx="387">
                  <c:v>2.4840912400000001</c:v>
                </c:pt>
                <c:pt idx="388">
                  <c:v>2.4826848400000001</c:v>
                </c:pt>
                <c:pt idx="389">
                  <c:v>2.4794339299999999</c:v>
                </c:pt>
                <c:pt idx="391">
                  <c:v>2.4783682699999998</c:v>
                </c:pt>
                <c:pt idx="392">
                  <c:v>2.4960767700000002</c:v>
                </c:pt>
                <c:pt idx="393">
                  <c:v>2.47683425</c:v>
                </c:pt>
                <c:pt idx="394">
                  <c:v>2.4832091200000002</c:v>
                </c:pt>
                <c:pt idx="395">
                  <c:v>2.4760849999999999</c:v>
                </c:pt>
                <c:pt idx="396">
                  <c:v>2.5057831300000002</c:v>
                </c:pt>
                <c:pt idx="397">
                  <c:v>2.4735103199999999</c:v>
                </c:pt>
                <c:pt idx="398">
                  <c:v>2.5061960700000001</c:v>
                </c:pt>
                <c:pt idx="399">
                  <c:v>2.4878789299999999</c:v>
                </c:pt>
                <c:pt idx="400">
                  <c:v>2.4860403500000001</c:v>
                </c:pt>
                <c:pt idx="401">
                  <c:v>2.5024985000000002</c:v>
                </c:pt>
                <c:pt idx="402">
                  <c:v>2.4885747399999998</c:v>
                </c:pt>
                <c:pt idx="403">
                  <c:v>2.48854694</c:v>
                </c:pt>
                <c:pt idx="404">
                  <c:v>2.4880856499999999</c:v>
                </c:pt>
                <c:pt idx="405">
                  <c:v>2.4778152100000002</c:v>
                </c:pt>
                <c:pt idx="406">
                  <c:v>2.4910882399999998</c:v>
                </c:pt>
                <c:pt idx="407">
                  <c:v>2.50505559</c:v>
                </c:pt>
                <c:pt idx="409">
                  <c:v>2.4767196299999998</c:v>
                </c:pt>
                <c:pt idx="410">
                  <c:v>2.4914960800000001</c:v>
                </c:pt>
                <c:pt idx="412">
                  <c:v>2.49583025</c:v>
                </c:pt>
                <c:pt idx="413">
                  <c:v>2.4718582200000001</c:v>
                </c:pt>
                <c:pt idx="414">
                  <c:v>2.4781347500000002</c:v>
                </c:pt>
                <c:pt idx="415">
                  <c:v>2.4893376300000001</c:v>
                </c:pt>
                <c:pt idx="419">
                  <c:v>2.5002338200000001</c:v>
                </c:pt>
                <c:pt idx="420">
                  <c:v>2.4850245200000001</c:v>
                </c:pt>
                <c:pt idx="421">
                  <c:v>2.4565104500000001</c:v>
                </c:pt>
                <c:pt idx="422">
                  <c:v>2.47997383</c:v>
                </c:pt>
                <c:pt idx="423">
                  <c:v>2.47424724</c:v>
                </c:pt>
                <c:pt idx="424">
                  <c:v>2.4944792699999998</c:v>
                </c:pt>
                <c:pt idx="425">
                  <c:v>2.4833614000000002</c:v>
                </c:pt>
                <c:pt idx="429">
                  <c:v>2.47499336</c:v>
                </c:pt>
                <c:pt idx="431">
                  <c:v>2.5038050799999998</c:v>
                </c:pt>
                <c:pt idx="432">
                  <c:v>2.4889212399999998</c:v>
                </c:pt>
                <c:pt idx="437">
                  <c:v>2.6752631299999998</c:v>
                </c:pt>
                <c:pt idx="438">
                  <c:v>2.4944110199999998</c:v>
                </c:pt>
                <c:pt idx="440">
                  <c:v>2.49297879</c:v>
                </c:pt>
                <c:pt idx="443">
                  <c:v>2.4964329699999999</c:v>
                </c:pt>
                <c:pt idx="444">
                  <c:v>2.4929990200000001</c:v>
                </c:pt>
                <c:pt idx="446">
                  <c:v>2.65680571</c:v>
                </c:pt>
                <c:pt idx="447">
                  <c:v>2.6734553000000001</c:v>
                </c:pt>
                <c:pt idx="453">
                  <c:v>2.4854953499999999</c:v>
                </c:pt>
                <c:pt idx="454">
                  <c:v>2.48682084</c:v>
                </c:pt>
                <c:pt idx="455">
                  <c:v>2.4866045799999998</c:v>
                </c:pt>
                <c:pt idx="460">
                  <c:v>2.4961619499999999</c:v>
                </c:pt>
                <c:pt idx="461">
                  <c:v>2.4816144100000002</c:v>
                </c:pt>
                <c:pt idx="462">
                  <c:v>2.4820082800000001</c:v>
                </c:pt>
                <c:pt idx="463">
                  <c:v>2.4867751199999999</c:v>
                </c:pt>
                <c:pt idx="470">
                  <c:v>2.4618639</c:v>
                </c:pt>
                <c:pt idx="471">
                  <c:v>2.4626557400000002</c:v>
                </c:pt>
                <c:pt idx="472">
                  <c:v>2.46052575</c:v>
                </c:pt>
                <c:pt idx="473">
                  <c:v>2.46255691</c:v>
                </c:pt>
                <c:pt idx="474">
                  <c:v>2.4620125700000002</c:v>
                </c:pt>
                <c:pt idx="478">
                  <c:v>2.48145193</c:v>
                </c:pt>
                <c:pt idx="479">
                  <c:v>2.4839215299999999</c:v>
                </c:pt>
                <c:pt idx="480">
                  <c:v>2.4818342900000001</c:v>
                </c:pt>
                <c:pt idx="481">
                  <c:v>2.4837233599999999</c:v>
                </c:pt>
                <c:pt idx="483">
                  <c:v>2.4984046000000002</c:v>
                </c:pt>
                <c:pt idx="488">
                  <c:v>2.47304229</c:v>
                </c:pt>
                <c:pt idx="489">
                  <c:v>2.4716513400000002</c:v>
                </c:pt>
                <c:pt idx="490">
                  <c:v>2.4726586199999998</c:v>
                </c:pt>
                <c:pt idx="491">
                  <c:v>2.47301663</c:v>
                </c:pt>
                <c:pt idx="492">
                  <c:v>2.5019156800000002</c:v>
                </c:pt>
                <c:pt idx="493">
                  <c:v>2.5022942499999998</c:v>
                </c:pt>
                <c:pt idx="498">
                  <c:v>2.4880989699999998</c:v>
                </c:pt>
                <c:pt idx="499">
                  <c:v>2.4853322100000002</c:v>
                </c:pt>
                <c:pt idx="500">
                  <c:v>2.48916644</c:v>
                </c:pt>
                <c:pt idx="506">
                  <c:v>2.48952412</c:v>
                </c:pt>
                <c:pt idx="507">
                  <c:v>2.490227</c:v>
                </c:pt>
                <c:pt idx="508">
                  <c:v>2.4846990600000001</c:v>
                </c:pt>
                <c:pt idx="512">
                  <c:v>2.4818586300000001</c:v>
                </c:pt>
                <c:pt idx="516">
                  <c:v>2.47421106</c:v>
                </c:pt>
                <c:pt idx="517">
                  <c:v>2.4723165499999999</c:v>
                </c:pt>
                <c:pt idx="519">
                  <c:v>2.4960180599999999</c:v>
                </c:pt>
                <c:pt idx="520">
                  <c:v>2.4955686099999999</c:v>
                </c:pt>
                <c:pt idx="521">
                  <c:v>2.4978673300000001</c:v>
                </c:pt>
                <c:pt idx="523">
                  <c:v>2.4957756500000001</c:v>
                </c:pt>
                <c:pt idx="525">
                  <c:v>2.5094701700000002</c:v>
                </c:pt>
                <c:pt idx="529">
                  <c:v>2.4884810000000002</c:v>
                </c:pt>
                <c:pt idx="530">
                  <c:v>2.4868282399999999</c:v>
                </c:pt>
                <c:pt idx="535">
                  <c:v>2.4867987999999999</c:v>
                </c:pt>
                <c:pt idx="537">
                  <c:v>2.4869634199999999</c:v>
                </c:pt>
                <c:pt idx="540">
                  <c:v>2.4809709099999999</c:v>
                </c:pt>
                <c:pt idx="541">
                  <c:v>2.47862202</c:v>
                </c:pt>
                <c:pt idx="542">
                  <c:v>2.48506267</c:v>
                </c:pt>
                <c:pt idx="543">
                  <c:v>2.4740224300000002</c:v>
                </c:pt>
                <c:pt idx="545">
                  <c:v>2.4959058999999999</c:v>
                </c:pt>
                <c:pt idx="549">
                  <c:v>2.5097346100000002</c:v>
                </c:pt>
                <c:pt idx="550">
                  <c:v>2.4982709000000001</c:v>
                </c:pt>
                <c:pt idx="555">
                  <c:v>2.49839441</c:v>
                </c:pt>
                <c:pt idx="558">
                  <c:v>2.4984322300000001</c:v>
                </c:pt>
                <c:pt idx="560">
                  <c:v>2.49789101</c:v>
                </c:pt>
                <c:pt idx="561">
                  <c:v>2.4979317999999999</c:v>
                </c:pt>
                <c:pt idx="564">
                  <c:v>2.4897226200000002</c:v>
                </c:pt>
                <c:pt idx="567">
                  <c:v>2.49479732</c:v>
                </c:pt>
                <c:pt idx="569">
                  <c:v>2.4933721700000002</c:v>
                </c:pt>
                <c:pt idx="570">
                  <c:v>2.49440164</c:v>
                </c:pt>
                <c:pt idx="572">
                  <c:v>2.49389694</c:v>
                </c:pt>
                <c:pt idx="573">
                  <c:v>2.5038761300000001</c:v>
                </c:pt>
                <c:pt idx="575">
                  <c:v>2.4842547100000001</c:v>
                </c:pt>
                <c:pt idx="576">
                  <c:v>2.5051831999999998</c:v>
                </c:pt>
                <c:pt idx="577">
                  <c:v>2.4900439599999999</c:v>
                </c:pt>
                <c:pt idx="581">
                  <c:v>2.4904171100000001</c:v>
                </c:pt>
                <c:pt idx="586">
                  <c:v>2.4894999499999999</c:v>
                </c:pt>
                <c:pt idx="587">
                  <c:v>2.4842881000000001</c:v>
                </c:pt>
                <c:pt idx="589">
                  <c:v>2.4894718299999998</c:v>
                </c:pt>
                <c:pt idx="592">
                  <c:v>2.50189627</c:v>
                </c:pt>
                <c:pt idx="594">
                  <c:v>2.4933382900000001</c:v>
                </c:pt>
                <c:pt idx="595">
                  <c:v>2.4934673900000002</c:v>
                </c:pt>
                <c:pt idx="596">
                  <c:v>2.4927012</c:v>
                </c:pt>
                <c:pt idx="597">
                  <c:v>2.48864923</c:v>
                </c:pt>
                <c:pt idx="598">
                  <c:v>2.4877087200000001</c:v>
                </c:pt>
                <c:pt idx="599">
                  <c:v>2.48850353</c:v>
                </c:pt>
                <c:pt idx="600">
                  <c:v>2.4937864200000002</c:v>
                </c:pt>
                <c:pt idx="609">
                  <c:v>2.49899483</c:v>
                </c:pt>
                <c:pt idx="611">
                  <c:v>2.4980383599999998</c:v>
                </c:pt>
                <c:pt idx="614">
                  <c:v>2.4783064399999999</c:v>
                </c:pt>
                <c:pt idx="615">
                  <c:v>2.4761384500000001</c:v>
                </c:pt>
                <c:pt idx="616">
                  <c:v>2.4767183099999999</c:v>
                </c:pt>
                <c:pt idx="617">
                  <c:v>2.4768227399999998</c:v>
                </c:pt>
                <c:pt idx="618">
                  <c:v>2.4945897800000001</c:v>
                </c:pt>
                <c:pt idx="619">
                  <c:v>2.4866716800000002</c:v>
                </c:pt>
                <c:pt idx="620">
                  <c:v>2.4840045800000001</c:v>
                </c:pt>
                <c:pt idx="622">
                  <c:v>2.4912988999999999</c:v>
                </c:pt>
                <c:pt idx="625">
                  <c:v>2.5103514800000002</c:v>
                </c:pt>
                <c:pt idx="627">
                  <c:v>2.51115434</c:v>
                </c:pt>
                <c:pt idx="630">
                  <c:v>2.4871976</c:v>
                </c:pt>
                <c:pt idx="631">
                  <c:v>2.4948070200000001</c:v>
                </c:pt>
                <c:pt idx="632">
                  <c:v>2.4896903899999998</c:v>
                </c:pt>
                <c:pt idx="633">
                  <c:v>2.50140143</c:v>
                </c:pt>
                <c:pt idx="634">
                  <c:v>2.5007095800000001</c:v>
                </c:pt>
                <c:pt idx="635">
                  <c:v>2.5013810400000001</c:v>
                </c:pt>
                <c:pt idx="636">
                  <c:v>2.4874529999999999</c:v>
                </c:pt>
                <c:pt idx="637">
                  <c:v>2.4827193799999998</c:v>
                </c:pt>
                <c:pt idx="638">
                  <c:v>2.4740665000000002</c:v>
                </c:pt>
                <c:pt idx="639">
                  <c:v>2.4930812499999999</c:v>
                </c:pt>
                <c:pt idx="640">
                  <c:v>2.4832260599999998</c:v>
                </c:pt>
                <c:pt idx="641">
                  <c:v>2.48007036</c:v>
                </c:pt>
                <c:pt idx="642">
                  <c:v>2.49290923</c:v>
                </c:pt>
                <c:pt idx="643">
                  <c:v>2.4922208299999999</c:v>
                </c:pt>
                <c:pt idx="644">
                  <c:v>2.4930381599999998</c:v>
                </c:pt>
                <c:pt idx="645">
                  <c:v>2.4980893499999999</c:v>
                </c:pt>
                <c:pt idx="646">
                  <c:v>2.4817849500000002</c:v>
                </c:pt>
                <c:pt idx="647">
                  <c:v>2.4808079300000001</c:v>
                </c:pt>
                <c:pt idx="648">
                  <c:v>2.4988216599999999</c:v>
                </c:pt>
                <c:pt idx="649">
                  <c:v>2.4785384800000001</c:v>
                </c:pt>
                <c:pt idx="650">
                  <c:v>2.4954599000000002</c:v>
                </c:pt>
                <c:pt idx="651">
                  <c:v>2.4831757300000001</c:v>
                </c:pt>
                <c:pt idx="652">
                  <c:v>2.4832472700000001</c:v>
                </c:pt>
                <c:pt idx="653">
                  <c:v>2.4771416099999999</c:v>
                </c:pt>
                <c:pt idx="654">
                  <c:v>2.48948926</c:v>
                </c:pt>
                <c:pt idx="655">
                  <c:v>2.4852087100000002</c:v>
                </c:pt>
                <c:pt idx="656">
                  <c:v>2.4825810700000002</c:v>
                </c:pt>
                <c:pt idx="657">
                  <c:v>2.4913701100000001</c:v>
                </c:pt>
                <c:pt idx="658">
                  <c:v>2.47145021</c:v>
                </c:pt>
                <c:pt idx="659">
                  <c:v>2.49743564</c:v>
                </c:pt>
                <c:pt idx="660">
                  <c:v>2.4847136999999999</c:v>
                </c:pt>
                <c:pt idx="661">
                  <c:v>2.49199372</c:v>
                </c:pt>
                <c:pt idx="662">
                  <c:v>2.4989629199999999</c:v>
                </c:pt>
                <c:pt idx="663">
                  <c:v>2.49289476</c:v>
                </c:pt>
                <c:pt idx="664">
                  <c:v>2.4865641300000001</c:v>
                </c:pt>
                <c:pt idx="665">
                  <c:v>2.48162905</c:v>
                </c:pt>
                <c:pt idx="666">
                  <c:v>2.48249539</c:v>
                </c:pt>
                <c:pt idx="667">
                  <c:v>2.4932522800000001</c:v>
                </c:pt>
                <c:pt idx="668">
                  <c:v>2.4924130799999999</c:v>
                </c:pt>
                <c:pt idx="669">
                  <c:v>2.4830149000000001</c:v>
                </c:pt>
                <c:pt idx="670">
                  <c:v>2.47909515</c:v>
                </c:pt>
                <c:pt idx="671">
                  <c:v>2.4952301600000002</c:v>
                </c:pt>
                <c:pt idx="672">
                  <c:v>2.4939970900000001</c:v>
                </c:pt>
                <c:pt idx="673">
                  <c:v>2.4902659699999998</c:v>
                </c:pt>
                <c:pt idx="674">
                  <c:v>2.48903455</c:v>
                </c:pt>
                <c:pt idx="675">
                  <c:v>2.4830821599999999</c:v>
                </c:pt>
                <c:pt idx="676">
                  <c:v>2.48227025</c:v>
                </c:pt>
                <c:pt idx="677">
                  <c:v>2.4820609</c:v>
                </c:pt>
                <c:pt idx="678">
                  <c:v>2.4877276400000001</c:v>
                </c:pt>
                <c:pt idx="679">
                  <c:v>2.4863118599999998</c:v>
                </c:pt>
                <c:pt idx="680">
                  <c:v>2.49021581</c:v>
                </c:pt>
                <c:pt idx="683">
                  <c:v>2.4943065899999999</c:v>
                </c:pt>
                <c:pt idx="684">
                  <c:v>2.4728048199999999</c:v>
                </c:pt>
                <c:pt idx="685">
                  <c:v>2.4714788300000001</c:v>
                </c:pt>
                <c:pt idx="686">
                  <c:v>2.4803134199999999</c:v>
                </c:pt>
                <c:pt idx="687">
                  <c:v>2.4809148300000001</c:v>
                </c:pt>
                <c:pt idx="688">
                  <c:v>2.4831946500000002</c:v>
                </c:pt>
                <c:pt idx="689">
                  <c:v>2.4783534700000001</c:v>
                </c:pt>
                <c:pt idx="690">
                  <c:v>2.46653586</c:v>
                </c:pt>
                <c:pt idx="691">
                  <c:v>2.4853498100000002</c:v>
                </c:pt>
                <c:pt idx="692">
                  <c:v>2.4801394299999999</c:v>
                </c:pt>
                <c:pt idx="693">
                  <c:v>2.4947346600000002</c:v>
                </c:pt>
                <c:pt idx="694">
                  <c:v>2.49086228</c:v>
                </c:pt>
                <c:pt idx="695">
                  <c:v>2.4593257300000002</c:v>
                </c:pt>
                <c:pt idx="696">
                  <c:v>2.4619504000000001</c:v>
                </c:pt>
                <c:pt idx="697">
                  <c:v>2.4801453499999999</c:v>
                </c:pt>
                <c:pt idx="698">
                  <c:v>2.4940271799999998</c:v>
                </c:pt>
                <c:pt idx="699">
                  <c:v>2.4932565599999998</c:v>
                </c:pt>
                <c:pt idx="700">
                  <c:v>2.4915824199999999</c:v>
                </c:pt>
                <c:pt idx="701">
                  <c:v>2.47894813</c:v>
                </c:pt>
                <c:pt idx="702">
                  <c:v>2.4803316799999999</c:v>
                </c:pt>
                <c:pt idx="703">
                  <c:v>2.4805191500000001</c:v>
                </c:pt>
                <c:pt idx="704">
                  <c:v>2.4799782700000002</c:v>
                </c:pt>
                <c:pt idx="705">
                  <c:v>2.47927835</c:v>
                </c:pt>
                <c:pt idx="706">
                  <c:v>2.47768151</c:v>
                </c:pt>
                <c:pt idx="707">
                  <c:v>2.4789211600000001</c:v>
                </c:pt>
                <c:pt idx="708">
                  <c:v>2.4769783099999998</c:v>
                </c:pt>
                <c:pt idx="709">
                  <c:v>2.4767714299999999</c:v>
                </c:pt>
                <c:pt idx="710">
                  <c:v>2.4788257800000002</c:v>
                </c:pt>
                <c:pt idx="711">
                  <c:v>2.4947823499999999</c:v>
                </c:pt>
                <c:pt idx="712">
                  <c:v>2.4986106600000002</c:v>
                </c:pt>
                <c:pt idx="713">
                  <c:v>2.5014563600000002</c:v>
                </c:pt>
                <c:pt idx="714">
                  <c:v>2.47865409</c:v>
                </c:pt>
                <c:pt idx="715">
                  <c:v>2.4790795299999999</c:v>
                </c:pt>
                <c:pt idx="716">
                  <c:v>2.4827351599999998</c:v>
                </c:pt>
                <c:pt idx="717">
                  <c:v>2.47922113</c:v>
                </c:pt>
                <c:pt idx="718">
                  <c:v>2.4686472699999999</c:v>
                </c:pt>
                <c:pt idx="719">
                  <c:v>2.4812524499999999</c:v>
                </c:pt>
                <c:pt idx="720">
                  <c:v>2.4761290699999998</c:v>
                </c:pt>
                <c:pt idx="721">
                  <c:v>2.4954575999999999</c:v>
                </c:pt>
                <c:pt idx="722">
                  <c:v>2.48945785</c:v>
                </c:pt>
                <c:pt idx="723">
                  <c:v>2.4761915700000001</c:v>
                </c:pt>
                <c:pt idx="724">
                  <c:v>2.4766119099999999</c:v>
                </c:pt>
                <c:pt idx="725">
                  <c:v>2.48730647</c:v>
                </c:pt>
                <c:pt idx="726">
                  <c:v>2.48686886</c:v>
                </c:pt>
                <c:pt idx="727">
                  <c:v>2.4789828300000001</c:v>
                </c:pt>
                <c:pt idx="728">
                  <c:v>2.47883795</c:v>
                </c:pt>
                <c:pt idx="729">
                  <c:v>2.48995203</c:v>
                </c:pt>
                <c:pt idx="730">
                  <c:v>2.4889339000000001</c:v>
                </c:pt>
                <c:pt idx="731">
                  <c:v>2.48135869</c:v>
                </c:pt>
                <c:pt idx="732">
                  <c:v>2.4917994999999999</c:v>
                </c:pt>
                <c:pt idx="733">
                  <c:v>2.49530005</c:v>
                </c:pt>
                <c:pt idx="734">
                  <c:v>2.49719932</c:v>
                </c:pt>
                <c:pt idx="735">
                  <c:v>2.4709010999999999</c:v>
                </c:pt>
                <c:pt idx="736">
                  <c:v>2.4719098599999998</c:v>
                </c:pt>
                <c:pt idx="737">
                  <c:v>2.4719195599999999</c:v>
                </c:pt>
                <c:pt idx="738">
                  <c:v>2.4724268999999999</c:v>
                </c:pt>
                <c:pt idx="739">
                  <c:v>2.4763443399999998</c:v>
                </c:pt>
                <c:pt idx="741">
                  <c:v>2.4749663900000001</c:v>
                </c:pt>
                <c:pt idx="742">
                  <c:v>2.47296351</c:v>
                </c:pt>
                <c:pt idx="743">
                  <c:v>2.4844232800000001</c:v>
                </c:pt>
                <c:pt idx="744">
                  <c:v>2.4855609599999999</c:v>
                </c:pt>
                <c:pt idx="745">
                  <c:v>2.49859981</c:v>
                </c:pt>
                <c:pt idx="746">
                  <c:v>2.4977127499999998</c:v>
                </c:pt>
                <c:pt idx="747">
                  <c:v>2.4629560399999999</c:v>
                </c:pt>
                <c:pt idx="748">
                  <c:v>2.4636362200000002</c:v>
                </c:pt>
                <c:pt idx="749">
                  <c:v>2.4806607500000002</c:v>
                </c:pt>
                <c:pt idx="750">
                  <c:v>2.47213072</c:v>
                </c:pt>
                <c:pt idx="751">
                  <c:v>2.4473145500000002</c:v>
                </c:pt>
                <c:pt idx="752">
                  <c:v>2.5036005000000001</c:v>
                </c:pt>
                <c:pt idx="753">
                  <c:v>2.5045285100000001</c:v>
                </c:pt>
                <c:pt idx="754">
                  <c:v>2.4884895500000002</c:v>
                </c:pt>
                <c:pt idx="755">
                  <c:v>2.4883555199999998</c:v>
                </c:pt>
                <c:pt idx="756">
                  <c:v>2.46903045</c:v>
                </c:pt>
                <c:pt idx="757">
                  <c:v>2.4898619100000001</c:v>
                </c:pt>
                <c:pt idx="758">
                  <c:v>2.49309556</c:v>
                </c:pt>
                <c:pt idx="759">
                  <c:v>2.4865797500000002</c:v>
                </c:pt>
                <c:pt idx="760">
                  <c:v>2.4888597300000002</c:v>
                </c:pt>
                <c:pt idx="761">
                  <c:v>2.4867680499999998</c:v>
                </c:pt>
                <c:pt idx="762">
                  <c:v>2.5026565399999998</c:v>
                </c:pt>
                <c:pt idx="763">
                  <c:v>2.4748603199999999</c:v>
                </c:pt>
                <c:pt idx="764">
                  <c:v>2.47626787</c:v>
                </c:pt>
                <c:pt idx="765">
                  <c:v>2.4755686200000002</c:v>
                </c:pt>
                <c:pt idx="766">
                  <c:v>2.4735802100000002</c:v>
                </c:pt>
                <c:pt idx="767">
                  <c:v>2.47134842</c:v>
                </c:pt>
                <c:pt idx="768">
                  <c:v>2.4988381</c:v>
                </c:pt>
                <c:pt idx="769">
                  <c:v>2.4927717500000002</c:v>
                </c:pt>
                <c:pt idx="770">
                  <c:v>2.4722509399999999</c:v>
                </c:pt>
                <c:pt idx="771">
                  <c:v>2.47323519</c:v>
                </c:pt>
                <c:pt idx="772">
                  <c:v>2.4529947700000001</c:v>
                </c:pt>
                <c:pt idx="773">
                  <c:v>2.4513826399999998</c:v>
                </c:pt>
                <c:pt idx="775">
                  <c:v>2.4816208300000002</c:v>
                </c:pt>
                <c:pt idx="776">
                  <c:v>2.4831887300000002</c:v>
                </c:pt>
                <c:pt idx="777">
                  <c:v>2.4795053</c:v>
                </c:pt>
                <c:pt idx="778">
                  <c:v>2.4666856699999999</c:v>
                </c:pt>
                <c:pt idx="779">
                  <c:v>2.4681387799999999</c:v>
                </c:pt>
                <c:pt idx="780">
                  <c:v>2.4901746999999999</c:v>
                </c:pt>
                <c:pt idx="781">
                  <c:v>2.49355964</c:v>
                </c:pt>
                <c:pt idx="782">
                  <c:v>2.4935565199999998</c:v>
                </c:pt>
                <c:pt idx="783">
                  <c:v>2.49312976</c:v>
                </c:pt>
                <c:pt idx="784">
                  <c:v>2.4922417100000001</c:v>
                </c:pt>
                <c:pt idx="785">
                  <c:v>2.4860836000000002</c:v>
                </c:pt>
                <c:pt idx="786">
                  <c:v>2.4864125000000001</c:v>
                </c:pt>
                <c:pt idx="787">
                  <c:v>2.46688039</c:v>
                </c:pt>
                <c:pt idx="788">
                  <c:v>2.4820044999999999</c:v>
                </c:pt>
                <c:pt idx="789">
                  <c:v>2.4763950000000001</c:v>
                </c:pt>
                <c:pt idx="790">
                  <c:v>2.4684236099999999</c:v>
                </c:pt>
                <c:pt idx="791">
                  <c:v>2.4724520600000002</c:v>
                </c:pt>
                <c:pt idx="792">
                  <c:v>2.5024470299999999</c:v>
                </c:pt>
                <c:pt idx="793">
                  <c:v>2.48337933</c:v>
                </c:pt>
                <c:pt idx="794">
                  <c:v>2.4855547100000002</c:v>
                </c:pt>
                <c:pt idx="795">
                  <c:v>2.4877368500000001</c:v>
                </c:pt>
                <c:pt idx="796">
                  <c:v>2.4905493299999999</c:v>
                </c:pt>
                <c:pt idx="797">
                  <c:v>2.4927324400000002</c:v>
                </c:pt>
                <c:pt idx="798">
                  <c:v>2.4674393600000002</c:v>
                </c:pt>
                <c:pt idx="799">
                  <c:v>2.4906846699999998</c:v>
                </c:pt>
                <c:pt idx="800">
                  <c:v>2.4868492899999999</c:v>
                </c:pt>
                <c:pt idx="801">
                  <c:v>2.5024506500000001</c:v>
                </c:pt>
                <c:pt idx="802">
                  <c:v>2.4777844600000001</c:v>
                </c:pt>
                <c:pt idx="803">
                  <c:v>2.4813093500000001</c:v>
                </c:pt>
                <c:pt idx="804">
                  <c:v>2.4832604300000001</c:v>
                </c:pt>
                <c:pt idx="805">
                  <c:v>2.4789147499999999</c:v>
                </c:pt>
                <c:pt idx="806">
                  <c:v>2.4903945799999998</c:v>
                </c:pt>
                <c:pt idx="807">
                  <c:v>2.4844400499999999</c:v>
                </c:pt>
                <c:pt idx="808">
                  <c:v>2.48380987</c:v>
                </c:pt>
                <c:pt idx="809">
                  <c:v>2.4863258400000001</c:v>
                </c:pt>
                <c:pt idx="810">
                  <c:v>2.4828440299999999</c:v>
                </c:pt>
                <c:pt idx="811">
                  <c:v>2.4822881799999998</c:v>
                </c:pt>
                <c:pt idx="812">
                  <c:v>2.47189638</c:v>
                </c:pt>
                <c:pt idx="813">
                  <c:v>2.47050839</c:v>
                </c:pt>
                <c:pt idx="814">
                  <c:v>2.47365718</c:v>
                </c:pt>
                <c:pt idx="815">
                  <c:v>2.4734769399999998</c:v>
                </c:pt>
                <c:pt idx="816">
                  <c:v>2.48237139</c:v>
                </c:pt>
                <c:pt idx="817">
                  <c:v>2.4815282399999998</c:v>
                </c:pt>
                <c:pt idx="818">
                  <c:v>2.4994878599999999</c:v>
                </c:pt>
                <c:pt idx="819">
                  <c:v>2.5013539100000002</c:v>
                </c:pt>
                <c:pt idx="820">
                  <c:v>2.4912771999999999</c:v>
                </c:pt>
                <c:pt idx="821">
                  <c:v>2.4930263199999998</c:v>
                </c:pt>
                <c:pt idx="822">
                  <c:v>2.4907030899999998</c:v>
                </c:pt>
                <c:pt idx="823">
                  <c:v>2.4947943600000002</c:v>
                </c:pt>
                <c:pt idx="824">
                  <c:v>2.4923745899999998</c:v>
                </c:pt>
                <c:pt idx="825">
                  <c:v>2.47355752</c:v>
                </c:pt>
                <c:pt idx="826">
                  <c:v>2.4999846699999999</c:v>
                </c:pt>
                <c:pt idx="827">
                  <c:v>2.4840121399999999</c:v>
                </c:pt>
                <c:pt idx="828">
                  <c:v>2.4735762700000001</c:v>
                </c:pt>
                <c:pt idx="829">
                  <c:v>2.4860510300000001</c:v>
                </c:pt>
                <c:pt idx="830">
                  <c:v>2.4921073599999999</c:v>
                </c:pt>
                <c:pt idx="831">
                  <c:v>2.4755903300000002</c:v>
                </c:pt>
                <c:pt idx="832">
                  <c:v>2.4905404500000001</c:v>
                </c:pt>
                <c:pt idx="833">
                  <c:v>2.4932286000000001</c:v>
                </c:pt>
                <c:pt idx="834">
                  <c:v>2.49200211</c:v>
                </c:pt>
                <c:pt idx="835">
                  <c:v>2.4813779299999998</c:v>
                </c:pt>
                <c:pt idx="836">
                  <c:v>2.4902543000000001</c:v>
                </c:pt>
                <c:pt idx="837">
                  <c:v>2.4918810699999998</c:v>
                </c:pt>
                <c:pt idx="838">
                  <c:v>2.4740507100000002</c:v>
                </c:pt>
                <c:pt idx="839">
                  <c:v>2.4763537200000001</c:v>
                </c:pt>
                <c:pt idx="840">
                  <c:v>2.4804282099999999</c:v>
                </c:pt>
                <c:pt idx="841">
                  <c:v>2.4827346700000001</c:v>
                </c:pt>
                <c:pt idx="842">
                  <c:v>2.4781206</c:v>
                </c:pt>
                <c:pt idx="843">
                  <c:v>2.4842126100000002</c:v>
                </c:pt>
                <c:pt idx="844">
                  <c:v>2.5005406899999998</c:v>
                </c:pt>
                <c:pt idx="845">
                  <c:v>2.4994579300000002</c:v>
                </c:pt>
                <c:pt idx="846">
                  <c:v>2.4983376700000002</c:v>
                </c:pt>
                <c:pt idx="847">
                  <c:v>2.4932406</c:v>
                </c:pt>
                <c:pt idx="848">
                  <c:v>2.4978373999999999</c:v>
                </c:pt>
                <c:pt idx="849">
                  <c:v>2.4951458</c:v>
                </c:pt>
                <c:pt idx="850">
                  <c:v>2.4836220600000001</c:v>
                </c:pt>
                <c:pt idx="851">
                  <c:v>2.4797664500000001</c:v>
                </c:pt>
                <c:pt idx="852">
                  <c:v>2.4918259800000002</c:v>
                </c:pt>
                <c:pt idx="853">
                  <c:v>2.4916828999999998</c:v>
                </c:pt>
                <c:pt idx="854">
                  <c:v>2.48142825</c:v>
                </c:pt>
                <c:pt idx="855">
                  <c:v>2.4784922699999998</c:v>
                </c:pt>
                <c:pt idx="856">
                  <c:v>2.4616810299999998</c:v>
                </c:pt>
                <c:pt idx="857">
                  <c:v>2.4957720299999999</c:v>
                </c:pt>
                <c:pt idx="858">
                  <c:v>2.4950688300000001</c:v>
                </c:pt>
                <c:pt idx="859">
                  <c:v>2.4943879899999999</c:v>
                </c:pt>
                <c:pt idx="860">
                  <c:v>2.4909366099999999</c:v>
                </c:pt>
                <c:pt idx="861">
                  <c:v>2.4912992300000001</c:v>
                </c:pt>
                <c:pt idx="862">
                  <c:v>2.4795544700000001</c:v>
                </c:pt>
                <c:pt idx="863">
                  <c:v>2.4816254299999998</c:v>
                </c:pt>
                <c:pt idx="864">
                  <c:v>2.4807531699999998</c:v>
                </c:pt>
                <c:pt idx="865">
                  <c:v>2.4789377699999999</c:v>
                </c:pt>
                <c:pt idx="866">
                  <c:v>2.4907882799999999</c:v>
                </c:pt>
                <c:pt idx="867">
                  <c:v>2.4872178300000001</c:v>
                </c:pt>
                <c:pt idx="868">
                  <c:v>2.4736109700000002</c:v>
                </c:pt>
                <c:pt idx="869">
                  <c:v>2.4724740999999999</c:v>
                </c:pt>
                <c:pt idx="870">
                  <c:v>2.4668701899999999</c:v>
                </c:pt>
                <c:pt idx="871">
                  <c:v>2.4711583099999999</c:v>
                </c:pt>
                <c:pt idx="872">
                  <c:v>2.4812591899999998</c:v>
                </c:pt>
                <c:pt idx="873">
                  <c:v>2.4792864099999998</c:v>
                </c:pt>
                <c:pt idx="874">
                  <c:v>2.4905700500000001</c:v>
                </c:pt>
                <c:pt idx="875">
                  <c:v>2.4917243400000002</c:v>
                </c:pt>
                <c:pt idx="876">
                  <c:v>2.4942536400000002</c:v>
                </c:pt>
                <c:pt idx="877">
                  <c:v>2.4783651500000001</c:v>
                </c:pt>
                <c:pt idx="878">
                  <c:v>2.4731863500000002</c:v>
                </c:pt>
                <c:pt idx="879">
                  <c:v>2.4760840100000001</c:v>
                </c:pt>
                <c:pt idx="880">
                  <c:v>2.47858387</c:v>
                </c:pt>
                <c:pt idx="881">
                  <c:v>2.4875044700000002</c:v>
                </c:pt>
                <c:pt idx="882">
                  <c:v>2.4728525100000001</c:v>
                </c:pt>
                <c:pt idx="883">
                  <c:v>2.4883074999999999</c:v>
                </c:pt>
                <c:pt idx="884">
                  <c:v>2.48522153</c:v>
                </c:pt>
                <c:pt idx="885">
                  <c:v>2.4852420899999998</c:v>
                </c:pt>
                <c:pt idx="886">
                  <c:v>2.4890733599999999</c:v>
                </c:pt>
                <c:pt idx="887">
                  <c:v>2.4890044499999999</c:v>
                </c:pt>
                <c:pt idx="888">
                  <c:v>2.4977408699999999</c:v>
                </c:pt>
                <c:pt idx="889">
                  <c:v>2.4980112299999999</c:v>
                </c:pt>
                <c:pt idx="890">
                  <c:v>2.49528558</c:v>
                </c:pt>
                <c:pt idx="891">
                  <c:v>2.4975106299999998</c:v>
                </c:pt>
                <c:pt idx="892">
                  <c:v>2.47955595</c:v>
                </c:pt>
                <c:pt idx="893">
                  <c:v>2.4799940600000001</c:v>
                </c:pt>
                <c:pt idx="894">
                  <c:v>2.4859605899999999</c:v>
                </c:pt>
                <c:pt idx="895">
                  <c:v>2.4779559899999999</c:v>
                </c:pt>
                <c:pt idx="896">
                  <c:v>2.4942927799999999</c:v>
                </c:pt>
                <c:pt idx="897">
                  <c:v>2.4949879199999998</c:v>
                </c:pt>
                <c:pt idx="898">
                  <c:v>2.4928653199999999</c:v>
                </c:pt>
                <c:pt idx="899">
                  <c:v>2.480407</c:v>
                </c:pt>
                <c:pt idx="900">
                  <c:v>2.4712074799999999</c:v>
                </c:pt>
                <c:pt idx="901">
                  <c:v>2.4692693999999999</c:v>
                </c:pt>
                <c:pt idx="902">
                  <c:v>2.46729004</c:v>
                </c:pt>
                <c:pt idx="903">
                  <c:v>2.4899041799999999</c:v>
                </c:pt>
                <c:pt idx="904">
                  <c:v>2.4916659600000002</c:v>
                </c:pt>
                <c:pt idx="905">
                  <c:v>2.4991882200000002</c:v>
                </c:pt>
                <c:pt idx="906">
                  <c:v>2.48933056</c:v>
                </c:pt>
                <c:pt idx="907">
                  <c:v>2.4921200200000002</c:v>
                </c:pt>
                <c:pt idx="908">
                  <c:v>2.47571334</c:v>
                </c:pt>
                <c:pt idx="909">
                  <c:v>2.47261043</c:v>
                </c:pt>
                <c:pt idx="910">
                  <c:v>2.4983529600000001</c:v>
                </c:pt>
                <c:pt idx="911">
                  <c:v>2.4874138600000002</c:v>
                </c:pt>
                <c:pt idx="912">
                  <c:v>2.4977416899999998</c:v>
                </c:pt>
                <c:pt idx="913">
                  <c:v>2.4543283200000001</c:v>
                </c:pt>
                <c:pt idx="914">
                  <c:v>2.483317</c:v>
                </c:pt>
                <c:pt idx="915">
                  <c:v>2.4935338200000001</c:v>
                </c:pt>
                <c:pt idx="916">
                  <c:v>2.4751790300000001</c:v>
                </c:pt>
                <c:pt idx="917">
                  <c:v>2.4727747199999999</c:v>
                </c:pt>
                <c:pt idx="918">
                  <c:v>2.4701459300000002</c:v>
                </c:pt>
                <c:pt idx="919">
                  <c:v>2.4852335399999999</c:v>
                </c:pt>
                <c:pt idx="920">
                  <c:v>2.4925268799999998</c:v>
                </c:pt>
                <c:pt idx="921">
                  <c:v>2.48605235</c:v>
                </c:pt>
                <c:pt idx="922">
                  <c:v>2.4818846099999998</c:v>
                </c:pt>
                <c:pt idx="923">
                  <c:v>2.4773142899999998</c:v>
                </c:pt>
                <c:pt idx="924">
                  <c:v>2.4755260200000002</c:v>
                </c:pt>
                <c:pt idx="925">
                  <c:v>2.4767597499999998</c:v>
                </c:pt>
                <c:pt idx="926">
                  <c:v>2.4974783999999999</c:v>
                </c:pt>
                <c:pt idx="927">
                  <c:v>2.4903236999999998</c:v>
                </c:pt>
                <c:pt idx="928">
                  <c:v>2.4795100699999999</c:v>
                </c:pt>
                <c:pt idx="929">
                  <c:v>2.4778020600000001</c:v>
                </c:pt>
                <c:pt idx="930">
                  <c:v>2.4802405699999999</c:v>
                </c:pt>
                <c:pt idx="931">
                  <c:v>2.4801019399999999</c:v>
                </c:pt>
                <c:pt idx="932">
                  <c:v>2.4743421200000002</c:v>
                </c:pt>
                <c:pt idx="933">
                  <c:v>2.4962532199999998</c:v>
                </c:pt>
                <c:pt idx="934">
                  <c:v>2.4981423</c:v>
                </c:pt>
                <c:pt idx="935">
                  <c:v>2.47299048</c:v>
                </c:pt>
                <c:pt idx="936">
                  <c:v>2.4937441599999999</c:v>
                </c:pt>
                <c:pt idx="937">
                  <c:v>2.4962471399999999</c:v>
                </c:pt>
                <c:pt idx="938">
                  <c:v>2.49506505</c:v>
                </c:pt>
                <c:pt idx="939">
                  <c:v>2.4865639599999998</c:v>
                </c:pt>
                <c:pt idx="940">
                  <c:v>2.47178356</c:v>
                </c:pt>
                <c:pt idx="941">
                  <c:v>2.4747503000000002</c:v>
                </c:pt>
                <c:pt idx="942">
                  <c:v>2.4926410099999998</c:v>
                </c:pt>
                <c:pt idx="943">
                  <c:v>2.49138656</c:v>
                </c:pt>
                <c:pt idx="944">
                  <c:v>2.48081073</c:v>
                </c:pt>
                <c:pt idx="945">
                  <c:v>2.47551517</c:v>
                </c:pt>
                <c:pt idx="946">
                  <c:v>2.4752038600000001</c:v>
                </c:pt>
                <c:pt idx="947">
                  <c:v>2.47912081</c:v>
                </c:pt>
                <c:pt idx="948">
                  <c:v>2.4865554099999998</c:v>
                </c:pt>
                <c:pt idx="949">
                  <c:v>2.4885099400000001</c:v>
                </c:pt>
                <c:pt idx="950">
                  <c:v>2.4887786599999999</c:v>
                </c:pt>
                <c:pt idx="951">
                  <c:v>2.4923823199999999</c:v>
                </c:pt>
                <c:pt idx="952">
                  <c:v>2.47797556</c:v>
                </c:pt>
                <c:pt idx="953">
                  <c:v>2.4910278899999998</c:v>
                </c:pt>
                <c:pt idx="954">
                  <c:v>2.4704523100000002</c:v>
                </c:pt>
                <c:pt idx="955">
                  <c:v>2.4933749600000001</c:v>
                </c:pt>
                <c:pt idx="956">
                  <c:v>2.4761793999999999</c:v>
                </c:pt>
                <c:pt idx="957">
                  <c:v>2.4970873299999998</c:v>
                </c:pt>
                <c:pt idx="958">
                  <c:v>2.4939510399999998</c:v>
                </c:pt>
                <c:pt idx="959">
                  <c:v>2.4951068200000002</c:v>
                </c:pt>
                <c:pt idx="960">
                  <c:v>2.4808043199999998</c:v>
                </c:pt>
                <c:pt idx="961">
                  <c:v>2.4797478700000002</c:v>
                </c:pt>
                <c:pt idx="962">
                  <c:v>2.4927551399999999</c:v>
                </c:pt>
                <c:pt idx="963">
                  <c:v>2.4651519799999999</c:v>
                </c:pt>
                <c:pt idx="964">
                  <c:v>2.4748524199999999</c:v>
                </c:pt>
                <c:pt idx="965">
                  <c:v>2.4834336000000001</c:v>
                </c:pt>
                <c:pt idx="966">
                  <c:v>2.48914539</c:v>
                </c:pt>
                <c:pt idx="967">
                  <c:v>2.4870369299999999</c:v>
                </c:pt>
                <c:pt idx="968">
                  <c:v>2.4819668400000001</c:v>
                </c:pt>
                <c:pt idx="969">
                  <c:v>2.4813777699999999</c:v>
                </c:pt>
                <c:pt idx="970">
                  <c:v>2.49483794</c:v>
                </c:pt>
                <c:pt idx="971">
                  <c:v>2.4929620199999998</c:v>
                </c:pt>
                <c:pt idx="972">
                  <c:v>2.4697318400000001</c:v>
                </c:pt>
                <c:pt idx="973">
                  <c:v>2.4985309</c:v>
                </c:pt>
                <c:pt idx="974">
                  <c:v>2.4712074799999999</c:v>
                </c:pt>
                <c:pt idx="975">
                  <c:v>2.4865808999999999</c:v>
                </c:pt>
                <c:pt idx="976">
                  <c:v>2.4764637399999998</c:v>
                </c:pt>
                <c:pt idx="977">
                  <c:v>2.4837079000000002</c:v>
                </c:pt>
                <c:pt idx="978">
                  <c:v>2.4958340300000001</c:v>
                </c:pt>
                <c:pt idx="979">
                  <c:v>2.4972695499999999</c:v>
                </c:pt>
                <c:pt idx="980">
                  <c:v>2.49635732</c:v>
                </c:pt>
                <c:pt idx="981">
                  <c:v>2.4935145799999998</c:v>
                </c:pt>
                <c:pt idx="982">
                  <c:v>2.4803015799999999</c:v>
                </c:pt>
                <c:pt idx="983">
                  <c:v>2.4830260800000001</c:v>
                </c:pt>
                <c:pt idx="984">
                  <c:v>2.4867085200000001</c:v>
                </c:pt>
                <c:pt idx="985">
                  <c:v>2.4830991</c:v>
                </c:pt>
                <c:pt idx="986">
                  <c:v>2.4784291199999999</c:v>
                </c:pt>
                <c:pt idx="987">
                  <c:v>2.4947417299999999</c:v>
                </c:pt>
                <c:pt idx="988">
                  <c:v>2.48684189</c:v>
                </c:pt>
                <c:pt idx="989">
                  <c:v>2.4721553900000002</c:v>
                </c:pt>
                <c:pt idx="990">
                  <c:v>2.4874592500000001</c:v>
                </c:pt>
                <c:pt idx="991">
                  <c:v>2.4711472900000002</c:v>
                </c:pt>
                <c:pt idx="992">
                  <c:v>2.49103085</c:v>
                </c:pt>
                <c:pt idx="993">
                  <c:v>2.5104440600000002</c:v>
                </c:pt>
                <c:pt idx="994">
                  <c:v>2.4760177400000001</c:v>
                </c:pt>
                <c:pt idx="995">
                  <c:v>2.4822617</c:v>
                </c:pt>
                <c:pt idx="996">
                  <c:v>2.5039771000000002</c:v>
                </c:pt>
                <c:pt idx="997">
                  <c:v>2.4871589599999999</c:v>
                </c:pt>
                <c:pt idx="998">
                  <c:v>2.4727105800000002</c:v>
                </c:pt>
                <c:pt idx="999">
                  <c:v>2.4810330700000001</c:v>
                </c:pt>
                <c:pt idx="1000">
                  <c:v>2.4825473599999999</c:v>
                </c:pt>
                <c:pt idx="1001">
                  <c:v>2.4756901500000001</c:v>
                </c:pt>
                <c:pt idx="1002">
                  <c:v>2.4752569800000002</c:v>
                </c:pt>
                <c:pt idx="1003">
                  <c:v>2.4836778100000001</c:v>
                </c:pt>
                <c:pt idx="1004">
                  <c:v>2.4745899599999999</c:v>
                </c:pt>
                <c:pt idx="1005">
                  <c:v>2.4739314800000001</c:v>
                </c:pt>
                <c:pt idx="1006">
                  <c:v>2.4794656700000002</c:v>
                </c:pt>
                <c:pt idx="1007">
                  <c:v>2.4914462500000001</c:v>
                </c:pt>
                <c:pt idx="1008">
                  <c:v>2.4853387900000001</c:v>
                </c:pt>
                <c:pt idx="1009">
                  <c:v>2.4828042300000002</c:v>
                </c:pt>
                <c:pt idx="1010">
                  <c:v>2.48509293</c:v>
                </c:pt>
                <c:pt idx="1011">
                  <c:v>2.4768534899999999</c:v>
                </c:pt>
                <c:pt idx="1012">
                  <c:v>2.4784845400000002</c:v>
                </c:pt>
                <c:pt idx="1013">
                  <c:v>2.4932552399999999</c:v>
                </c:pt>
                <c:pt idx="1014">
                  <c:v>2.4709047200000001</c:v>
                </c:pt>
                <c:pt idx="1015">
                  <c:v>2.4863501800000001</c:v>
                </c:pt>
                <c:pt idx="1016">
                  <c:v>2.48376185</c:v>
                </c:pt>
                <c:pt idx="1017">
                  <c:v>2.48636613</c:v>
                </c:pt>
                <c:pt idx="1018">
                  <c:v>2.4863394900000002</c:v>
                </c:pt>
                <c:pt idx="1019">
                  <c:v>2.4807434700000002</c:v>
                </c:pt>
                <c:pt idx="1020">
                  <c:v>2.4832859200000001</c:v>
                </c:pt>
                <c:pt idx="1021">
                  <c:v>2.4758376599999998</c:v>
                </c:pt>
                <c:pt idx="1022">
                  <c:v>2.4769776499999998</c:v>
                </c:pt>
                <c:pt idx="1023">
                  <c:v>2.4828269299999999</c:v>
                </c:pt>
                <c:pt idx="1024">
                  <c:v>2.4723193499999998</c:v>
                </c:pt>
                <c:pt idx="1025">
                  <c:v>2.4900903400000001</c:v>
                </c:pt>
                <c:pt idx="1026">
                  <c:v>2.4961829999999998</c:v>
                </c:pt>
                <c:pt idx="1027">
                  <c:v>2.4930812499999999</c:v>
                </c:pt>
                <c:pt idx="1028">
                  <c:v>2.4793803200000002</c:v>
                </c:pt>
                <c:pt idx="1029">
                  <c:v>2.4733325499999999</c:v>
                </c:pt>
                <c:pt idx="1030">
                  <c:v>2.4702000399999999</c:v>
                </c:pt>
                <c:pt idx="1031">
                  <c:v>2.4719013099999998</c:v>
                </c:pt>
                <c:pt idx="1032">
                  <c:v>2.4792025400000002</c:v>
                </c:pt>
                <c:pt idx="1033">
                  <c:v>2.4889071</c:v>
                </c:pt>
                <c:pt idx="1034">
                  <c:v>2.4806008899999998</c:v>
                </c:pt>
                <c:pt idx="1035">
                  <c:v>2.48430471</c:v>
                </c:pt>
                <c:pt idx="1036">
                  <c:v>2.4752719399999998</c:v>
                </c:pt>
                <c:pt idx="1037">
                  <c:v>2.4930171099999998</c:v>
                </c:pt>
                <c:pt idx="1038">
                  <c:v>2.4762280799999998</c:v>
                </c:pt>
                <c:pt idx="1039">
                  <c:v>2.4791196599999998</c:v>
                </c:pt>
                <c:pt idx="1040">
                  <c:v>2.4816578300000001</c:v>
                </c:pt>
                <c:pt idx="1041">
                  <c:v>2.4845497399999998</c:v>
                </c:pt>
                <c:pt idx="1042">
                  <c:v>2.51196164</c:v>
                </c:pt>
                <c:pt idx="1043">
                  <c:v>2.47717089</c:v>
                </c:pt>
                <c:pt idx="1044">
                  <c:v>2.4811861799999999</c:v>
                </c:pt>
                <c:pt idx="1045">
                  <c:v>2.4743153200000001</c:v>
                </c:pt>
                <c:pt idx="1046">
                  <c:v>2.4844583</c:v>
                </c:pt>
                <c:pt idx="1047">
                  <c:v>2.47613269</c:v>
                </c:pt>
                <c:pt idx="1048">
                  <c:v>2.4795967399999999</c:v>
                </c:pt>
                <c:pt idx="1049">
                  <c:v>2.4908806999999999</c:v>
                </c:pt>
                <c:pt idx="1050">
                  <c:v>2.4907364699999999</c:v>
                </c:pt>
                <c:pt idx="1051">
                  <c:v>2.49139708</c:v>
                </c:pt>
                <c:pt idx="1052">
                  <c:v>2.4849644899999999</c:v>
                </c:pt>
                <c:pt idx="1053">
                  <c:v>2.4815330100000002</c:v>
                </c:pt>
                <c:pt idx="1054">
                  <c:v>2.4745207200000001</c:v>
                </c:pt>
                <c:pt idx="1055">
                  <c:v>2.47235783</c:v>
                </c:pt>
                <c:pt idx="1056">
                  <c:v>2.47501967</c:v>
                </c:pt>
                <c:pt idx="1057">
                  <c:v>2.4746085400000002</c:v>
                </c:pt>
                <c:pt idx="1058">
                  <c:v>2.4810605400000001</c:v>
                </c:pt>
                <c:pt idx="1059">
                  <c:v>2.48374622</c:v>
                </c:pt>
                <c:pt idx="1060">
                  <c:v>2.4935617799999998</c:v>
                </c:pt>
                <c:pt idx="1061">
                  <c:v>2.48764377</c:v>
                </c:pt>
                <c:pt idx="1062">
                  <c:v>2.4818530399999998</c:v>
                </c:pt>
                <c:pt idx="1063">
                  <c:v>2.4742010200000002</c:v>
                </c:pt>
                <c:pt idx="1064">
                  <c:v>2.4847018599999999</c:v>
                </c:pt>
                <c:pt idx="1065">
                  <c:v>2.48194727</c:v>
                </c:pt>
                <c:pt idx="1066">
                  <c:v>2.4952841000000001</c:v>
                </c:pt>
                <c:pt idx="1067">
                  <c:v>2.5121833200000001</c:v>
                </c:pt>
                <c:pt idx="1068">
                  <c:v>2.4980905</c:v>
                </c:pt>
                <c:pt idx="1069">
                  <c:v>2.4951931599999999</c:v>
                </c:pt>
                <c:pt idx="1070">
                  <c:v>2.4834046500000002</c:v>
                </c:pt>
                <c:pt idx="1071">
                  <c:v>2.50296604</c:v>
                </c:pt>
                <c:pt idx="1072">
                  <c:v>2.47428588</c:v>
                </c:pt>
                <c:pt idx="1073">
                  <c:v>2.4871841200000002</c:v>
                </c:pt>
                <c:pt idx="1074">
                  <c:v>2.49052301</c:v>
                </c:pt>
                <c:pt idx="1075">
                  <c:v>2.4828846499999999</c:v>
                </c:pt>
                <c:pt idx="1076">
                  <c:v>2.4727906700000002</c:v>
                </c:pt>
                <c:pt idx="1077">
                  <c:v>2.4800241500000002</c:v>
                </c:pt>
                <c:pt idx="1078">
                  <c:v>2.4820811300000001</c:v>
                </c:pt>
                <c:pt idx="1079">
                  <c:v>2.48885611</c:v>
                </c:pt>
                <c:pt idx="1080">
                  <c:v>2.4915962399999998</c:v>
                </c:pt>
                <c:pt idx="1081">
                  <c:v>2.4891817299999999</c:v>
                </c:pt>
                <c:pt idx="1082">
                  <c:v>2.4876258400000002</c:v>
                </c:pt>
                <c:pt idx="1083">
                  <c:v>2.4921080099999999</c:v>
                </c:pt>
                <c:pt idx="1084">
                  <c:v>2.4917060900000001</c:v>
                </c:pt>
                <c:pt idx="1085">
                  <c:v>2.48326388</c:v>
                </c:pt>
                <c:pt idx="1086">
                  <c:v>2.4878175900000001</c:v>
                </c:pt>
                <c:pt idx="1087">
                  <c:v>2.4952043399999999</c:v>
                </c:pt>
                <c:pt idx="1088">
                  <c:v>2.49153424</c:v>
                </c:pt>
                <c:pt idx="1089">
                  <c:v>2.5033661600000001</c:v>
                </c:pt>
                <c:pt idx="1090">
                  <c:v>2.4799649499999998</c:v>
                </c:pt>
                <c:pt idx="1091">
                  <c:v>2.4867407500000001</c:v>
                </c:pt>
                <c:pt idx="1092">
                  <c:v>2.47981184</c:v>
                </c:pt>
                <c:pt idx="1093">
                  <c:v>2.4845778599999999</c:v>
                </c:pt>
                <c:pt idx="1094">
                  <c:v>2.48719892</c:v>
                </c:pt>
                <c:pt idx="1095">
                  <c:v>2.4825932399999999</c:v>
                </c:pt>
                <c:pt idx="1096">
                  <c:v>2.48691145</c:v>
                </c:pt>
                <c:pt idx="1097">
                  <c:v>2.4935356299999998</c:v>
                </c:pt>
                <c:pt idx="1098">
                  <c:v>2.4884102800000001</c:v>
                </c:pt>
                <c:pt idx="1099">
                  <c:v>2.5006544900000001</c:v>
                </c:pt>
                <c:pt idx="1100">
                  <c:v>2.5030767200000001</c:v>
                </c:pt>
                <c:pt idx="1101">
                  <c:v>2.5030601099999998</c:v>
                </c:pt>
                <c:pt idx="1102">
                  <c:v>2.4965018799999998</c:v>
                </c:pt>
                <c:pt idx="1103">
                  <c:v>2.4800022799999999</c:v>
                </c:pt>
                <c:pt idx="1104">
                  <c:v>2.4774517700000001</c:v>
                </c:pt>
                <c:pt idx="1105">
                  <c:v>2.4749611300000001</c:v>
                </c:pt>
                <c:pt idx="1106">
                  <c:v>2.4880700299999998</c:v>
                </c:pt>
                <c:pt idx="1107">
                  <c:v>2.4718403000000002</c:v>
                </c:pt>
                <c:pt idx="1108">
                  <c:v>2.4747231599999999</c:v>
                </c:pt>
                <c:pt idx="1109">
                  <c:v>2.4750302</c:v>
                </c:pt>
                <c:pt idx="1110">
                  <c:v>2.4843142399999998</c:v>
                </c:pt>
                <c:pt idx="1111">
                  <c:v>2.4835480599999999</c:v>
                </c:pt>
                <c:pt idx="1112">
                  <c:v>2.49267291</c:v>
                </c:pt>
                <c:pt idx="1113">
                  <c:v>2.4899995599999998</c:v>
                </c:pt>
                <c:pt idx="1114">
                  <c:v>2.49755898</c:v>
                </c:pt>
                <c:pt idx="1115">
                  <c:v>2.4953760300000001</c:v>
                </c:pt>
                <c:pt idx="1116">
                  <c:v>2.4827057300000002</c:v>
                </c:pt>
                <c:pt idx="1117">
                  <c:v>2.4800455299999999</c:v>
                </c:pt>
                <c:pt idx="1118">
                  <c:v>2.4734803900000002</c:v>
                </c:pt>
                <c:pt idx="1119">
                  <c:v>2.4804908700000001</c:v>
                </c:pt>
                <c:pt idx="1120">
                  <c:v>2.4872089499999999</c:v>
                </c:pt>
                <c:pt idx="1121">
                  <c:v>2.5162841299999998</c:v>
                </c:pt>
                <c:pt idx="1122">
                  <c:v>2.5004844400000001</c:v>
                </c:pt>
                <c:pt idx="1123">
                  <c:v>2.4875934399999999</c:v>
                </c:pt>
                <c:pt idx="1124">
                  <c:v>2.47764484</c:v>
                </c:pt>
                <c:pt idx="1125">
                  <c:v>2.4896670300000001</c:v>
                </c:pt>
                <c:pt idx="1126">
                  <c:v>2.4929865200000001</c:v>
                </c:pt>
                <c:pt idx="1127">
                  <c:v>2.48611797</c:v>
                </c:pt>
                <c:pt idx="1128">
                  <c:v>2.4761642699999999</c:v>
                </c:pt>
                <c:pt idx="1129">
                  <c:v>2.4756256799999998</c:v>
                </c:pt>
                <c:pt idx="1130">
                  <c:v>2.4841514299999998</c:v>
                </c:pt>
                <c:pt idx="1131">
                  <c:v>2.4848248700000002</c:v>
                </c:pt>
                <c:pt idx="1132">
                  <c:v>2.4843150700000001</c:v>
                </c:pt>
                <c:pt idx="1133">
                  <c:v>2.4924180100000002</c:v>
                </c:pt>
                <c:pt idx="1134">
                  <c:v>2.49245041</c:v>
                </c:pt>
                <c:pt idx="1135">
                  <c:v>2.4943934200000002</c:v>
                </c:pt>
                <c:pt idx="1136">
                  <c:v>2.4866787499999998</c:v>
                </c:pt>
                <c:pt idx="1137">
                  <c:v>2.4905996500000001</c:v>
                </c:pt>
                <c:pt idx="1138">
                  <c:v>2.49805645</c:v>
                </c:pt>
                <c:pt idx="1139">
                  <c:v>2.4945804100000002</c:v>
                </c:pt>
                <c:pt idx="1140">
                  <c:v>2.4835543000000002</c:v>
                </c:pt>
                <c:pt idx="1141">
                  <c:v>2.4892371500000001</c:v>
                </c:pt>
                <c:pt idx="1142">
                  <c:v>2.4894437100000002</c:v>
                </c:pt>
                <c:pt idx="1143">
                  <c:v>2.4883570000000002</c:v>
                </c:pt>
                <c:pt idx="1144">
                  <c:v>2.4877750000000001</c:v>
                </c:pt>
                <c:pt idx="1145">
                  <c:v>2.4855491199999999</c:v>
                </c:pt>
                <c:pt idx="1146">
                  <c:v>2.48562379</c:v>
                </c:pt>
                <c:pt idx="1147">
                  <c:v>2.4960312099999999</c:v>
                </c:pt>
                <c:pt idx="1148">
                  <c:v>2.4961520899999998</c:v>
                </c:pt>
                <c:pt idx="1149">
                  <c:v>2.4908348199999999</c:v>
                </c:pt>
                <c:pt idx="1150">
                  <c:v>2.49965839</c:v>
                </c:pt>
                <c:pt idx="1151">
                  <c:v>2.4991482600000001</c:v>
                </c:pt>
                <c:pt idx="1152">
                  <c:v>2.4830267400000001</c:v>
                </c:pt>
                <c:pt idx="1153">
                  <c:v>2.48346994</c:v>
                </c:pt>
                <c:pt idx="1154">
                  <c:v>2.4809052899999999</c:v>
                </c:pt>
                <c:pt idx="1155">
                  <c:v>2.4910464700000001</c:v>
                </c:pt>
                <c:pt idx="1156">
                  <c:v>2.4813554</c:v>
                </c:pt>
                <c:pt idx="1157">
                  <c:v>2.4557516700000002</c:v>
                </c:pt>
                <c:pt idx="1158">
                  <c:v>2.4937819800000001</c:v>
                </c:pt>
                <c:pt idx="1159">
                  <c:v>2.46593675</c:v>
                </c:pt>
                <c:pt idx="1160">
                  <c:v>2.4900100799999998</c:v>
                </c:pt>
                <c:pt idx="1161">
                  <c:v>2.4843476299999998</c:v>
                </c:pt>
                <c:pt idx="1162">
                  <c:v>2.4936038800000002</c:v>
                </c:pt>
                <c:pt idx="1163">
                  <c:v>2.4724591299999998</c:v>
                </c:pt>
                <c:pt idx="1164">
                  <c:v>2.4742059599999999</c:v>
                </c:pt>
                <c:pt idx="1165">
                  <c:v>2.4793664999999998</c:v>
                </c:pt>
                <c:pt idx="1166">
                  <c:v>2.4859022</c:v>
                </c:pt>
                <c:pt idx="1167">
                  <c:v>2.4778785299999999</c:v>
                </c:pt>
                <c:pt idx="1168">
                  <c:v>2.4745174300000001</c:v>
                </c:pt>
                <c:pt idx="1169">
                  <c:v>2.4913368899999999</c:v>
                </c:pt>
                <c:pt idx="1170">
                  <c:v>2.4955059500000001</c:v>
                </c:pt>
                <c:pt idx="1171">
                  <c:v>2.4943085599999999</c:v>
                </c:pt>
                <c:pt idx="1172">
                  <c:v>2.4908670499999999</c:v>
                </c:pt>
                <c:pt idx="1173">
                  <c:v>2.4705697299999998</c:v>
                </c:pt>
                <c:pt idx="1174">
                  <c:v>2.4933294099999999</c:v>
                </c:pt>
                <c:pt idx="1175">
                  <c:v>2.4789897399999998</c:v>
                </c:pt>
                <c:pt idx="1176">
                  <c:v>2.4874832599999999</c:v>
                </c:pt>
                <c:pt idx="1177">
                  <c:v>2.4553400399999998</c:v>
                </c:pt>
                <c:pt idx="1178">
                  <c:v>2.4818694799999999</c:v>
                </c:pt>
                <c:pt idx="1179">
                  <c:v>2.4739800000000001</c:v>
                </c:pt>
                <c:pt idx="1180">
                  <c:v>2.4972401099999999</c:v>
                </c:pt>
                <c:pt idx="1181">
                  <c:v>2.4798312500000002</c:v>
                </c:pt>
                <c:pt idx="1182">
                  <c:v>2.4870948199999998</c:v>
                </c:pt>
                <c:pt idx="1183">
                  <c:v>2.4820914900000002</c:v>
                </c:pt>
                <c:pt idx="1184">
                  <c:v>2.4954156599999999</c:v>
                </c:pt>
                <c:pt idx="1185">
                  <c:v>2.4691380000000001</c:v>
                </c:pt>
                <c:pt idx="1186">
                  <c:v>2.4766265500000002</c:v>
                </c:pt>
                <c:pt idx="1187">
                  <c:v>2.4878703799999999</c:v>
                </c:pt>
                <c:pt idx="1188">
                  <c:v>2.4939946200000001</c:v>
                </c:pt>
                <c:pt idx="1189">
                  <c:v>2.4880006300000002</c:v>
                </c:pt>
                <c:pt idx="1190">
                  <c:v>2.4801788999999999</c:v>
                </c:pt>
                <c:pt idx="1191">
                  <c:v>2.4824708900000001</c:v>
                </c:pt>
                <c:pt idx="1192">
                  <c:v>2.4755258599999999</c:v>
                </c:pt>
                <c:pt idx="1193">
                  <c:v>2.4849901499999998</c:v>
                </c:pt>
                <c:pt idx="1194">
                  <c:v>2.49138606</c:v>
                </c:pt>
                <c:pt idx="1195">
                  <c:v>2.49231457</c:v>
                </c:pt>
                <c:pt idx="1200">
                  <c:v>2.48417676</c:v>
                </c:pt>
                <c:pt idx="1201">
                  <c:v>2.4653973499999999</c:v>
                </c:pt>
                <c:pt idx="1206">
                  <c:v>2.4755523400000001</c:v>
                </c:pt>
                <c:pt idx="1212">
                  <c:v>2.47332515</c:v>
                </c:pt>
                <c:pt idx="1217">
                  <c:v>2.5031619100000002</c:v>
                </c:pt>
                <c:pt idx="1219">
                  <c:v>2.48972953</c:v>
                </c:pt>
                <c:pt idx="1221">
                  <c:v>2.46298021</c:v>
                </c:pt>
                <c:pt idx="1222">
                  <c:v>2.4839042600000001</c:v>
                </c:pt>
                <c:pt idx="1223">
                  <c:v>2.4821000400000002</c:v>
                </c:pt>
                <c:pt idx="1224">
                  <c:v>2.47944889</c:v>
                </c:pt>
                <c:pt idx="1225">
                  <c:v>2.4817972899999998</c:v>
                </c:pt>
                <c:pt idx="1226">
                  <c:v>2.47289526</c:v>
                </c:pt>
                <c:pt idx="1227">
                  <c:v>2.4896640699999999</c:v>
                </c:pt>
                <c:pt idx="1228">
                  <c:v>2.4952641999999998</c:v>
                </c:pt>
                <c:pt idx="1229">
                  <c:v>2.46794242</c:v>
                </c:pt>
                <c:pt idx="1230">
                  <c:v>2.4819725899999998</c:v>
                </c:pt>
                <c:pt idx="1231">
                  <c:v>2.4795317799999999</c:v>
                </c:pt>
                <c:pt idx="1232">
                  <c:v>2.4949126000000001</c:v>
                </c:pt>
                <c:pt idx="1233">
                  <c:v>2.4920001300000001</c:v>
                </c:pt>
                <c:pt idx="1234">
                  <c:v>2.47592926</c:v>
                </c:pt>
                <c:pt idx="1235">
                  <c:v>2.4736494499999999</c:v>
                </c:pt>
                <c:pt idx="1236">
                  <c:v>2.4849980399999998</c:v>
                </c:pt>
                <c:pt idx="1237">
                  <c:v>2.4690916199999999</c:v>
                </c:pt>
                <c:pt idx="1238">
                  <c:v>2.4711977799999998</c:v>
                </c:pt>
                <c:pt idx="1239">
                  <c:v>2.4730100500000001</c:v>
                </c:pt>
                <c:pt idx="1240">
                  <c:v>2.5008781400000002</c:v>
                </c:pt>
                <c:pt idx="1241">
                  <c:v>2.48581998</c:v>
                </c:pt>
                <c:pt idx="1242">
                  <c:v>2.4880734800000002</c:v>
                </c:pt>
                <c:pt idx="1243">
                  <c:v>2.4881915600000002</c:v>
                </c:pt>
                <c:pt idx="1244">
                  <c:v>2.4969891500000001</c:v>
                </c:pt>
                <c:pt idx="1245">
                  <c:v>2.4935946699999998</c:v>
                </c:pt>
                <c:pt idx="1246">
                  <c:v>2.4790052</c:v>
                </c:pt>
                <c:pt idx="1247">
                  <c:v>2.4818555</c:v>
                </c:pt>
                <c:pt idx="1248">
                  <c:v>2.4950694900000001</c:v>
                </c:pt>
                <c:pt idx="1249">
                  <c:v>2.4922977899999998</c:v>
                </c:pt>
                <c:pt idx="1250">
                  <c:v>2.46324005</c:v>
                </c:pt>
                <c:pt idx="1251">
                  <c:v>2.4884308399999999</c:v>
                </c:pt>
                <c:pt idx="1252">
                  <c:v>2.49157239</c:v>
                </c:pt>
                <c:pt idx="1253">
                  <c:v>2.4928075999999999</c:v>
                </c:pt>
                <c:pt idx="1254">
                  <c:v>2.49495339</c:v>
                </c:pt>
                <c:pt idx="1255">
                  <c:v>2.4851156200000002</c:v>
                </c:pt>
                <c:pt idx="1256">
                  <c:v>2.48773898</c:v>
                </c:pt>
                <c:pt idx="1257">
                  <c:v>2.4936634099999999</c:v>
                </c:pt>
                <c:pt idx="1258">
                  <c:v>2.4946277700000001</c:v>
                </c:pt>
                <c:pt idx="1259">
                  <c:v>2.46659045</c:v>
                </c:pt>
                <c:pt idx="1260">
                  <c:v>2.4933369700000001</c:v>
                </c:pt>
                <c:pt idx="1261">
                  <c:v>2.4963405500000002</c:v>
                </c:pt>
                <c:pt idx="1262">
                  <c:v>2.4960307199999998</c:v>
                </c:pt>
                <c:pt idx="1263">
                  <c:v>2.48658008</c:v>
                </c:pt>
                <c:pt idx="1264">
                  <c:v>2.4865106799999999</c:v>
                </c:pt>
                <c:pt idx="1265">
                  <c:v>2.4932856600000002</c:v>
                </c:pt>
                <c:pt idx="1266">
                  <c:v>2.4932769499999998</c:v>
                </c:pt>
                <c:pt idx="1267">
                  <c:v>2.49382145</c:v>
                </c:pt>
                <c:pt idx="1268">
                  <c:v>2.4936946600000001</c:v>
                </c:pt>
                <c:pt idx="1269">
                  <c:v>2.49347561</c:v>
                </c:pt>
                <c:pt idx="1270">
                  <c:v>2.47210244</c:v>
                </c:pt>
                <c:pt idx="1271">
                  <c:v>2.4710903900000001</c:v>
                </c:pt>
                <c:pt idx="1272">
                  <c:v>2.4721021099999998</c:v>
                </c:pt>
                <c:pt idx="1325">
                  <c:v>2.4900862300000002</c:v>
                </c:pt>
                <c:pt idx="1326">
                  <c:v>2.5071669999999999</c:v>
                </c:pt>
                <c:pt idx="1328">
                  <c:v>2.4255369600000001</c:v>
                </c:pt>
                <c:pt idx="1331">
                  <c:v>2.4955630100000001</c:v>
                </c:pt>
                <c:pt idx="1332">
                  <c:v>2.4962764100000001</c:v>
                </c:pt>
                <c:pt idx="1333">
                  <c:v>2.4798305900000002</c:v>
                </c:pt>
                <c:pt idx="1337">
                  <c:v>2.4822416399999998</c:v>
                </c:pt>
                <c:pt idx="1338">
                  <c:v>2.4796699200000001</c:v>
                </c:pt>
                <c:pt idx="1340">
                  <c:v>2.47839754</c:v>
                </c:pt>
                <c:pt idx="1345">
                  <c:v>2.4819281900000001</c:v>
                </c:pt>
                <c:pt idx="1346">
                  <c:v>2.4819679899999998</c:v>
                </c:pt>
                <c:pt idx="1347">
                  <c:v>2.48710502</c:v>
                </c:pt>
                <c:pt idx="1348">
                  <c:v>2.4833431500000001</c:v>
                </c:pt>
                <c:pt idx="1349">
                  <c:v>2.4948275799999999</c:v>
                </c:pt>
                <c:pt idx="1350">
                  <c:v>2.4938970999999999</c:v>
                </c:pt>
                <c:pt idx="1351">
                  <c:v>2.49093908</c:v>
                </c:pt>
                <c:pt idx="1352">
                  <c:v>2.4960471599999998</c:v>
                </c:pt>
                <c:pt idx="1356">
                  <c:v>2.4969475499999998</c:v>
                </c:pt>
                <c:pt idx="1357">
                  <c:v>2.4922596399999999</c:v>
                </c:pt>
                <c:pt idx="1362">
                  <c:v>2.52279221</c:v>
                </c:pt>
                <c:pt idx="1363">
                  <c:v>2.4937412000000001</c:v>
                </c:pt>
                <c:pt idx="1364">
                  <c:v>2.4864876599999999</c:v>
                </c:pt>
                <c:pt idx="1365">
                  <c:v>2.4826205400000001</c:v>
                </c:pt>
                <c:pt idx="1366">
                  <c:v>2.4902365400000002</c:v>
                </c:pt>
                <c:pt idx="1367">
                  <c:v>2.4871632300000002</c:v>
                </c:pt>
                <c:pt idx="1368">
                  <c:v>2.4978640400000001</c:v>
                </c:pt>
                <c:pt idx="1369">
                  <c:v>2.49777738</c:v>
                </c:pt>
                <c:pt idx="1370">
                  <c:v>2.4754939600000001</c:v>
                </c:pt>
                <c:pt idx="1371">
                  <c:v>2.4716842300000001</c:v>
                </c:pt>
                <c:pt idx="1372">
                  <c:v>2.4773627999999999</c:v>
                </c:pt>
                <c:pt idx="1373">
                  <c:v>2.4789616200000002</c:v>
                </c:pt>
                <c:pt idx="1374">
                  <c:v>2.4792920000000001</c:v>
                </c:pt>
                <c:pt idx="1376">
                  <c:v>2.4613437399999998</c:v>
                </c:pt>
                <c:pt idx="1377">
                  <c:v>2.46132762</c:v>
                </c:pt>
                <c:pt idx="1378">
                  <c:v>2.4930386599999999</c:v>
                </c:pt>
                <c:pt idx="1379">
                  <c:v>2.4907292399999998</c:v>
                </c:pt>
                <c:pt idx="1380">
                  <c:v>2.4804620900000001</c:v>
                </c:pt>
                <c:pt idx="1382">
                  <c:v>2.4770419499999998</c:v>
                </c:pt>
                <c:pt idx="1383">
                  <c:v>2.4784406300000001</c:v>
                </c:pt>
                <c:pt idx="1384">
                  <c:v>2.4858405299999999</c:v>
                </c:pt>
                <c:pt idx="1385">
                  <c:v>2.48877455</c:v>
                </c:pt>
                <c:pt idx="1386">
                  <c:v>2.5040779099999999</c:v>
                </c:pt>
                <c:pt idx="1387">
                  <c:v>2.5030097900000001</c:v>
                </c:pt>
                <c:pt idx="1388">
                  <c:v>2.5035368600000001</c:v>
                </c:pt>
                <c:pt idx="1389">
                  <c:v>2.5072852499999998</c:v>
                </c:pt>
                <c:pt idx="1390">
                  <c:v>2.4961126199999999</c:v>
                </c:pt>
                <c:pt idx="1391">
                  <c:v>2.4959193800000001</c:v>
                </c:pt>
                <c:pt idx="1392">
                  <c:v>2.4971110099999998</c:v>
                </c:pt>
                <c:pt idx="1393">
                  <c:v>2.4975565199999998</c:v>
                </c:pt>
                <c:pt idx="1394">
                  <c:v>2.4959251400000002</c:v>
                </c:pt>
                <c:pt idx="1395">
                  <c:v>2.4918865000000001</c:v>
                </c:pt>
                <c:pt idx="1396">
                  <c:v>2.4945476800000002</c:v>
                </c:pt>
                <c:pt idx="1398">
                  <c:v>2.4946198700000002</c:v>
                </c:pt>
                <c:pt idx="1399">
                  <c:v>2.49272027</c:v>
                </c:pt>
                <c:pt idx="1400">
                  <c:v>2.49400317</c:v>
                </c:pt>
                <c:pt idx="1402">
                  <c:v>2.4969202500000001</c:v>
                </c:pt>
                <c:pt idx="1403">
                  <c:v>2.4977017300000002</c:v>
                </c:pt>
                <c:pt idx="1404">
                  <c:v>2.4893950299999998</c:v>
                </c:pt>
                <c:pt idx="1405">
                  <c:v>2.4871689899999998</c:v>
                </c:pt>
                <c:pt idx="1406">
                  <c:v>2.48069052</c:v>
                </c:pt>
                <c:pt idx="1408">
                  <c:v>2.4818361000000002</c:v>
                </c:pt>
                <c:pt idx="1410">
                  <c:v>2.4782825900000001</c:v>
                </c:pt>
                <c:pt idx="1411">
                  <c:v>2.4843836399999999</c:v>
                </c:pt>
                <c:pt idx="1412">
                  <c:v>2.47855772</c:v>
                </c:pt>
                <c:pt idx="1413">
                  <c:v>2.4824444099999998</c:v>
                </c:pt>
                <c:pt idx="1414">
                  <c:v>2.4906596699999999</c:v>
                </c:pt>
                <c:pt idx="1416">
                  <c:v>2.4907971600000001</c:v>
                </c:pt>
                <c:pt idx="1419">
                  <c:v>2.4853749700000001</c:v>
                </c:pt>
                <c:pt idx="1422">
                  <c:v>2.4946236599999998</c:v>
                </c:pt>
                <c:pt idx="1423">
                  <c:v>2.4893725</c:v>
                </c:pt>
                <c:pt idx="1424">
                  <c:v>2.4885906900000001</c:v>
                </c:pt>
                <c:pt idx="1425">
                  <c:v>2.4883767300000001</c:v>
                </c:pt>
                <c:pt idx="1426">
                  <c:v>2.4892786</c:v>
                </c:pt>
                <c:pt idx="1427">
                  <c:v>2.4639322300000002</c:v>
                </c:pt>
                <c:pt idx="1428">
                  <c:v>2.4611824100000002</c:v>
                </c:pt>
                <c:pt idx="1429">
                  <c:v>2.46437477</c:v>
                </c:pt>
                <c:pt idx="1430">
                  <c:v>2.4654624699999999</c:v>
                </c:pt>
                <c:pt idx="1432">
                  <c:v>2.48923732</c:v>
                </c:pt>
                <c:pt idx="1433">
                  <c:v>2.4875136800000002</c:v>
                </c:pt>
                <c:pt idx="1434">
                  <c:v>2.4870681800000001</c:v>
                </c:pt>
                <c:pt idx="1437">
                  <c:v>2.48932267</c:v>
                </c:pt>
                <c:pt idx="1439">
                  <c:v>2.4895892499999999</c:v>
                </c:pt>
                <c:pt idx="1441">
                  <c:v>2.49397884</c:v>
                </c:pt>
                <c:pt idx="1442">
                  <c:v>2.49388378</c:v>
                </c:pt>
                <c:pt idx="1443">
                  <c:v>2.48272776</c:v>
                </c:pt>
                <c:pt idx="1444">
                  <c:v>2.4813601699999999</c:v>
                </c:pt>
                <c:pt idx="1445">
                  <c:v>2.4829877599999999</c:v>
                </c:pt>
                <c:pt idx="1446">
                  <c:v>2.4817836400000002</c:v>
                </c:pt>
                <c:pt idx="1447">
                  <c:v>2.4829703300000001</c:v>
                </c:pt>
                <c:pt idx="1448">
                  <c:v>2.4816315200000001</c:v>
                </c:pt>
                <c:pt idx="1449">
                  <c:v>2.4835140099999999</c:v>
                </c:pt>
                <c:pt idx="1450">
                  <c:v>2.4827752900000002</c:v>
                </c:pt>
                <c:pt idx="1451">
                  <c:v>2.4818683300000002</c:v>
                </c:pt>
                <c:pt idx="1452">
                  <c:v>2.4833046599999999</c:v>
                </c:pt>
                <c:pt idx="1453">
                  <c:v>2.4819364099999999</c:v>
                </c:pt>
                <c:pt idx="1454">
                  <c:v>2.4892725100000002</c:v>
                </c:pt>
                <c:pt idx="1456">
                  <c:v>2.46019766</c:v>
                </c:pt>
                <c:pt idx="1457">
                  <c:v>2.4605440000000001</c:v>
                </c:pt>
                <c:pt idx="1458">
                  <c:v>2.4605331499999998</c:v>
                </c:pt>
                <c:pt idx="1459">
                  <c:v>2.4607260499999999</c:v>
                </c:pt>
                <c:pt idx="1460">
                  <c:v>2.4607757100000001</c:v>
                </c:pt>
                <c:pt idx="1461">
                  <c:v>2.4607262099999998</c:v>
                </c:pt>
                <c:pt idx="1462">
                  <c:v>2.4608238999999998</c:v>
                </c:pt>
                <c:pt idx="1464">
                  <c:v>2.4620885499999998</c:v>
                </c:pt>
                <c:pt idx="1465">
                  <c:v>2.4605938300000001</c:v>
                </c:pt>
                <c:pt idx="1466">
                  <c:v>2.46064053</c:v>
                </c:pt>
                <c:pt idx="1467">
                  <c:v>2.4605065000000002</c:v>
                </c:pt>
                <c:pt idx="1468">
                  <c:v>2.4599463799999999</c:v>
                </c:pt>
                <c:pt idx="1469">
                  <c:v>2.46037149</c:v>
                </c:pt>
                <c:pt idx="1470">
                  <c:v>2.4600167599999998</c:v>
                </c:pt>
                <c:pt idx="1471">
                  <c:v>2.4602723200000001</c:v>
                </c:pt>
                <c:pt idx="1472">
                  <c:v>2.4847766899999999</c:v>
                </c:pt>
                <c:pt idx="1473">
                  <c:v>2.4848978900000001</c:v>
                </c:pt>
                <c:pt idx="1474">
                  <c:v>2.4878429199999998</c:v>
                </c:pt>
                <c:pt idx="1475">
                  <c:v>2.4853915799999999</c:v>
                </c:pt>
                <c:pt idx="1476">
                  <c:v>2.4830800200000001</c:v>
                </c:pt>
                <c:pt idx="1477">
                  <c:v>2.4857028900000002</c:v>
                </c:pt>
                <c:pt idx="1478">
                  <c:v>2.4823468900000001</c:v>
                </c:pt>
                <c:pt idx="1479">
                  <c:v>2.4810917799999999</c:v>
                </c:pt>
                <c:pt idx="1480">
                  <c:v>2.4821404999999999</c:v>
                </c:pt>
                <c:pt idx="1481">
                  <c:v>2.4803260900000001</c:v>
                </c:pt>
                <c:pt idx="1482">
                  <c:v>2.4836001900000002</c:v>
                </c:pt>
                <c:pt idx="1488">
                  <c:v>2.4805268800000002</c:v>
                </c:pt>
                <c:pt idx="1489">
                  <c:v>2.4834243900000001</c:v>
                </c:pt>
                <c:pt idx="1490">
                  <c:v>2.4811847</c:v>
                </c:pt>
                <c:pt idx="1491">
                  <c:v>2.4807401800000002</c:v>
                </c:pt>
                <c:pt idx="1492">
                  <c:v>2.4808709200000001</c:v>
                </c:pt>
                <c:pt idx="1493">
                  <c:v>2.4901057999999998</c:v>
                </c:pt>
                <c:pt idx="1494">
                  <c:v>2.4826874700000001</c:v>
                </c:pt>
                <c:pt idx="1495">
                  <c:v>2.4806740700000001</c:v>
                </c:pt>
                <c:pt idx="1496">
                  <c:v>2.4949362800000001</c:v>
                </c:pt>
                <c:pt idx="1498">
                  <c:v>2.4857907099999998</c:v>
                </c:pt>
                <c:pt idx="1499">
                  <c:v>2.48970124</c:v>
                </c:pt>
                <c:pt idx="1500">
                  <c:v>2.4906006399999998</c:v>
                </c:pt>
                <c:pt idx="1501">
                  <c:v>2.4862760100000001</c:v>
                </c:pt>
                <c:pt idx="1503">
                  <c:v>2.48684781</c:v>
                </c:pt>
                <c:pt idx="1504">
                  <c:v>2.4839848400000002</c:v>
                </c:pt>
                <c:pt idx="1505">
                  <c:v>2.4858119200000002</c:v>
                </c:pt>
                <c:pt idx="1506">
                  <c:v>2.4873526799999999</c:v>
                </c:pt>
                <c:pt idx="1507">
                  <c:v>2.48530031</c:v>
                </c:pt>
                <c:pt idx="1508">
                  <c:v>2.4857875800000002</c:v>
                </c:pt>
                <c:pt idx="1509">
                  <c:v>2.4715192799999999</c:v>
                </c:pt>
                <c:pt idx="1510">
                  <c:v>2.4749614599999998</c:v>
                </c:pt>
                <c:pt idx="1511">
                  <c:v>2.48367074</c:v>
                </c:pt>
                <c:pt idx="1512">
                  <c:v>2.4764594600000001</c:v>
                </c:pt>
                <c:pt idx="1513">
                  <c:v>2.48265475</c:v>
                </c:pt>
                <c:pt idx="1514">
                  <c:v>2.4790158899999999</c:v>
                </c:pt>
                <c:pt idx="1516">
                  <c:v>2.49342183</c:v>
                </c:pt>
                <c:pt idx="1517">
                  <c:v>2.4943389900000001</c:v>
                </c:pt>
                <c:pt idx="1525">
                  <c:v>2.4929815899999999</c:v>
                </c:pt>
                <c:pt idx="1528">
                  <c:v>2.4936318399999999</c:v>
                </c:pt>
                <c:pt idx="1529">
                  <c:v>2.4899640399999998</c:v>
                </c:pt>
                <c:pt idx="1530">
                  <c:v>2.4887656699999998</c:v>
                </c:pt>
                <c:pt idx="1532">
                  <c:v>2.49263032</c:v>
                </c:pt>
                <c:pt idx="1533">
                  <c:v>2.4895999400000002</c:v>
                </c:pt>
                <c:pt idx="1535">
                  <c:v>2.48615415</c:v>
                </c:pt>
                <c:pt idx="1536">
                  <c:v>2.4868108100000001</c:v>
                </c:pt>
                <c:pt idx="1537">
                  <c:v>2.4869229700000002</c:v>
                </c:pt>
                <c:pt idx="1538">
                  <c:v>2.4838628200000001</c:v>
                </c:pt>
                <c:pt idx="1539">
                  <c:v>2.5010833799999999</c:v>
                </c:pt>
                <c:pt idx="1540">
                  <c:v>2.5023266500000001</c:v>
                </c:pt>
                <c:pt idx="1541">
                  <c:v>2.5043268900000002</c:v>
                </c:pt>
                <c:pt idx="1542">
                  <c:v>2.4805865800000002</c:v>
                </c:pt>
                <c:pt idx="1543">
                  <c:v>2.4827843299999999</c:v>
                </c:pt>
                <c:pt idx="1544">
                  <c:v>2.4828721499999999</c:v>
                </c:pt>
                <c:pt idx="1545">
                  <c:v>2.4823375099999998</c:v>
                </c:pt>
                <c:pt idx="1547">
                  <c:v>2.4823868500000001</c:v>
                </c:pt>
                <c:pt idx="1559">
                  <c:v>2.4821931300000002</c:v>
                </c:pt>
                <c:pt idx="1560">
                  <c:v>2.48611205</c:v>
                </c:pt>
                <c:pt idx="1561">
                  <c:v>2.4862215700000001</c:v>
                </c:pt>
                <c:pt idx="1562">
                  <c:v>2.4872262200000002</c:v>
                </c:pt>
                <c:pt idx="1563">
                  <c:v>2.4893230000000002</c:v>
                </c:pt>
                <c:pt idx="1564">
                  <c:v>2.4968478900000002</c:v>
                </c:pt>
                <c:pt idx="1565">
                  <c:v>2.4978000699999998</c:v>
                </c:pt>
                <c:pt idx="1566">
                  <c:v>2.4967309599999998</c:v>
                </c:pt>
                <c:pt idx="1567">
                  <c:v>2.4934368</c:v>
                </c:pt>
                <c:pt idx="1570">
                  <c:v>2.4963162099999998</c:v>
                </c:pt>
                <c:pt idx="1571">
                  <c:v>2.4975124399999999</c:v>
                </c:pt>
                <c:pt idx="1572">
                  <c:v>2.49745061</c:v>
                </c:pt>
                <c:pt idx="1573">
                  <c:v>2.4974417299999998</c:v>
                </c:pt>
                <c:pt idx="1574">
                  <c:v>2.4919721799999999</c:v>
                </c:pt>
                <c:pt idx="1575">
                  <c:v>2.49031761</c:v>
                </c:pt>
                <c:pt idx="1576">
                  <c:v>2.4951788499999998</c:v>
                </c:pt>
                <c:pt idx="1577">
                  <c:v>2.49575411</c:v>
                </c:pt>
                <c:pt idx="1579">
                  <c:v>2.4936879200000002</c:v>
                </c:pt>
                <c:pt idx="1580">
                  <c:v>2.4927898399999999</c:v>
                </c:pt>
                <c:pt idx="1581">
                  <c:v>2.4922474700000001</c:v>
                </c:pt>
                <c:pt idx="1582">
                  <c:v>2.49220109</c:v>
                </c:pt>
                <c:pt idx="1583">
                  <c:v>2.49214271</c:v>
                </c:pt>
                <c:pt idx="1584">
                  <c:v>2.49272866</c:v>
                </c:pt>
                <c:pt idx="1585">
                  <c:v>2.49223185</c:v>
                </c:pt>
                <c:pt idx="1586">
                  <c:v>2.4934175600000001</c:v>
                </c:pt>
                <c:pt idx="1587">
                  <c:v>2.4931450599999998</c:v>
                </c:pt>
                <c:pt idx="1588">
                  <c:v>2.4922915400000001</c:v>
                </c:pt>
                <c:pt idx="1589">
                  <c:v>2.4936598000000001</c:v>
                </c:pt>
                <c:pt idx="1590">
                  <c:v>2.4922012599999999</c:v>
                </c:pt>
                <c:pt idx="1592">
                  <c:v>2.5054215000000002</c:v>
                </c:pt>
                <c:pt idx="1594">
                  <c:v>2.5039948600000002</c:v>
                </c:pt>
                <c:pt idx="1595">
                  <c:v>2.5039318800000001</c:v>
                </c:pt>
                <c:pt idx="1597">
                  <c:v>2.5035164700000001</c:v>
                </c:pt>
                <c:pt idx="1598">
                  <c:v>2.4751229499999998</c:v>
                </c:pt>
                <c:pt idx="1599">
                  <c:v>2.4737667000000001</c:v>
                </c:pt>
                <c:pt idx="1600">
                  <c:v>2.4918129900000001</c:v>
                </c:pt>
                <c:pt idx="1601">
                  <c:v>2.4944532800000001</c:v>
                </c:pt>
                <c:pt idx="1602">
                  <c:v>2.4874774999999998</c:v>
                </c:pt>
                <c:pt idx="1603">
                  <c:v>2.4839330400000001</c:v>
                </c:pt>
                <c:pt idx="1604">
                  <c:v>2.4907555499999998</c:v>
                </c:pt>
                <c:pt idx="1607">
                  <c:v>2.4860313000000001</c:v>
                </c:pt>
                <c:pt idx="1609">
                  <c:v>2.4871479399999998</c:v>
                </c:pt>
                <c:pt idx="1610">
                  <c:v>2.4856719699999998</c:v>
                </c:pt>
                <c:pt idx="1615">
                  <c:v>2.4956575700000001</c:v>
                </c:pt>
                <c:pt idx="1616">
                  <c:v>2.48971637</c:v>
                </c:pt>
                <c:pt idx="1617">
                  <c:v>2.4960552200000001</c:v>
                </c:pt>
                <c:pt idx="1618">
                  <c:v>2.4928418099999998</c:v>
                </c:pt>
                <c:pt idx="1619">
                  <c:v>2.4966115699999998</c:v>
                </c:pt>
                <c:pt idx="1623">
                  <c:v>2.5002714799999999</c:v>
                </c:pt>
                <c:pt idx="1624">
                  <c:v>2.4964027099999999</c:v>
                </c:pt>
                <c:pt idx="1625">
                  <c:v>2.50352584</c:v>
                </c:pt>
                <c:pt idx="1626">
                  <c:v>2.4887735599999998</c:v>
                </c:pt>
                <c:pt idx="1627">
                  <c:v>2.4896489399999999</c:v>
                </c:pt>
                <c:pt idx="1628">
                  <c:v>2.4907358199999998</c:v>
                </c:pt>
                <c:pt idx="1630">
                  <c:v>2.48243948</c:v>
                </c:pt>
                <c:pt idx="1631">
                  <c:v>2.4829640799999999</c:v>
                </c:pt>
                <c:pt idx="1632">
                  <c:v>2.4774976500000001</c:v>
                </c:pt>
                <c:pt idx="1633">
                  <c:v>2.4770588899999999</c:v>
                </c:pt>
                <c:pt idx="1634">
                  <c:v>2.47400434</c:v>
                </c:pt>
                <c:pt idx="1635">
                  <c:v>2.47676271</c:v>
                </c:pt>
                <c:pt idx="1636">
                  <c:v>2.47975017</c:v>
                </c:pt>
                <c:pt idx="1637">
                  <c:v>2.4798273000000002</c:v>
                </c:pt>
                <c:pt idx="1638">
                  <c:v>2.4754031799999998</c:v>
                </c:pt>
                <c:pt idx="1641">
                  <c:v>2.478351</c:v>
                </c:pt>
                <c:pt idx="1642">
                  <c:v>2.4763445100000001</c:v>
                </c:pt>
                <c:pt idx="1643">
                  <c:v>2.4780732400000001</c:v>
                </c:pt>
                <c:pt idx="1644">
                  <c:v>2.4775177199999998</c:v>
                </c:pt>
                <c:pt idx="1645">
                  <c:v>2.49230273</c:v>
                </c:pt>
                <c:pt idx="1646">
                  <c:v>2.4927722399999999</c:v>
                </c:pt>
                <c:pt idx="1647">
                  <c:v>2.4820015400000002</c:v>
                </c:pt>
                <c:pt idx="1649">
                  <c:v>2.4911961200000001</c:v>
                </c:pt>
                <c:pt idx="1650">
                  <c:v>2.4818597800000002</c:v>
                </c:pt>
                <c:pt idx="1651">
                  <c:v>2.4884244199999999</c:v>
                </c:pt>
                <c:pt idx="1652">
                  <c:v>2.4902947499999999</c:v>
                </c:pt>
                <c:pt idx="1654">
                  <c:v>2.50147429</c:v>
                </c:pt>
                <c:pt idx="1661">
                  <c:v>2.4804911999999999</c:v>
                </c:pt>
                <c:pt idx="1662">
                  <c:v>2.4832106</c:v>
                </c:pt>
                <c:pt idx="1664">
                  <c:v>2.4706871499999998</c:v>
                </c:pt>
                <c:pt idx="1665">
                  <c:v>2.4745967000000002</c:v>
                </c:pt>
                <c:pt idx="1666">
                  <c:v>2.4723191799999999</c:v>
                </c:pt>
                <c:pt idx="1667">
                  <c:v>2.4925874000000001</c:v>
                </c:pt>
                <c:pt idx="1668">
                  <c:v>2.4977818200000002</c:v>
                </c:pt>
                <c:pt idx="1669">
                  <c:v>2.49288818</c:v>
                </c:pt>
                <c:pt idx="1670">
                  <c:v>2.4885804899999999</c:v>
                </c:pt>
                <c:pt idx="1671">
                  <c:v>2.49241571</c:v>
                </c:pt>
                <c:pt idx="1672">
                  <c:v>2.4455452000000002</c:v>
                </c:pt>
                <c:pt idx="1673">
                  <c:v>2.4982228800000001</c:v>
                </c:pt>
                <c:pt idx="1675">
                  <c:v>2.4750096400000001</c:v>
                </c:pt>
                <c:pt idx="1678">
                  <c:v>2.4747373100000001</c:v>
                </c:pt>
                <c:pt idx="1679">
                  <c:v>2.4749899100000001</c:v>
                </c:pt>
                <c:pt idx="1680">
                  <c:v>2.47481361</c:v>
                </c:pt>
                <c:pt idx="1681">
                  <c:v>2.4749910599999998</c:v>
                </c:pt>
                <c:pt idx="1683">
                  <c:v>2.4862457500000001</c:v>
                </c:pt>
                <c:pt idx="1684">
                  <c:v>2.4824376699999999</c:v>
                </c:pt>
                <c:pt idx="1686">
                  <c:v>2.4998869799999999</c:v>
                </c:pt>
                <c:pt idx="1687">
                  <c:v>2.5031495700000002</c:v>
                </c:pt>
                <c:pt idx="1688">
                  <c:v>2.49765864</c:v>
                </c:pt>
                <c:pt idx="1689">
                  <c:v>2.4935167200000001</c:v>
                </c:pt>
                <c:pt idx="1690">
                  <c:v>2.4977303399999999</c:v>
                </c:pt>
                <c:pt idx="1691">
                  <c:v>2.49755109</c:v>
                </c:pt>
                <c:pt idx="1692">
                  <c:v>2.48649802</c:v>
                </c:pt>
                <c:pt idx="1693">
                  <c:v>2.49012783</c:v>
                </c:pt>
                <c:pt idx="1694">
                  <c:v>2.49411665</c:v>
                </c:pt>
                <c:pt idx="1695">
                  <c:v>2.4987016099999999</c:v>
                </c:pt>
                <c:pt idx="1696">
                  <c:v>2.4945480099999999</c:v>
                </c:pt>
                <c:pt idx="1697">
                  <c:v>2.4946304000000001</c:v>
                </c:pt>
                <c:pt idx="1698">
                  <c:v>2.4859471000000002</c:v>
                </c:pt>
                <c:pt idx="1699">
                  <c:v>2.48509293</c:v>
                </c:pt>
                <c:pt idx="1700">
                  <c:v>2.4837676000000002</c:v>
                </c:pt>
                <c:pt idx="1701">
                  <c:v>2.4845860800000001</c:v>
                </c:pt>
                <c:pt idx="1703">
                  <c:v>2.4736973</c:v>
                </c:pt>
                <c:pt idx="1705">
                  <c:v>2.4734073699999999</c:v>
                </c:pt>
                <c:pt idx="1706">
                  <c:v>2.4737619300000002</c:v>
                </c:pt>
                <c:pt idx="1707">
                  <c:v>2.4738135699999999</c:v>
                </c:pt>
                <c:pt idx="1709">
                  <c:v>2.4734450300000002</c:v>
                </c:pt>
                <c:pt idx="1710">
                  <c:v>2.4764750800000002</c:v>
                </c:pt>
                <c:pt idx="1711">
                  <c:v>2.4731325700000002</c:v>
                </c:pt>
                <c:pt idx="1712">
                  <c:v>2.4742860499999999</c:v>
                </c:pt>
                <c:pt idx="1715">
                  <c:v>2.48914013</c:v>
                </c:pt>
                <c:pt idx="1716">
                  <c:v>2.4868920499999998</c:v>
                </c:pt>
                <c:pt idx="1717">
                  <c:v>2.48868278</c:v>
                </c:pt>
                <c:pt idx="1718">
                  <c:v>2.4880662500000001</c:v>
                </c:pt>
                <c:pt idx="1720">
                  <c:v>2.4982449199999999</c:v>
                </c:pt>
                <c:pt idx="1721">
                  <c:v>2.4980079399999999</c:v>
                </c:pt>
                <c:pt idx="1722">
                  <c:v>2.4958947199999999</c:v>
                </c:pt>
                <c:pt idx="1726">
                  <c:v>2.4873477500000001</c:v>
                </c:pt>
                <c:pt idx="1727">
                  <c:v>2.4827177300000001</c:v>
                </c:pt>
                <c:pt idx="1728">
                  <c:v>2.4877825599999999</c:v>
                </c:pt>
                <c:pt idx="1729">
                  <c:v>2.48317129</c:v>
                </c:pt>
                <c:pt idx="1730">
                  <c:v>2.46995451</c:v>
                </c:pt>
                <c:pt idx="1731">
                  <c:v>2.4696482999999998</c:v>
                </c:pt>
                <c:pt idx="1732">
                  <c:v>2.4687678200000001</c:v>
                </c:pt>
                <c:pt idx="1733">
                  <c:v>2.4688941199999999</c:v>
                </c:pt>
                <c:pt idx="1734">
                  <c:v>2.4910599499999999</c:v>
                </c:pt>
                <c:pt idx="1735">
                  <c:v>2.4893256300000002</c:v>
                </c:pt>
                <c:pt idx="1736">
                  <c:v>2.49082084</c:v>
                </c:pt>
                <c:pt idx="1738">
                  <c:v>2.4879886199999999</c:v>
                </c:pt>
                <c:pt idx="1739">
                  <c:v>2.4908362999999998</c:v>
                </c:pt>
                <c:pt idx="1740">
                  <c:v>2.4865753100000001</c:v>
                </c:pt>
                <c:pt idx="1741">
                  <c:v>2.4865817300000002</c:v>
                </c:pt>
                <c:pt idx="1746">
                  <c:v>2.4755219099999999</c:v>
                </c:pt>
                <c:pt idx="1748">
                  <c:v>2.4757391599999998</c:v>
                </c:pt>
                <c:pt idx="1750">
                  <c:v>2.4877312499999999</c:v>
                </c:pt>
                <c:pt idx="1751">
                  <c:v>2.4770057699999999</c:v>
                </c:pt>
                <c:pt idx="1752">
                  <c:v>2.48067226</c:v>
                </c:pt>
                <c:pt idx="1753">
                  <c:v>2.4777282199999999</c:v>
                </c:pt>
                <c:pt idx="1755">
                  <c:v>2.4938536899999999</c:v>
                </c:pt>
                <c:pt idx="1756">
                  <c:v>2.49440822</c:v>
                </c:pt>
                <c:pt idx="1757">
                  <c:v>2.49828077</c:v>
                </c:pt>
                <c:pt idx="1758">
                  <c:v>2.4906389500000001</c:v>
                </c:pt>
                <c:pt idx="1759">
                  <c:v>2.4933636199999998</c:v>
                </c:pt>
                <c:pt idx="1761">
                  <c:v>2.49440164</c:v>
                </c:pt>
                <c:pt idx="1762">
                  <c:v>2.49399068</c:v>
                </c:pt>
                <c:pt idx="1763">
                  <c:v>2.4864516399999999</c:v>
                </c:pt>
                <c:pt idx="1764">
                  <c:v>2.48145259</c:v>
                </c:pt>
                <c:pt idx="1765">
                  <c:v>2.4792199699999999</c:v>
                </c:pt>
                <c:pt idx="1766">
                  <c:v>2.4825138099999999</c:v>
                </c:pt>
                <c:pt idx="1767">
                  <c:v>2.4855213300000001</c:v>
                </c:pt>
                <c:pt idx="1768">
                  <c:v>2.4799843500000001</c:v>
                </c:pt>
                <c:pt idx="1770">
                  <c:v>2.5058109200000001</c:v>
                </c:pt>
                <c:pt idx="1771">
                  <c:v>2.5020829299999998</c:v>
                </c:pt>
                <c:pt idx="1773">
                  <c:v>2.5105090200000002</c:v>
                </c:pt>
                <c:pt idx="1774">
                  <c:v>2.4974654100000002</c:v>
                </c:pt>
                <c:pt idx="1775">
                  <c:v>2.49478087</c:v>
                </c:pt>
                <c:pt idx="1776">
                  <c:v>2.4867257899999999</c:v>
                </c:pt>
                <c:pt idx="1781">
                  <c:v>2.4867925500000001</c:v>
                </c:pt>
                <c:pt idx="1782">
                  <c:v>2.4867831800000002</c:v>
                </c:pt>
                <c:pt idx="1783">
                  <c:v>2.4866197099999998</c:v>
                </c:pt>
                <c:pt idx="1784">
                  <c:v>2.4877118500000002</c:v>
                </c:pt>
                <c:pt idx="1785">
                  <c:v>2.4867678899999999</c:v>
                </c:pt>
                <c:pt idx="1786">
                  <c:v>2.48645279</c:v>
                </c:pt>
                <c:pt idx="1787">
                  <c:v>2.47235454</c:v>
                </c:pt>
                <c:pt idx="1788">
                  <c:v>2.4728891800000001</c:v>
                </c:pt>
                <c:pt idx="1789">
                  <c:v>2.5071342799999998</c:v>
                </c:pt>
                <c:pt idx="1790">
                  <c:v>2.50343654</c:v>
                </c:pt>
                <c:pt idx="1791">
                  <c:v>2.5068272399999998</c:v>
                </c:pt>
                <c:pt idx="1792">
                  <c:v>2.5064535999999999</c:v>
                </c:pt>
                <c:pt idx="1793">
                  <c:v>2.4812414299999999</c:v>
                </c:pt>
                <c:pt idx="1794">
                  <c:v>2.4810644800000001</c:v>
                </c:pt>
                <c:pt idx="1795">
                  <c:v>2.4835812800000001</c:v>
                </c:pt>
                <c:pt idx="1796">
                  <c:v>2.4800498100000001</c:v>
                </c:pt>
                <c:pt idx="1797">
                  <c:v>2.4830755799999999</c:v>
                </c:pt>
                <c:pt idx="1798">
                  <c:v>2.4817974500000002</c:v>
                </c:pt>
                <c:pt idx="1799">
                  <c:v>2.4796493599999998</c:v>
                </c:pt>
                <c:pt idx="1800">
                  <c:v>2.4763278999999998</c:v>
                </c:pt>
                <c:pt idx="1801">
                  <c:v>2.4730202499999998</c:v>
                </c:pt>
                <c:pt idx="1802">
                  <c:v>2.47633678</c:v>
                </c:pt>
                <c:pt idx="1803">
                  <c:v>2.4997565700000002</c:v>
                </c:pt>
                <c:pt idx="1804">
                  <c:v>2.5003504099999998</c:v>
                </c:pt>
                <c:pt idx="1805">
                  <c:v>2.4965484199999999</c:v>
                </c:pt>
                <c:pt idx="1806">
                  <c:v>2.5002474700000001</c:v>
                </c:pt>
                <c:pt idx="1808">
                  <c:v>2.4776369499999999</c:v>
                </c:pt>
                <c:pt idx="1809">
                  <c:v>2.47409824</c:v>
                </c:pt>
                <c:pt idx="1810">
                  <c:v>2.4765821400000001</c:v>
                </c:pt>
                <c:pt idx="1812">
                  <c:v>2.47173044</c:v>
                </c:pt>
                <c:pt idx="1814">
                  <c:v>2.4744681000000002</c:v>
                </c:pt>
                <c:pt idx="1815">
                  <c:v>2.4741623800000001</c:v>
                </c:pt>
                <c:pt idx="1817">
                  <c:v>2.4712383999999998</c:v>
                </c:pt>
                <c:pt idx="1818">
                  <c:v>2.4916352100000001</c:v>
                </c:pt>
                <c:pt idx="1819">
                  <c:v>2.4943960500000002</c:v>
                </c:pt>
                <c:pt idx="1820">
                  <c:v>2.4929824100000002</c:v>
                </c:pt>
                <c:pt idx="1821">
                  <c:v>2.4884165299999998</c:v>
                </c:pt>
                <c:pt idx="1822">
                  <c:v>2.4715067899999998</c:v>
                </c:pt>
                <c:pt idx="1823">
                  <c:v>2.4709233099999999</c:v>
                </c:pt>
                <c:pt idx="1824">
                  <c:v>2.4691391500000002</c:v>
                </c:pt>
                <c:pt idx="1825">
                  <c:v>2.4695742900000002</c:v>
                </c:pt>
                <c:pt idx="1826">
                  <c:v>2.4665315799999998</c:v>
                </c:pt>
                <c:pt idx="1828">
                  <c:v>2.4937278799999998</c:v>
                </c:pt>
                <c:pt idx="1829">
                  <c:v>2.4977145599999999</c:v>
                </c:pt>
                <c:pt idx="1832">
                  <c:v>2.4945335399999999</c:v>
                </c:pt>
                <c:pt idx="1833">
                  <c:v>2.4975895700000001</c:v>
                </c:pt>
                <c:pt idx="1834">
                  <c:v>2.5069038799999999</c:v>
                </c:pt>
                <c:pt idx="1835">
                  <c:v>2.5062794500000001</c:v>
                </c:pt>
                <c:pt idx="1836">
                  <c:v>2.5062503399999998</c:v>
                </c:pt>
                <c:pt idx="1837">
                  <c:v>2.50620018</c:v>
                </c:pt>
                <c:pt idx="1838">
                  <c:v>2.5029518999999998</c:v>
                </c:pt>
                <c:pt idx="1839">
                  <c:v>2.4727280199999999</c:v>
                </c:pt>
                <c:pt idx="1840">
                  <c:v>2.4763777299999998</c:v>
                </c:pt>
                <c:pt idx="1841">
                  <c:v>2.4695410799999999</c:v>
                </c:pt>
                <c:pt idx="1842">
                  <c:v>2.4843476299999998</c:v>
                </c:pt>
                <c:pt idx="1844">
                  <c:v>2.4841534099999998</c:v>
                </c:pt>
                <c:pt idx="1846">
                  <c:v>2.4837294499999998</c:v>
                </c:pt>
                <c:pt idx="1847">
                  <c:v>2.4809265100000002</c:v>
                </c:pt>
                <c:pt idx="1848">
                  <c:v>2.4868354799999999</c:v>
                </c:pt>
                <c:pt idx="1849">
                  <c:v>2.4740572900000002</c:v>
                </c:pt>
                <c:pt idx="1850">
                  <c:v>2.4886928099999999</c:v>
                </c:pt>
                <c:pt idx="1851">
                  <c:v>2.5074809400000002</c:v>
                </c:pt>
                <c:pt idx="1852">
                  <c:v>2.50802331</c:v>
                </c:pt>
                <c:pt idx="1853">
                  <c:v>2.5067354800000001</c:v>
                </c:pt>
                <c:pt idx="1854">
                  <c:v>2.5053859699999999</c:v>
                </c:pt>
                <c:pt idx="1855">
                  <c:v>2.48959763</c:v>
                </c:pt>
                <c:pt idx="1856">
                  <c:v>2.4863893199999998</c:v>
                </c:pt>
                <c:pt idx="1857">
                  <c:v>2.4925520400000001</c:v>
                </c:pt>
                <c:pt idx="1858">
                  <c:v>2.4919971699999999</c:v>
                </c:pt>
                <c:pt idx="1859">
                  <c:v>2.48936066</c:v>
                </c:pt>
                <c:pt idx="1860">
                  <c:v>2.48732357</c:v>
                </c:pt>
                <c:pt idx="1861">
                  <c:v>2.48750464</c:v>
                </c:pt>
                <c:pt idx="1862">
                  <c:v>2.4870778800000002</c:v>
                </c:pt>
                <c:pt idx="1863">
                  <c:v>2.4857890600000001</c:v>
                </c:pt>
                <c:pt idx="1864">
                  <c:v>2.4858040300000002</c:v>
                </c:pt>
                <c:pt idx="1865">
                  <c:v>2.4823274799999999</c:v>
                </c:pt>
                <c:pt idx="1866">
                  <c:v>2.4916853699999999</c:v>
                </c:pt>
                <c:pt idx="1867">
                  <c:v>2.4909872700000002</c:v>
                </c:pt>
                <c:pt idx="1868">
                  <c:v>2.4878710399999999</c:v>
                </c:pt>
                <c:pt idx="1869">
                  <c:v>2.47884305</c:v>
                </c:pt>
                <c:pt idx="1870">
                  <c:v>2.4754161699999999</c:v>
                </c:pt>
                <c:pt idx="1871">
                  <c:v>2.48597358</c:v>
                </c:pt>
                <c:pt idx="1872">
                  <c:v>2.4824912800000001</c:v>
                </c:pt>
                <c:pt idx="1873">
                  <c:v>2.5037846899999998</c:v>
                </c:pt>
                <c:pt idx="1878">
                  <c:v>2.51147732</c:v>
                </c:pt>
                <c:pt idx="1881">
                  <c:v>2.50290043</c:v>
                </c:pt>
                <c:pt idx="1883">
                  <c:v>2.5108530600000001</c:v>
                </c:pt>
                <c:pt idx="1885">
                  <c:v>2.50012561</c:v>
                </c:pt>
                <c:pt idx="1887">
                  <c:v>2.5025435599999999</c:v>
                </c:pt>
                <c:pt idx="1888">
                  <c:v>2.4770799399999999</c:v>
                </c:pt>
                <c:pt idx="1890">
                  <c:v>2.47656981</c:v>
                </c:pt>
                <c:pt idx="1891">
                  <c:v>2.4774470000000002</c:v>
                </c:pt>
                <c:pt idx="1893">
                  <c:v>2.4775152500000002</c:v>
                </c:pt>
                <c:pt idx="1894">
                  <c:v>2.47831811</c:v>
                </c:pt>
                <c:pt idx="1895">
                  <c:v>2.47687619</c:v>
                </c:pt>
                <c:pt idx="1896">
                  <c:v>2.47834837</c:v>
                </c:pt>
                <c:pt idx="1897">
                  <c:v>2.4732356800000002</c:v>
                </c:pt>
                <c:pt idx="1898">
                  <c:v>2.49204289</c:v>
                </c:pt>
                <c:pt idx="1899">
                  <c:v>2.4922305300000001</c:v>
                </c:pt>
                <c:pt idx="1900">
                  <c:v>2.4922775700000002</c:v>
                </c:pt>
                <c:pt idx="1901">
                  <c:v>2.4880136199999998</c:v>
                </c:pt>
                <c:pt idx="1902">
                  <c:v>2.4916240300000001</c:v>
                </c:pt>
                <c:pt idx="1903">
                  <c:v>2.4740763700000001</c:v>
                </c:pt>
                <c:pt idx="1904">
                  <c:v>2.47449655</c:v>
                </c:pt>
                <c:pt idx="1905">
                  <c:v>2.47450444</c:v>
                </c:pt>
                <c:pt idx="1906">
                  <c:v>2.4744595399999998</c:v>
                </c:pt>
                <c:pt idx="1907">
                  <c:v>2.473881</c:v>
                </c:pt>
                <c:pt idx="1908">
                  <c:v>2.4742809499999998</c:v>
                </c:pt>
                <c:pt idx="1909">
                  <c:v>2.47430891</c:v>
                </c:pt>
                <c:pt idx="1910">
                  <c:v>2.4745207200000001</c:v>
                </c:pt>
                <c:pt idx="1912">
                  <c:v>2.4788655799999999</c:v>
                </c:pt>
                <c:pt idx="1913">
                  <c:v>2.4744125100000001</c:v>
                </c:pt>
                <c:pt idx="1914">
                  <c:v>2.47436597</c:v>
                </c:pt>
                <c:pt idx="1915">
                  <c:v>2.4743768199999998</c:v>
                </c:pt>
                <c:pt idx="1916">
                  <c:v>2.47428078</c:v>
                </c:pt>
                <c:pt idx="1917">
                  <c:v>2.4754428100000001</c:v>
                </c:pt>
                <c:pt idx="1918">
                  <c:v>2.49070013</c:v>
                </c:pt>
                <c:pt idx="1919">
                  <c:v>2.4910963000000002</c:v>
                </c:pt>
                <c:pt idx="1920">
                  <c:v>2.4876801099999999</c:v>
                </c:pt>
                <c:pt idx="1921">
                  <c:v>2.47404644</c:v>
                </c:pt>
                <c:pt idx="1922">
                  <c:v>2.4747530900000001</c:v>
                </c:pt>
                <c:pt idx="1923">
                  <c:v>2.4707975000000002</c:v>
                </c:pt>
                <c:pt idx="1924">
                  <c:v>2.4903658000000002</c:v>
                </c:pt>
                <c:pt idx="1925">
                  <c:v>2.4913309699999999</c:v>
                </c:pt>
                <c:pt idx="1926">
                  <c:v>2.4871805</c:v>
                </c:pt>
                <c:pt idx="1927">
                  <c:v>2.4803114499999999</c:v>
                </c:pt>
                <c:pt idx="1928">
                  <c:v>2.4839748099999999</c:v>
                </c:pt>
                <c:pt idx="1929">
                  <c:v>2.48403434</c:v>
                </c:pt>
                <c:pt idx="1930">
                  <c:v>2.4846747300000001</c:v>
                </c:pt>
                <c:pt idx="1931">
                  <c:v>2.4804116</c:v>
                </c:pt>
                <c:pt idx="1932">
                  <c:v>2.4946203699999998</c:v>
                </c:pt>
                <c:pt idx="1933">
                  <c:v>2.4954610499999998</c:v>
                </c:pt>
                <c:pt idx="1934">
                  <c:v>2.4911132399999998</c:v>
                </c:pt>
                <c:pt idx="1936">
                  <c:v>2.4907351599999998</c:v>
                </c:pt>
                <c:pt idx="1937">
                  <c:v>2.4773144500000002</c:v>
                </c:pt>
                <c:pt idx="1941">
                  <c:v>2.4767278500000001</c:v>
                </c:pt>
                <c:pt idx="1954">
                  <c:v>2.4821876999999999</c:v>
                </c:pt>
                <c:pt idx="1955">
                  <c:v>2.4912411799999998</c:v>
                </c:pt>
                <c:pt idx="1956">
                  <c:v>2.4809972199999999</c:v>
                </c:pt>
                <c:pt idx="1957">
                  <c:v>2.4831027200000002</c:v>
                </c:pt>
                <c:pt idx="1958">
                  <c:v>2.4835714100000001</c:v>
                </c:pt>
                <c:pt idx="1959">
                  <c:v>2.4995049599999999</c:v>
                </c:pt>
                <c:pt idx="1960">
                  <c:v>2.49540103</c:v>
                </c:pt>
                <c:pt idx="1961">
                  <c:v>2.5075144900000002</c:v>
                </c:pt>
                <c:pt idx="1962">
                  <c:v>2.47491722</c:v>
                </c:pt>
                <c:pt idx="1963">
                  <c:v>2.4750543700000001</c:v>
                </c:pt>
                <c:pt idx="1964">
                  <c:v>2.5038235000000002</c:v>
                </c:pt>
                <c:pt idx="1965">
                  <c:v>2.5036874999999998</c:v>
                </c:pt>
                <c:pt idx="1966">
                  <c:v>2.5038170900000001</c:v>
                </c:pt>
                <c:pt idx="1967">
                  <c:v>2.4922390800000001</c:v>
                </c:pt>
                <c:pt idx="1968">
                  <c:v>2.49385944</c:v>
                </c:pt>
                <c:pt idx="1969">
                  <c:v>2.5040493000000001</c:v>
                </c:pt>
                <c:pt idx="1970">
                  <c:v>2.50017231</c:v>
                </c:pt>
                <c:pt idx="1971">
                  <c:v>2.49694985</c:v>
                </c:pt>
                <c:pt idx="1972">
                  <c:v>2.4687395300000001</c:v>
                </c:pt>
                <c:pt idx="1974">
                  <c:v>2.4932486599999999</c:v>
                </c:pt>
                <c:pt idx="1975">
                  <c:v>2.4930149699999999</c:v>
                </c:pt>
                <c:pt idx="1976">
                  <c:v>2.5017331399999998</c:v>
                </c:pt>
                <c:pt idx="1977">
                  <c:v>2.4819660099999998</c:v>
                </c:pt>
                <c:pt idx="1978">
                  <c:v>2.4785391400000001</c:v>
                </c:pt>
                <c:pt idx="1979">
                  <c:v>2.4960825199999999</c:v>
                </c:pt>
                <c:pt idx="1980">
                  <c:v>2.4963114399999999</c:v>
                </c:pt>
                <c:pt idx="1981">
                  <c:v>2.4964816500000002</c:v>
                </c:pt>
                <c:pt idx="1982">
                  <c:v>2.4963921899999999</c:v>
                </c:pt>
                <c:pt idx="1983">
                  <c:v>2.4873793200000001</c:v>
                </c:pt>
                <c:pt idx="1984">
                  <c:v>2.4884601100000001</c:v>
                </c:pt>
                <c:pt idx="1985">
                  <c:v>2.4817356199999998</c:v>
                </c:pt>
                <c:pt idx="1986">
                  <c:v>2.4778221199999999</c:v>
                </c:pt>
                <c:pt idx="1987">
                  <c:v>2.4874946100000002</c:v>
                </c:pt>
                <c:pt idx="1989">
                  <c:v>2.4956483700000001</c:v>
                </c:pt>
                <c:pt idx="1990">
                  <c:v>2.4874437899999999</c:v>
                </c:pt>
                <c:pt idx="1991">
                  <c:v>2.49548572</c:v>
                </c:pt>
                <c:pt idx="1992">
                  <c:v>2.4866080400000001</c:v>
                </c:pt>
                <c:pt idx="1993">
                  <c:v>2.4870385800000001</c:v>
                </c:pt>
                <c:pt idx="1994">
                  <c:v>2.4930794399999998</c:v>
                </c:pt>
                <c:pt idx="1995">
                  <c:v>2.47894419</c:v>
                </c:pt>
                <c:pt idx="1996">
                  <c:v>2.4799281099999999</c:v>
                </c:pt>
                <c:pt idx="1997">
                  <c:v>2.5052970000000001</c:v>
                </c:pt>
                <c:pt idx="1998">
                  <c:v>2.4969743499999999</c:v>
                </c:pt>
                <c:pt idx="1999">
                  <c:v>2.4889043000000002</c:v>
                </c:pt>
                <c:pt idx="2000">
                  <c:v>2.4824623400000001</c:v>
                </c:pt>
                <c:pt idx="2001">
                  <c:v>2.4828668899999999</c:v>
                </c:pt>
                <c:pt idx="2002">
                  <c:v>2.4930024799999999</c:v>
                </c:pt>
                <c:pt idx="2003">
                  <c:v>2.4928941</c:v>
                </c:pt>
                <c:pt idx="2004">
                  <c:v>2.4874268499999999</c:v>
                </c:pt>
                <c:pt idx="2007">
                  <c:v>2.4888761800000001</c:v>
                </c:pt>
                <c:pt idx="2008">
                  <c:v>2.48900429</c:v>
                </c:pt>
                <c:pt idx="2009">
                  <c:v>2.4901968999999999</c:v>
                </c:pt>
                <c:pt idx="2010">
                  <c:v>2.4832359199999998</c:v>
                </c:pt>
                <c:pt idx="2011">
                  <c:v>2.4849158099999999</c:v>
                </c:pt>
                <c:pt idx="2012">
                  <c:v>2.4842159000000001</c:v>
                </c:pt>
                <c:pt idx="2013">
                  <c:v>2.4869530599999998</c:v>
                </c:pt>
                <c:pt idx="2014">
                  <c:v>2.4857388999999999</c:v>
                </c:pt>
                <c:pt idx="2015">
                  <c:v>2.48728295</c:v>
                </c:pt>
                <c:pt idx="2016">
                  <c:v>2.4886232499999998</c:v>
                </c:pt>
                <c:pt idx="2017">
                  <c:v>2.4760662500000001</c:v>
                </c:pt>
                <c:pt idx="2018">
                  <c:v>2.4958055799999999</c:v>
                </c:pt>
                <c:pt idx="2019">
                  <c:v>2.4960132900000001</c:v>
                </c:pt>
                <c:pt idx="2020">
                  <c:v>2.5175986099999998</c:v>
                </c:pt>
                <c:pt idx="2021">
                  <c:v>2.5028575000000002</c:v>
                </c:pt>
                <c:pt idx="2022">
                  <c:v>2.4912385499999998</c:v>
                </c:pt>
                <c:pt idx="2023">
                  <c:v>2.4894920599999999</c:v>
                </c:pt>
                <c:pt idx="2024">
                  <c:v>2.4834336000000001</c:v>
                </c:pt>
                <c:pt idx="2025">
                  <c:v>2.49246685</c:v>
                </c:pt>
                <c:pt idx="2026">
                  <c:v>2.48714054</c:v>
                </c:pt>
                <c:pt idx="2027">
                  <c:v>2.4922106300000002</c:v>
                </c:pt>
                <c:pt idx="2028">
                  <c:v>2.4940046499999999</c:v>
                </c:pt>
                <c:pt idx="2029">
                  <c:v>2.4759406099999999</c:v>
                </c:pt>
                <c:pt idx="2030">
                  <c:v>2.4872683200000001</c:v>
                </c:pt>
                <c:pt idx="2031">
                  <c:v>2.4875275000000001</c:v>
                </c:pt>
                <c:pt idx="2033">
                  <c:v>2.46417595</c:v>
                </c:pt>
                <c:pt idx="2035">
                  <c:v>2.4862569300000001</c:v>
                </c:pt>
                <c:pt idx="2036">
                  <c:v>2.4891116800000002</c:v>
                </c:pt>
                <c:pt idx="2037">
                  <c:v>2.4752681600000002</c:v>
                </c:pt>
                <c:pt idx="2039">
                  <c:v>2.48104557</c:v>
                </c:pt>
                <c:pt idx="2040">
                  <c:v>2.4901242099999998</c:v>
                </c:pt>
                <c:pt idx="2042">
                  <c:v>2.4689164799999999</c:v>
                </c:pt>
                <c:pt idx="2043">
                  <c:v>2.4881185399999999</c:v>
                </c:pt>
                <c:pt idx="2044">
                  <c:v>2.4923683400000001</c:v>
                </c:pt>
                <c:pt idx="2045">
                  <c:v>2.4892909300000001</c:v>
                </c:pt>
                <c:pt idx="2046">
                  <c:v>2.49084057</c:v>
                </c:pt>
                <c:pt idx="2048">
                  <c:v>2.48793452</c:v>
                </c:pt>
                <c:pt idx="2049">
                  <c:v>2.49018753</c:v>
                </c:pt>
                <c:pt idx="2050">
                  <c:v>2.48338196</c:v>
                </c:pt>
                <c:pt idx="2051">
                  <c:v>2.48291935</c:v>
                </c:pt>
                <c:pt idx="2052">
                  <c:v>2.4844186700000002</c:v>
                </c:pt>
                <c:pt idx="2054">
                  <c:v>2.5009682600000001</c:v>
                </c:pt>
                <c:pt idx="2055">
                  <c:v>2.4928797899999999</c:v>
                </c:pt>
                <c:pt idx="2056">
                  <c:v>2.48994085</c:v>
                </c:pt>
                <c:pt idx="2058">
                  <c:v>2.4869050399999999</c:v>
                </c:pt>
                <c:pt idx="2060">
                  <c:v>2.4761266100000001</c:v>
                </c:pt>
                <c:pt idx="2062">
                  <c:v>2.48568101</c:v>
                </c:pt>
                <c:pt idx="2063">
                  <c:v>2.48738853</c:v>
                </c:pt>
                <c:pt idx="2064">
                  <c:v>2.4853706899999999</c:v>
                </c:pt>
                <c:pt idx="2066">
                  <c:v>2.46198527</c:v>
                </c:pt>
                <c:pt idx="2067">
                  <c:v>2.4634184800000001</c:v>
                </c:pt>
                <c:pt idx="2068">
                  <c:v>2.4868415599999998</c:v>
                </c:pt>
                <c:pt idx="2071">
                  <c:v>2.4849500199999999</c:v>
                </c:pt>
                <c:pt idx="2072">
                  <c:v>2.4872239199999999</c:v>
                </c:pt>
                <c:pt idx="2073">
                  <c:v>2.4867849899999999</c:v>
                </c:pt>
                <c:pt idx="2074">
                  <c:v>2.48399159</c:v>
                </c:pt>
                <c:pt idx="2075">
                  <c:v>2.4857329799999999</c:v>
                </c:pt>
                <c:pt idx="2076">
                  <c:v>2.4849890000000001</c:v>
                </c:pt>
                <c:pt idx="2077">
                  <c:v>2.48421212</c:v>
                </c:pt>
                <c:pt idx="2078">
                  <c:v>2.4834835900000001</c:v>
                </c:pt>
                <c:pt idx="2080">
                  <c:v>2.4818895400000001</c:v>
                </c:pt>
                <c:pt idx="2082">
                  <c:v>2.47462844</c:v>
                </c:pt>
                <c:pt idx="2083">
                  <c:v>2.3580136700000001</c:v>
                </c:pt>
                <c:pt idx="2085">
                  <c:v>2.4686217799999999</c:v>
                </c:pt>
                <c:pt idx="2087">
                  <c:v>2.4800930600000002</c:v>
                </c:pt>
                <c:pt idx="2088">
                  <c:v>2.48268632</c:v>
                </c:pt>
                <c:pt idx="2090">
                  <c:v>2.4775257800000001</c:v>
                </c:pt>
                <c:pt idx="2091">
                  <c:v>2.4987067000000001</c:v>
                </c:pt>
                <c:pt idx="2092">
                  <c:v>2.4795783199999999</c:v>
                </c:pt>
                <c:pt idx="2093">
                  <c:v>2.4828589999999999</c:v>
                </c:pt>
                <c:pt idx="2094">
                  <c:v>2.48104031</c:v>
                </c:pt>
                <c:pt idx="2095">
                  <c:v>2.4822776499999999</c:v>
                </c:pt>
                <c:pt idx="2096">
                  <c:v>2.47495932</c:v>
                </c:pt>
                <c:pt idx="2097">
                  <c:v>2.4773157700000001</c:v>
                </c:pt>
                <c:pt idx="2098">
                  <c:v>2.4803787100000001</c:v>
                </c:pt>
                <c:pt idx="2099">
                  <c:v>2.4775249499999998</c:v>
                </c:pt>
                <c:pt idx="2100">
                  <c:v>2.4982186099999999</c:v>
                </c:pt>
                <c:pt idx="2101">
                  <c:v>2.4988907299999998</c:v>
                </c:pt>
                <c:pt idx="2102">
                  <c:v>2.4965576299999999</c:v>
                </c:pt>
                <c:pt idx="2103">
                  <c:v>2.50316947</c:v>
                </c:pt>
                <c:pt idx="2105">
                  <c:v>2.50091383</c:v>
                </c:pt>
                <c:pt idx="2109">
                  <c:v>2.4907912400000001</c:v>
                </c:pt>
                <c:pt idx="2115">
                  <c:v>2.45601709</c:v>
                </c:pt>
                <c:pt idx="2116">
                  <c:v>2.4886684699999999</c:v>
                </c:pt>
                <c:pt idx="2117">
                  <c:v>2.48932727</c:v>
                </c:pt>
                <c:pt idx="2118">
                  <c:v>2.4907553899999999</c:v>
                </c:pt>
                <c:pt idx="2119">
                  <c:v>2.4883561799999998</c:v>
                </c:pt>
                <c:pt idx="2120">
                  <c:v>2.4892907599999998</c:v>
                </c:pt>
                <c:pt idx="2121">
                  <c:v>2.4907621299999998</c:v>
                </c:pt>
                <c:pt idx="2122">
                  <c:v>2.4887153400000002</c:v>
                </c:pt>
                <c:pt idx="2123">
                  <c:v>2.4887212600000002</c:v>
                </c:pt>
                <c:pt idx="2124">
                  <c:v>2.4902146599999999</c:v>
                </c:pt>
                <c:pt idx="2125">
                  <c:v>2.4899890299999998</c:v>
                </c:pt>
                <c:pt idx="2126">
                  <c:v>2.4889437700000001</c:v>
                </c:pt>
                <c:pt idx="2135">
                  <c:v>2.4162335399999999</c:v>
                </c:pt>
                <c:pt idx="2136">
                  <c:v>2.4890776300000002</c:v>
                </c:pt>
                <c:pt idx="2137">
                  <c:v>2.4892790900000001</c:v>
                </c:pt>
                <c:pt idx="2138">
                  <c:v>2.4909497699999998</c:v>
                </c:pt>
                <c:pt idx="2140">
                  <c:v>2.3260317399999999</c:v>
                </c:pt>
                <c:pt idx="2141">
                  <c:v>2.4881636</c:v>
                </c:pt>
                <c:pt idx="2142">
                  <c:v>2.4892218599999998</c:v>
                </c:pt>
                <c:pt idx="2143">
                  <c:v>2.2780174799999999</c:v>
                </c:pt>
                <c:pt idx="2145">
                  <c:v>2.4881417300000002</c:v>
                </c:pt>
                <c:pt idx="2149">
                  <c:v>2.4775795500000002</c:v>
                </c:pt>
                <c:pt idx="2150">
                  <c:v>2.48152068</c:v>
                </c:pt>
                <c:pt idx="2152">
                  <c:v>2.4708294</c:v>
                </c:pt>
                <c:pt idx="2154">
                  <c:v>2.4797657900000001</c:v>
                </c:pt>
                <c:pt idx="2156">
                  <c:v>2.4769597299999999</c:v>
                </c:pt>
                <c:pt idx="2158">
                  <c:v>2.49419558</c:v>
                </c:pt>
                <c:pt idx="2159">
                  <c:v>2.47394793</c:v>
                </c:pt>
                <c:pt idx="2161">
                  <c:v>2.47061726</c:v>
                </c:pt>
                <c:pt idx="2162">
                  <c:v>2.5008998500000001</c:v>
                </c:pt>
                <c:pt idx="2163">
                  <c:v>2.5000117999999998</c:v>
                </c:pt>
                <c:pt idx="2164">
                  <c:v>2.5000613</c:v>
                </c:pt>
                <c:pt idx="2165">
                  <c:v>2.4844768899999998</c:v>
                </c:pt>
                <c:pt idx="2167">
                  <c:v>2.49683374</c:v>
                </c:pt>
                <c:pt idx="2168">
                  <c:v>2.4956059399999999</c:v>
                </c:pt>
                <c:pt idx="2169">
                  <c:v>2.4930736800000002</c:v>
                </c:pt>
                <c:pt idx="2171">
                  <c:v>2.4780574500000001</c:v>
                </c:pt>
                <c:pt idx="2173">
                  <c:v>2.48644227</c:v>
                </c:pt>
                <c:pt idx="2174">
                  <c:v>2.4729023400000001</c:v>
                </c:pt>
                <c:pt idx="2176">
                  <c:v>2.4831165300000002</c:v>
                </c:pt>
                <c:pt idx="2178">
                  <c:v>2.50114094</c:v>
                </c:pt>
                <c:pt idx="2181">
                  <c:v>2.4814274300000001</c:v>
                </c:pt>
                <c:pt idx="2184">
                  <c:v>2.4822113799999999</c:v>
                </c:pt>
                <c:pt idx="2185">
                  <c:v>2.5037693999999999</c:v>
                </c:pt>
                <c:pt idx="2190">
                  <c:v>2.4823409700000001</c:v>
                </c:pt>
                <c:pt idx="2191">
                  <c:v>2.5002285500000001</c:v>
                </c:pt>
                <c:pt idx="2192">
                  <c:v>2.4817588000000002</c:v>
                </c:pt>
                <c:pt idx="2193">
                  <c:v>2.4842751000000001</c:v>
                </c:pt>
                <c:pt idx="2204">
                  <c:v>2.4819153599999999</c:v>
                </c:pt>
                <c:pt idx="2206">
                  <c:v>2.4960007900000001</c:v>
                </c:pt>
                <c:pt idx="2208">
                  <c:v>2.4951193200000001</c:v>
                </c:pt>
                <c:pt idx="2209">
                  <c:v>2.49663097</c:v>
                </c:pt>
                <c:pt idx="2210">
                  <c:v>2.5049981899999998</c:v>
                </c:pt>
                <c:pt idx="2211">
                  <c:v>2.50794059</c:v>
                </c:pt>
                <c:pt idx="2213">
                  <c:v>2.47288737</c:v>
                </c:pt>
                <c:pt idx="2214">
                  <c:v>2.4740730800000001</c:v>
                </c:pt>
                <c:pt idx="2215">
                  <c:v>2.50691884</c:v>
                </c:pt>
                <c:pt idx="2216">
                  <c:v>2.5098829500000002</c:v>
                </c:pt>
                <c:pt idx="2217">
                  <c:v>2.50955898</c:v>
                </c:pt>
                <c:pt idx="2219">
                  <c:v>2.4781890199999999</c:v>
                </c:pt>
                <c:pt idx="2221">
                  <c:v>2.4852835299999998</c:v>
                </c:pt>
                <c:pt idx="2222">
                  <c:v>2.4658765599999999</c:v>
                </c:pt>
                <c:pt idx="2223">
                  <c:v>2.5047811100000001</c:v>
                </c:pt>
                <c:pt idx="2224">
                  <c:v>2.4899684799999999</c:v>
                </c:pt>
                <c:pt idx="2225">
                  <c:v>2.4848702600000001</c:v>
                </c:pt>
                <c:pt idx="2227">
                  <c:v>2.48661939</c:v>
                </c:pt>
                <c:pt idx="2228">
                  <c:v>2.4891573899999999</c:v>
                </c:pt>
                <c:pt idx="2229">
                  <c:v>2.50149928</c:v>
                </c:pt>
                <c:pt idx="2230">
                  <c:v>2.5000471599999998</c:v>
                </c:pt>
                <c:pt idx="2232">
                  <c:v>2.4999628</c:v>
                </c:pt>
                <c:pt idx="2233">
                  <c:v>2.4912979200000001</c:v>
                </c:pt>
                <c:pt idx="2235">
                  <c:v>2.4964237599999999</c:v>
                </c:pt>
                <c:pt idx="2237">
                  <c:v>2.4860656699999999</c:v>
                </c:pt>
                <c:pt idx="2238">
                  <c:v>2.4882675399999998</c:v>
                </c:pt>
                <c:pt idx="2239">
                  <c:v>2.4778714599999998</c:v>
                </c:pt>
                <c:pt idx="2240">
                  <c:v>2.47959789</c:v>
                </c:pt>
                <c:pt idx="2241">
                  <c:v>2.48592638</c:v>
                </c:pt>
                <c:pt idx="2242">
                  <c:v>2.4858079700000002</c:v>
                </c:pt>
                <c:pt idx="2243">
                  <c:v>2.48568414</c:v>
                </c:pt>
                <c:pt idx="2245">
                  <c:v>2.4825337099999998</c:v>
                </c:pt>
                <c:pt idx="2246">
                  <c:v>2.4866700399999999</c:v>
                </c:pt>
                <c:pt idx="2247">
                  <c:v>2.4848755200000001</c:v>
                </c:pt>
                <c:pt idx="2249">
                  <c:v>2.4909982799999999</c:v>
                </c:pt>
                <c:pt idx="2250">
                  <c:v>2.4931842</c:v>
                </c:pt>
                <c:pt idx="2251">
                  <c:v>2.4698701500000002</c:v>
                </c:pt>
                <c:pt idx="2252">
                  <c:v>2.4719106800000001</c:v>
                </c:pt>
                <c:pt idx="2253">
                  <c:v>2.4938762200000002</c:v>
                </c:pt>
                <c:pt idx="2254">
                  <c:v>2.4930664500000002</c:v>
                </c:pt>
                <c:pt idx="2255">
                  <c:v>2.4955102199999999</c:v>
                </c:pt>
                <c:pt idx="2256">
                  <c:v>2.4791107800000001</c:v>
                </c:pt>
                <c:pt idx="2257">
                  <c:v>2.4679901200000001</c:v>
                </c:pt>
                <c:pt idx="2258">
                  <c:v>2.4698826399999998</c:v>
                </c:pt>
                <c:pt idx="2259">
                  <c:v>2.4698946500000001</c:v>
                </c:pt>
                <c:pt idx="2260">
                  <c:v>2.4856088199999999</c:v>
                </c:pt>
                <c:pt idx="2261">
                  <c:v>2.4891013100000001</c:v>
                </c:pt>
                <c:pt idx="2263">
                  <c:v>2.4804278800000001</c:v>
                </c:pt>
                <c:pt idx="2265">
                  <c:v>2.47190558</c:v>
                </c:pt>
                <c:pt idx="2266">
                  <c:v>2.4711790300000001</c:v>
                </c:pt>
                <c:pt idx="2267">
                  <c:v>2.4739237599999999</c:v>
                </c:pt>
                <c:pt idx="2268">
                  <c:v>2.4751648799999999</c:v>
                </c:pt>
                <c:pt idx="2269">
                  <c:v>2.4771634900000001</c:v>
                </c:pt>
                <c:pt idx="2270">
                  <c:v>2.47481164</c:v>
                </c:pt>
                <c:pt idx="2271">
                  <c:v>2.4842538900000002</c:v>
                </c:pt>
                <c:pt idx="2272">
                  <c:v>2.48287594</c:v>
                </c:pt>
                <c:pt idx="2273">
                  <c:v>2.4710777300000002</c:v>
                </c:pt>
                <c:pt idx="2274">
                  <c:v>2.4913569600000001</c:v>
                </c:pt>
                <c:pt idx="2275">
                  <c:v>2.4961139299999999</c:v>
                </c:pt>
                <c:pt idx="2277">
                  <c:v>2.5014935299999999</c:v>
                </c:pt>
                <c:pt idx="2279">
                  <c:v>2.4707363199999999</c:v>
                </c:pt>
                <c:pt idx="2280">
                  <c:v>2.4822600600000002</c:v>
                </c:pt>
                <c:pt idx="2282">
                  <c:v>2.478091</c:v>
                </c:pt>
                <c:pt idx="2283">
                  <c:v>2.4911285300000001</c:v>
                </c:pt>
                <c:pt idx="2284">
                  <c:v>2.4887146800000002</c:v>
                </c:pt>
                <c:pt idx="2285">
                  <c:v>2.4886607399999998</c:v>
                </c:pt>
                <c:pt idx="2286">
                  <c:v>2.49110649</c:v>
                </c:pt>
                <c:pt idx="2287">
                  <c:v>2.4884446499999999</c:v>
                </c:pt>
                <c:pt idx="2288">
                  <c:v>2.4836266600000001</c:v>
                </c:pt>
                <c:pt idx="2289">
                  <c:v>2.4899778499999998</c:v>
                </c:pt>
                <c:pt idx="2290">
                  <c:v>2.5021799599999999</c:v>
                </c:pt>
                <c:pt idx="2291">
                  <c:v>2.5008602199999999</c:v>
                </c:pt>
                <c:pt idx="2292">
                  <c:v>2.5027821800000001</c:v>
                </c:pt>
                <c:pt idx="2293">
                  <c:v>2.4918633099999998</c:v>
                </c:pt>
                <c:pt idx="2294">
                  <c:v>2.4714505400000002</c:v>
                </c:pt>
                <c:pt idx="2295">
                  <c:v>2.4903639900000001</c:v>
                </c:pt>
                <c:pt idx="2296">
                  <c:v>2.4962476300000001</c:v>
                </c:pt>
                <c:pt idx="2297">
                  <c:v>2.4799501500000001</c:v>
                </c:pt>
                <c:pt idx="2298">
                  <c:v>2.4923898900000001</c:v>
                </c:pt>
                <c:pt idx="2299">
                  <c:v>2.4653812300000002</c:v>
                </c:pt>
                <c:pt idx="2300">
                  <c:v>2.4825999799999998</c:v>
                </c:pt>
                <c:pt idx="2301">
                  <c:v>2.48119983</c:v>
                </c:pt>
                <c:pt idx="2302">
                  <c:v>2.4797460600000001</c:v>
                </c:pt>
                <c:pt idx="2303">
                  <c:v>2.4801114800000001</c:v>
                </c:pt>
                <c:pt idx="2304">
                  <c:v>2.4786657700000001</c:v>
                </c:pt>
                <c:pt idx="2305">
                  <c:v>2.4804657099999998</c:v>
                </c:pt>
                <c:pt idx="2306">
                  <c:v>2.4842884199999999</c:v>
                </c:pt>
                <c:pt idx="2307">
                  <c:v>2.4996204099999999</c:v>
                </c:pt>
                <c:pt idx="2308">
                  <c:v>2.50311701</c:v>
                </c:pt>
                <c:pt idx="2309">
                  <c:v>2.4716263399999998</c:v>
                </c:pt>
                <c:pt idx="2310">
                  <c:v>2.4736425400000002</c:v>
                </c:pt>
                <c:pt idx="2311">
                  <c:v>2.4736335</c:v>
                </c:pt>
                <c:pt idx="2312">
                  <c:v>2.47381472</c:v>
                </c:pt>
                <c:pt idx="2313">
                  <c:v>2.4796140000000002</c:v>
                </c:pt>
                <c:pt idx="2314">
                  <c:v>2.4830120999999998</c:v>
                </c:pt>
                <c:pt idx="2315">
                  <c:v>2.4940383700000002</c:v>
                </c:pt>
                <c:pt idx="2316">
                  <c:v>2.4959539199999998</c:v>
                </c:pt>
                <c:pt idx="2317">
                  <c:v>2.4960719999999998</c:v>
                </c:pt>
                <c:pt idx="2318">
                  <c:v>2.4751143999999998</c:v>
                </c:pt>
                <c:pt idx="2319">
                  <c:v>2.4813787500000002</c:v>
                </c:pt>
                <c:pt idx="2320">
                  <c:v>2.4792120799999999</c:v>
                </c:pt>
                <c:pt idx="2321">
                  <c:v>2.4831709599999998</c:v>
                </c:pt>
                <c:pt idx="2322">
                  <c:v>2.4970726999999999</c:v>
                </c:pt>
                <c:pt idx="2323">
                  <c:v>2.4768615500000002</c:v>
                </c:pt>
                <c:pt idx="2324">
                  <c:v>2.4941944299999999</c:v>
                </c:pt>
                <c:pt idx="2325">
                  <c:v>2.4807263700000002</c:v>
                </c:pt>
                <c:pt idx="2326">
                  <c:v>2.5001682000000001</c:v>
                </c:pt>
                <c:pt idx="2327">
                  <c:v>2.4996450700000001</c:v>
                </c:pt>
                <c:pt idx="2328">
                  <c:v>2.4984904499999998</c:v>
                </c:pt>
                <c:pt idx="2329">
                  <c:v>2.4992130499999998</c:v>
                </c:pt>
                <c:pt idx="2330">
                  <c:v>2.4776471400000002</c:v>
                </c:pt>
                <c:pt idx="2331">
                  <c:v>2.4818900400000001</c:v>
                </c:pt>
                <c:pt idx="2332">
                  <c:v>2.4783034800000001</c:v>
                </c:pt>
                <c:pt idx="2333">
                  <c:v>2.4887886899999998</c:v>
                </c:pt>
                <c:pt idx="2334">
                  <c:v>2.4826470199999999</c:v>
                </c:pt>
                <c:pt idx="2335">
                  <c:v>2.4970575699999999</c:v>
                </c:pt>
                <c:pt idx="2336">
                  <c:v>2.4917388200000001</c:v>
                </c:pt>
                <c:pt idx="2337">
                  <c:v>2.4897198199999999</c:v>
                </c:pt>
                <c:pt idx="2338">
                  <c:v>2.49157436</c:v>
                </c:pt>
                <c:pt idx="2339">
                  <c:v>2.4754590900000002</c:v>
                </c:pt>
                <c:pt idx="2340">
                  <c:v>2.4879590199999999</c:v>
                </c:pt>
                <c:pt idx="2341">
                  <c:v>2.4877215499999998</c:v>
                </c:pt>
                <c:pt idx="2342">
                  <c:v>2.4902791299999998</c:v>
                </c:pt>
                <c:pt idx="2343">
                  <c:v>2.4836029800000001</c:v>
                </c:pt>
                <c:pt idx="2344">
                  <c:v>2.4805150399999998</c:v>
                </c:pt>
                <c:pt idx="2345">
                  <c:v>2.4892498199999999</c:v>
                </c:pt>
                <c:pt idx="2346">
                  <c:v>2.4677942499999999</c:v>
                </c:pt>
                <c:pt idx="2347">
                  <c:v>2.4956672800000002</c:v>
                </c:pt>
                <c:pt idx="2348">
                  <c:v>2.4980750399999998</c:v>
                </c:pt>
                <c:pt idx="2349">
                  <c:v>2.4994135200000001</c:v>
                </c:pt>
                <c:pt idx="2350">
                  <c:v>2.4991135600000001</c:v>
                </c:pt>
                <c:pt idx="2351">
                  <c:v>2.4853476699999999</c:v>
                </c:pt>
                <c:pt idx="2352">
                  <c:v>2.4889692600000002</c:v>
                </c:pt>
                <c:pt idx="2353">
                  <c:v>2.4880151000000001</c:v>
                </c:pt>
                <c:pt idx="2354">
                  <c:v>2.48977607</c:v>
                </c:pt>
                <c:pt idx="2355">
                  <c:v>2.4892761299999999</c:v>
                </c:pt>
                <c:pt idx="2356">
                  <c:v>2.4832620699999999</c:v>
                </c:pt>
                <c:pt idx="2357">
                  <c:v>2.4903001800000002</c:v>
                </c:pt>
                <c:pt idx="2358">
                  <c:v>2.4971453800000001</c:v>
                </c:pt>
                <c:pt idx="2359">
                  <c:v>2.4894402499999999</c:v>
                </c:pt>
                <c:pt idx="2360">
                  <c:v>2.4858374099999998</c:v>
                </c:pt>
                <c:pt idx="2361">
                  <c:v>2.48432641</c:v>
                </c:pt>
                <c:pt idx="2362">
                  <c:v>2.4750109600000001</c:v>
                </c:pt>
                <c:pt idx="2363">
                  <c:v>2.4736543800000002</c:v>
                </c:pt>
                <c:pt idx="2364">
                  <c:v>2.47523626</c:v>
                </c:pt>
                <c:pt idx="2365">
                  <c:v>2.4676898199999999</c:v>
                </c:pt>
                <c:pt idx="2366">
                  <c:v>2.4913587700000002</c:v>
                </c:pt>
                <c:pt idx="2367">
                  <c:v>2.4943072499999999</c:v>
                </c:pt>
                <c:pt idx="2368">
                  <c:v>2.4926117300000001</c:v>
                </c:pt>
                <c:pt idx="2369">
                  <c:v>2.4952482499999999</c:v>
                </c:pt>
                <c:pt idx="2370">
                  <c:v>2.4890583899999998</c:v>
                </c:pt>
                <c:pt idx="2371">
                  <c:v>2.47538328</c:v>
                </c:pt>
                <c:pt idx="2372">
                  <c:v>2.4792699699999998</c:v>
                </c:pt>
                <c:pt idx="2373">
                  <c:v>2.4985376499999998</c:v>
                </c:pt>
                <c:pt idx="2374">
                  <c:v>2.4708486399999998</c:v>
                </c:pt>
                <c:pt idx="2375">
                  <c:v>2.4810825699999999</c:v>
                </c:pt>
                <c:pt idx="2376">
                  <c:v>2.4857540299999998</c:v>
                </c:pt>
                <c:pt idx="2377">
                  <c:v>2.4804209799999999</c:v>
                </c:pt>
                <c:pt idx="2378">
                  <c:v>2.4864578900000001</c:v>
                </c:pt>
                <c:pt idx="2379">
                  <c:v>2.4851333900000001</c:v>
                </c:pt>
                <c:pt idx="2380">
                  <c:v>2.4816568399999999</c:v>
                </c:pt>
                <c:pt idx="2381">
                  <c:v>2.49268475</c:v>
                </c:pt>
                <c:pt idx="2382">
                  <c:v>2.5041780600000001</c:v>
                </c:pt>
                <c:pt idx="2383">
                  <c:v>2.5029823200000001</c:v>
                </c:pt>
                <c:pt idx="2384">
                  <c:v>2.5042690099999998</c:v>
                </c:pt>
                <c:pt idx="2385">
                  <c:v>2.5034025</c:v>
                </c:pt>
                <c:pt idx="2386">
                  <c:v>2.5043142299999999</c:v>
                </c:pt>
                <c:pt idx="2387">
                  <c:v>2.47951583</c:v>
                </c:pt>
                <c:pt idx="2388">
                  <c:v>2.4922224700000002</c:v>
                </c:pt>
                <c:pt idx="2389">
                  <c:v>2.4907438700000002</c:v>
                </c:pt>
                <c:pt idx="2390">
                  <c:v>2.4918878100000001</c:v>
                </c:pt>
                <c:pt idx="2391">
                  <c:v>2.48290817</c:v>
                </c:pt>
                <c:pt idx="2392">
                  <c:v>2.4826563899999998</c:v>
                </c:pt>
                <c:pt idx="2393">
                  <c:v>2.4912204600000001</c:v>
                </c:pt>
                <c:pt idx="2394">
                  <c:v>2.4878656100000001</c:v>
                </c:pt>
                <c:pt idx="2395">
                  <c:v>2.4897509100000002</c:v>
                </c:pt>
                <c:pt idx="2396">
                  <c:v>2.4640039300000001</c:v>
                </c:pt>
                <c:pt idx="2397">
                  <c:v>2.4788251200000002</c:v>
                </c:pt>
                <c:pt idx="2398">
                  <c:v>2.4895062000000001</c:v>
                </c:pt>
                <c:pt idx="2399">
                  <c:v>2.4792181599999998</c:v>
                </c:pt>
                <c:pt idx="2400">
                  <c:v>2.4906930599999999</c:v>
                </c:pt>
                <c:pt idx="2401">
                  <c:v>2.4799350200000001</c:v>
                </c:pt>
                <c:pt idx="2402">
                  <c:v>2.49153621</c:v>
                </c:pt>
                <c:pt idx="2403">
                  <c:v>2.4954048100000001</c:v>
                </c:pt>
                <c:pt idx="2404">
                  <c:v>2.4816923599999998</c:v>
                </c:pt>
                <c:pt idx="2405">
                  <c:v>2.4882930299999999</c:v>
                </c:pt>
                <c:pt idx="2406">
                  <c:v>2.4871393899999998</c:v>
                </c:pt>
                <c:pt idx="2407">
                  <c:v>2.4879748099999999</c:v>
                </c:pt>
                <c:pt idx="2408">
                  <c:v>2.4792691499999999</c:v>
                </c:pt>
                <c:pt idx="2409">
                  <c:v>2.48128057</c:v>
                </c:pt>
                <c:pt idx="2410">
                  <c:v>2.4889972199999999</c:v>
                </c:pt>
                <c:pt idx="2411">
                  <c:v>2.4684428600000001</c:v>
                </c:pt>
                <c:pt idx="2412">
                  <c:v>2.48358933</c:v>
                </c:pt>
                <c:pt idx="2413">
                  <c:v>2.5067964900000002</c:v>
                </c:pt>
                <c:pt idx="2414">
                  <c:v>2.5072099300000001</c:v>
                </c:pt>
                <c:pt idx="2415">
                  <c:v>2.49845608</c:v>
                </c:pt>
                <c:pt idx="2416">
                  <c:v>2.4890868400000001</c:v>
                </c:pt>
                <c:pt idx="2417">
                  <c:v>2.49141484</c:v>
                </c:pt>
                <c:pt idx="2418">
                  <c:v>2.49367575</c:v>
                </c:pt>
                <c:pt idx="2419">
                  <c:v>2.49516421</c:v>
                </c:pt>
                <c:pt idx="2420">
                  <c:v>2.4839085399999998</c:v>
                </c:pt>
                <c:pt idx="2421">
                  <c:v>2.4835681200000002</c:v>
                </c:pt>
                <c:pt idx="2422">
                  <c:v>2.4825621600000001</c:v>
                </c:pt>
                <c:pt idx="2423">
                  <c:v>2.4835797999999998</c:v>
                </c:pt>
                <c:pt idx="2424">
                  <c:v>2.4887587600000001</c:v>
                </c:pt>
                <c:pt idx="2425">
                  <c:v>2.5005242399999998</c:v>
                </c:pt>
                <c:pt idx="2426">
                  <c:v>2.5010697300000002</c:v>
                </c:pt>
                <c:pt idx="2427">
                  <c:v>2.4989591400000002</c:v>
                </c:pt>
                <c:pt idx="2428">
                  <c:v>2.4867845000000002</c:v>
                </c:pt>
                <c:pt idx="2429">
                  <c:v>2.4812067299999998</c:v>
                </c:pt>
                <c:pt idx="2430">
                  <c:v>2.47941206</c:v>
                </c:pt>
                <c:pt idx="2431">
                  <c:v>2.4812545899999998</c:v>
                </c:pt>
                <c:pt idx="2432">
                  <c:v>2.4812850100000001</c:v>
                </c:pt>
                <c:pt idx="2433">
                  <c:v>2.4794651700000001</c:v>
                </c:pt>
                <c:pt idx="2434">
                  <c:v>2.49448552</c:v>
                </c:pt>
                <c:pt idx="2435">
                  <c:v>2.4978753899999999</c:v>
                </c:pt>
                <c:pt idx="2436">
                  <c:v>2.4978948000000001</c:v>
                </c:pt>
                <c:pt idx="2437">
                  <c:v>2.5020576000000001</c:v>
                </c:pt>
                <c:pt idx="2438">
                  <c:v>2.49850459</c:v>
                </c:pt>
                <c:pt idx="2439">
                  <c:v>2.50174136</c:v>
                </c:pt>
                <c:pt idx="2440">
                  <c:v>2.5000861400000001</c:v>
                </c:pt>
                <c:pt idx="2441">
                  <c:v>2.4743894900000001</c:v>
                </c:pt>
                <c:pt idx="2442">
                  <c:v>2.4832092800000001</c:v>
                </c:pt>
                <c:pt idx="2443">
                  <c:v>2.4816509199999999</c:v>
                </c:pt>
                <c:pt idx="2444">
                  <c:v>2.4817413699999999</c:v>
                </c:pt>
                <c:pt idx="2445">
                  <c:v>2.4830941599999998</c:v>
                </c:pt>
                <c:pt idx="2446">
                  <c:v>2.4730531400000002</c:v>
                </c:pt>
                <c:pt idx="2447">
                  <c:v>2.47073813</c:v>
                </c:pt>
                <c:pt idx="2448">
                  <c:v>2.4719789300000001</c:v>
                </c:pt>
                <c:pt idx="2449">
                  <c:v>2.47403197</c:v>
                </c:pt>
                <c:pt idx="2450">
                  <c:v>2.4715161600000002</c:v>
                </c:pt>
                <c:pt idx="2451">
                  <c:v>2.4710920299999999</c:v>
                </c:pt>
                <c:pt idx="2452">
                  <c:v>2.47034821</c:v>
                </c:pt>
                <c:pt idx="2453">
                  <c:v>2.4723739500000002</c:v>
                </c:pt>
                <c:pt idx="2454">
                  <c:v>2.47243134</c:v>
                </c:pt>
                <c:pt idx="2455">
                  <c:v>2.4733559000000001</c:v>
                </c:pt>
                <c:pt idx="2457">
                  <c:v>2.4723575000000002</c:v>
                </c:pt>
                <c:pt idx="2458">
                  <c:v>2.47408508</c:v>
                </c:pt>
                <c:pt idx="2459">
                  <c:v>2.4780184799999998</c:v>
                </c:pt>
                <c:pt idx="2460">
                  <c:v>2.4779905200000001</c:v>
                </c:pt>
                <c:pt idx="2461">
                  <c:v>2.4761020999999999</c:v>
                </c:pt>
                <c:pt idx="2462">
                  <c:v>2.4880563800000002</c:v>
                </c:pt>
                <c:pt idx="2463">
                  <c:v>2.4827124700000001</c:v>
                </c:pt>
                <c:pt idx="2464">
                  <c:v>2.4786927400000001</c:v>
                </c:pt>
                <c:pt idx="2465">
                  <c:v>2.4736114599999999</c:v>
                </c:pt>
                <c:pt idx="2466">
                  <c:v>2.4730932700000001</c:v>
                </c:pt>
                <c:pt idx="2467">
                  <c:v>2.4812304200000002</c:v>
                </c:pt>
                <c:pt idx="2468">
                  <c:v>2.5024516299999999</c:v>
                </c:pt>
                <c:pt idx="2469">
                  <c:v>2.4729212500000002</c:v>
                </c:pt>
                <c:pt idx="2470">
                  <c:v>2.4714406800000002</c:v>
                </c:pt>
                <c:pt idx="2471">
                  <c:v>2.4858727699999998</c:v>
                </c:pt>
                <c:pt idx="2472">
                  <c:v>2.4850753299999999</c:v>
                </c:pt>
                <c:pt idx="2473">
                  <c:v>2.47457006</c:v>
                </c:pt>
                <c:pt idx="2474">
                  <c:v>2.48080284</c:v>
                </c:pt>
                <c:pt idx="2475">
                  <c:v>2.4711354499999998</c:v>
                </c:pt>
                <c:pt idx="2476">
                  <c:v>2.4793002300000002</c:v>
                </c:pt>
                <c:pt idx="2477">
                  <c:v>2.47988667</c:v>
                </c:pt>
                <c:pt idx="2478">
                  <c:v>2.4799978399999998</c:v>
                </c:pt>
                <c:pt idx="2479">
                  <c:v>2.48961605</c:v>
                </c:pt>
                <c:pt idx="2480">
                  <c:v>2.4879207000000001</c:v>
                </c:pt>
                <c:pt idx="2481">
                  <c:v>2.4935226400000001</c:v>
                </c:pt>
                <c:pt idx="2482">
                  <c:v>2.4905475199999998</c:v>
                </c:pt>
                <c:pt idx="2483">
                  <c:v>2.4887074500000002</c:v>
                </c:pt>
                <c:pt idx="2484">
                  <c:v>2.4907943600000002</c:v>
                </c:pt>
                <c:pt idx="2485">
                  <c:v>2.49130663</c:v>
                </c:pt>
                <c:pt idx="2486">
                  <c:v>2.4892008099999998</c:v>
                </c:pt>
                <c:pt idx="2487">
                  <c:v>2.4668672300000001</c:v>
                </c:pt>
                <c:pt idx="2488">
                  <c:v>2.4869408900000001</c:v>
                </c:pt>
                <c:pt idx="2489">
                  <c:v>2.4818801700000002</c:v>
                </c:pt>
                <c:pt idx="2490">
                  <c:v>2.4739262200000001</c:v>
                </c:pt>
                <c:pt idx="2491">
                  <c:v>2.4729566100000002</c:v>
                </c:pt>
                <c:pt idx="2492">
                  <c:v>2.4695039099999998</c:v>
                </c:pt>
                <c:pt idx="2493">
                  <c:v>2.4735742900000002</c:v>
                </c:pt>
                <c:pt idx="2494">
                  <c:v>2.50295815</c:v>
                </c:pt>
                <c:pt idx="2495">
                  <c:v>2.4828839899999999</c:v>
                </c:pt>
                <c:pt idx="2496">
                  <c:v>2.4814657499999999</c:v>
                </c:pt>
                <c:pt idx="2497">
                  <c:v>2.4944499900000001</c:v>
                </c:pt>
                <c:pt idx="2498">
                  <c:v>2.49342101</c:v>
                </c:pt>
                <c:pt idx="2499">
                  <c:v>2.49337776</c:v>
                </c:pt>
                <c:pt idx="2500">
                  <c:v>2.4827645999999999</c:v>
                </c:pt>
                <c:pt idx="2501">
                  <c:v>2.4846373900000001</c:v>
                </c:pt>
                <c:pt idx="2502">
                  <c:v>2.4836144899999999</c:v>
                </c:pt>
                <c:pt idx="2503">
                  <c:v>2.47980197</c:v>
                </c:pt>
                <c:pt idx="2504">
                  <c:v>2.4785531199999999</c:v>
                </c:pt>
                <c:pt idx="2505">
                  <c:v>2.4775966600000001</c:v>
                </c:pt>
                <c:pt idx="2506">
                  <c:v>2.4799993200000001</c:v>
                </c:pt>
                <c:pt idx="2507">
                  <c:v>2.4801507800000002</c:v>
                </c:pt>
                <c:pt idx="2508">
                  <c:v>2.4756003600000001</c:v>
                </c:pt>
                <c:pt idx="2509">
                  <c:v>2.4777175300000001</c:v>
                </c:pt>
                <c:pt idx="2510">
                  <c:v>2.4960244700000001</c:v>
                </c:pt>
                <c:pt idx="2511">
                  <c:v>2.4976811699999999</c:v>
                </c:pt>
                <c:pt idx="2512">
                  <c:v>2.4926421599999999</c:v>
                </c:pt>
                <c:pt idx="2513">
                  <c:v>2.4951777000000002</c:v>
                </c:pt>
                <c:pt idx="2514">
                  <c:v>2.4943394799999998</c:v>
                </c:pt>
                <c:pt idx="2515">
                  <c:v>2.4701173199999999</c:v>
                </c:pt>
                <c:pt idx="2516">
                  <c:v>2.4728154999999998</c:v>
                </c:pt>
                <c:pt idx="2517">
                  <c:v>2.4640004800000002</c:v>
                </c:pt>
                <c:pt idx="2518">
                  <c:v>2.46683648</c:v>
                </c:pt>
                <c:pt idx="2519">
                  <c:v>2.47085884</c:v>
                </c:pt>
                <c:pt idx="2520">
                  <c:v>2.4723218199999999</c:v>
                </c:pt>
                <c:pt idx="2521">
                  <c:v>2.4775065299999999</c:v>
                </c:pt>
                <c:pt idx="2522">
                  <c:v>2.4792393800000001</c:v>
                </c:pt>
                <c:pt idx="2523">
                  <c:v>2.4689952499999999</c:v>
                </c:pt>
                <c:pt idx="2524">
                  <c:v>2.48841752</c:v>
                </c:pt>
                <c:pt idx="2525">
                  <c:v>2.4873919899999999</c:v>
                </c:pt>
                <c:pt idx="2526">
                  <c:v>2.5020238899999998</c:v>
                </c:pt>
                <c:pt idx="2527">
                  <c:v>2.4839447200000002</c:v>
                </c:pt>
                <c:pt idx="2528">
                  <c:v>2.4620487500000001</c:v>
                </c:pt>
                <c:pt idx="2529">
                  <c:v>2.4599080600000001</c:v>
                </c:pt>
                <c:pt idx="2530">
                  <c:v>2.4623299599999999</c:v>
                </c:pt>
                <c:pt idx="2531">
                  <c:v>2.46388914</c:v>
                </c:pt>
                <c:pt idx="2532">
                  <c:v>2.4667606599999998</c:v>
                </c:pt>
                <c:pt idx="2533">
                  <c:v>2.49574769</c:v>
                </c:pt>
                <c:pt idx="2534">
                  <c:v>2.4941849</c:v>
                </c:pt>
                <c:pt idx="2535">
                  <c:v>2.49576924</c:v>
                </c:pt>
                <c:pt idx="2536">
                  <c:v>2.4831323200000002</c:v>
                </c:pt>
                <c:pt idx="2537">
                  <c:v>2.4831762300000002</c:v>
                </c:pt>
                <c:pt idx="2538">
                  <c:v>2.4837105400000001</c:v>
                </c:pt>
                <c:pt idx="2539">
                  <c:v>2.4919192200000002</c:v>
                </c:pt>
                <c:pt idx="2540">
                  <c:v>2.5037904499999999</c:v>
                </c:pt>
                <c:pt idx="2541">
                  <c:v>2.50551754</c:v>
                </c:pt>
                <c:pt idx="2542">
                  <c:v>2.5048214099999999</c:v>
                </c:pt>
                <c:pt idx="2543">
                  <c:v>2.50517301</c:v>
                </c:pt>
                <c:pt idx="2544">
                  <c:v>2.50707507</c:v>
                </c:pt>
                <c:pt idx="2545">
                  <c:v>2.5052437200000002</c:v>
                </c:pt>
                <c:pt idx="2546">
                  <c:v>2.4945141300000002</c:v>
                </c:pt>
                <c:pt idx="2547">
                  <c:v>2.4959826999999999</c:v>
                </c:pt>
                <c:pt idx="2548">
                  <c:v>2.5109615999999999</c:v>
                </c:pt>
                <c:pt idx="2549">
                  <c:v>2.5097681600000001</c:v>
                </c:pt>
                <c:pt idx="2550">
                  <c:v>2.5109170299999999</c:v>
                </c:pt>
                <c:pt idx="2551">
                  <c:v>2.5037197299999998</c:v>
                </c:pt>
                <c:pt idx="2552">
                  <c:v>2.5014900799999999</c:v>
                </c:pt>
                <c:pt idx="2553">
                  <c:v>2.50241611</c:v>
                </c:pt>
                <c:pt idx="2554">
                  <c:v>2.5028060299999999</c:v>
                </c:pt>
                <c:pt idx="2555">
                  <c:v>2.479082</c:v>
                </c:pt>
                <c:pt idx="2556">
                  <c:v>2.4775795500000002</c:v>
                </c:pt>
                <c:pt idx="2557">
                  <c:v>2.4750010900000001</c:v>
                </c:pt>
                <c:pt idx="2558">
                  <c:v>2.4885138900000001</c:v>
                </c:pt>
                <c:pt idx="2559">
                  <c:v>2.4866067200000002</c:v>
                </c:pt>
                <c:pt idx="2560">
                  <c:v>2.4881002900000002</c:v>
                </c:pt>
                <c:pt idx="2561">
                  <c:v>2.4866708599999998</c:v>
                </c:pt>
                <c:pt idx="2562">
                  <c:v>2.4864929199999999</c:v>
                </c:pt>
                <c:pt idx="2563">
                  <c:v>2.4850564199999998</c:v>
                </c:pt>
                <c:pt idx="2564">
                  <c:v>2.4864909499999999</c:v>
                </c:pt>
                <c:pt idx="2565">
                  <c:v>2.4844852799999999</c:v>
                </c:pt>
                <c:pt idx="2566">
                  <c:v>2.4870864300000002</c:v>
                </c:pt>
                <c:pt idx="2567">
                  <c:v>2.4842275800000002</c:v>
                </c:pt>
                <c:pt idx="2568">
                  <c:v>2.49300955</c:v>
                </c:pt>
                <c:pt idx="2569">
                  <c:v>2.4940745500000001</c:v>
                </c:pt>
                <c:pt idx="2570">
                  <c:v>2.4922029000000001</c:v>
                </c:pt>
                <c:pt idx="2571">
                  <c:v>2.4950218</c:v>
                </c:pt>
                <c:pt idx="2572">
                  <c:v>2.49074404</c:v>
                </c:pt>
                <c:pt idx="2573">
                  <c:v>2.4886924800000001</c:v>
                </c:pt>
                <c:pt idx="2574">
                  <c:v>2.4797182699999998</c:v>
                </c:pt>
                <c:pt idx="2575">
                  <c:v>2.4799101800000001</c:v>
                </c:pt>
                <c:pt idx="2576">
                  <c:v>2.4792099400000001</c:v>
                </c:pt>
                <c:pt idx="2577">
                  <c:v>2.5017934899999998</c:v>
                </c:pt>
                <c:pt idx="2578">
                  <c:v>2.4876620200000001</c:v>
                </c:pt>
                <c:pt idx="2579">
                  <c:v>2.48736617</c:v>
                </c:pt>
                <c:pt idx="2580">
                  <c:v>2.4864771299999999</c:v>
                </c:pt>
                <c:pt idx="2581">
                  <c:v>2.4848686199999999</c:v>
                </c:pt>
                <c:pt idx="2582">
                  <c:v>2.4854685399999998</c:v>
                </c:pt>
                <c:pt idx="2583">
                  <c:v>2.4899574599999998</c:v>
                </c:pt>
                <c:pt idx="2584">
                  <c:v>2.4928010199999999</c:v>
                </c:pt>
                <c:pt idx="2585">
                  <c:v>2.4871318200000001</c:v>
                </c:pt>
                <c:pt idx="2586">
                  <c:v>2.4869561899999999</c:v>
                </c:pt>
                <c:pt idx="2587">
                  <c:v>2.4841948500000002</c:v>
                </c:pt>
                <c:pt idx="2588">
                  <c:v>2.4902089100000002</c:v>
                </c:pt>
                <c:pt idx="2589">
                  <c:v>2.4852128200000001</c:v>
                </c:pt>
                <c:pt idx="2590">
                  <c:v>2.4878823900000002</c:v>
                </c:pt>
                <c:pt idx="2591">
                  <c:v>2.4874145200000002</c:v>
                </c:pt>
                <c:pt idx="2592">
                  <c:v>2.48528123</c:v>
                </c:pt>
                <c:pt idx="2593">
                  <c:v>2.48346534</c:v>
                </c:pt>
                <c:pt idx="2594">
                  <c:v>2.4807620500000001</c:v>
                </c:pt>
                <c:pt idx="2595">
                  <c:v>2.49628513</c:v>
                </c:pt>
                <c:pt idx="2596">
                  <c:v>2.4929799500000001</c:v>
                </c:pt>
                <c:pt idx="2597">
                  <c:v>2.4750290499999998</c:v>
                </c:pt>
                <c:pt idx="2598">
                  <c:v>2.4761672300000002</c:v>
                </c:pt>
                <c:pt idx="2599">
                  <c:v>2.4779719400000002</c:v>
                </c:pt>
                <c:pt idx="2600">
                  <c:v>2.4744445800000001</c:v>
                </c:pt>
                <c:pt idx="2601">
                  <c:v>2.4905190699999999</c:v>
                </c:pt>
                <c:pt idx="2602">
                  <c:v>2.4919036000000001</c:v>
                </c:pt>
                <c:pt idx="2604">
                  <c:v>2.4758513099999999</c:v>
                </c:pt>
                <c:pt idx="2605">
                  <c:v>2.4788767599999999</c:v>
                </c:pt>
                <c:pt idx="2609">
                  <c:v>2.4789456699999999</c:v>
                </c:pt>
                <c:pt idx="2610">
                  <c:v>2.47864817</c:v>
                </c:pt>
                <c:pt idx="2611">
                  <c:v>2.4788622899999999</c:v>
                </c:pt>
                <c:pt idx="2612">
                  <c:v>2.4961950100000001</c:v>
                </c:pt>
                <c:pt idx="2613">
                  <c:v>2.4939870599999998</c:v>
                </c:pt>
                <c:pt idx="2614">
                  <c:v>2.4958062399999998</c:v>
                </c:pt>
                <c:pt idx="2615">
                  <c:v>2.47166811</c:v>
                </c:pt>
                <c:pt idx="2616">
                  <c:v>2.4733899400000001</c:v>
                </c:pt>
                <c:pt idx="2617">
                  <c:v>2.4856158900000001</c:v>
                </c:pt>
                <c:pt idx="2618">
                  <c:v>2.4854933699999999</c:v>
                </c:pt>
                <c:pt idx="2619">
                  <c:v>2.48247368</c:v>
                </c:pt>
                <c:pt idx="2620">
                  <c:v>2.4736522399999998</c:v>
                </c:pt>
                <c:pt idx="2621">
                  <c:v>2.4930309300000002</c:v>
                </c:pt>
                <c:pt idx="2622">
                  <c:v>2.48889542</c:v>
                </c:pt>
                <c:pt idx="2623">
                  <c:v>2.4728556300000002</c:v>
                </c:pt>
                <c:pt idx="2624">
                  <c:v>2.4861520100000001</c:v>
                </c:pt>
                <c:pt idx="2625">
                  <c:v>2.4859416699999999</c:v>
                </c:pt>
                <c:pt idx="2626">
                  <c:v>2.4874674699999999</c:v>
                </c:pt>
                <c:pt idx="2627">
                  <c:v>2.4917215499999998</c:v>
                </c:pt>
                <c:pt idx="2628">
                  <c:v>2.4923311799999999</c:v>
                </c:pt>
                <c:pt idx="2629">
                  <c:v>2.4907895899999999</c:v>
                </c:pt>
                <c:pt idx="2630">
                  <c:v>2.49975937</c:v>
                </c:pt>
                <c:pt idx="2631">
                  <c:v>2.4994592400000002</c:v>
                </c:pt>
                <c:pt idx="2632">
                  <c:v>2.4941472400000002</c:v>
                </c:pt>
                <c:pt idx="2633">
                  <c:v>2.4875904800000002</c:v>
                </c:pt>
                <c:pt idx="2634">
                  <c:v>2.48458296</c:v>
                </c:pt>
                <c:pt idx="2638">
                  <c:v>2.4839193900000001</c:v>
                </c:pt>
                <c:pt idx="2639">
                  <c:v>2.4739258899999998</c:v>
                </c:pt>
                <c:pt idx="2640">
                  <c:v>2.4765464599999998</c:v>
                </c:pt>
                <c:pt idx="2641">
                  <c:v>2.4783381800000002</c:v>
                </c:pt>
                <c:pt idx="2642">
                  <c:v>2.45445775</c:v>
                </c:pt>
                <c:pt idx="2643">
                  <c:v>2.4830533799999999</c:v>
                </c:pt>
                <c:pt idx="2644">
                  <c:v>2.4849886699999999</c:v>
                </c:pt>
                <c:pt idx="2645">
                  <c:v>2.47373332</c:v>
                </c:pt>
                <c:pt idx="2646">
                  <c:v>2.4757182700000002</c:v>
                </c:pt>
                <c:pt idx="2647">
                  <c:v>2.4812683999999998</c:v>
                </c:pt>
                <c:pt idx="2648">
                  <c:v>2.4864462199999999</c:v>
                </c:pt>
                <c:pt idx="2649">
                  <c:v>2.4887324500000001</c:v>
                </c:pt>
                <c:pt idx="2650">
                  <c:v>2.4863741899999998</c:v>
                </c:pt>
                <c:pt idx="2651">
                  <c:v>2.4887327699999999</c:v>
                </c:pt>
                <c:pt idx="2652">
                  <c:v>2.48633653</c:v>
                </c:pt>
                <c:pt idx="2653">
                  <c:v>2.4853529299999999</c:v>
                </c:pt>
                <c:pt idx="2654">
                  <c:v>2.4867849899999999</c:v>
                </c:pt>
                <c:pt idx="2655">
                  <c:v>2.49515172</c:v>
                </c:pt>
                <c:pt idx="2656">
                  <c:v>2.4859563100000002</c:v>
                </c:pt>
                <c:pt idx="2657">
                  <c:v>2.4850202399999999</c:v>
                </c:pt>
                <c:pt idx="2658">
                  <c:v>2.4832990700000002</c:v>
                </c:pt>
                <c:pt idx="2659">
                  <c:v>2.4897270599999999</c:v>
                </c:pt>
                <c:pt idx="2660">
                  <c:v>2.4877629899999998</c:v>
                </c:pt>
                <c:pt idx="2661">
                  <c:v>2.4894359800000001</c:v>
                </c:pt>
                <c:pt idx="2662">
                  <c:v>2.49092132</c:v>
                </c:pt>
                <c:pt idx="2663">
                  <c:v>2.4680177400000001</c:v>
                </c:pt>
                <c:pt idx="2664">
                  <c:v>2.4833840999999999</c:v>
                </c:pt>
                <c:pt idx="2665">
                  <c:v>2.4748869600000001</c:v>
                </c:pt>
                <c:pt idx="2667">
                  <c:v>2.4745376600000002</c:v>
                </c:pt>
                <c:pt idx="2668">
                  <c:v>2.4749040600000001</c:v>
                </c:pt>
                <c:pt idx="2669">
                  <c:v>2.4504158199999999</c:v>
                </c:pt>
                <c:pt idx="2670">
                  <c:v>2.4728332700000002</c:v>
                </c:pt>
                <c:pt idx="2671">
                  <c:v>2.48556672</c:v>
                </c:pt>
                <c:pt idx="2672">
                  <c:v>2.48050748</c:v>
                </c:pt>
                <c:pt idx="2673">
                  <c:v>2.4766270399999999</c:v>
                </c:pt>
                <c:pt idx="2674">
                  <c:v>2.47738171</c:v>
                </c:pt>
                <c:pt idx="2675">
                  <c:v>2.478351</c:v>
                </c:pt>
                <c:pt idx="2676">
                  <c:v>2.4778117599999998</c:v>
                </c:pt>
                <c:pt idx="2677">
                  <c:v>2.4772889600000001</c:v>
                </c:pt>
                <c:pt idx="2678">
                  <c:v>2.4898183299999999</c:v>
                </c:pt>
                <c:pt idx="2679">
                  <c:v>2.4701354100000001</c:v>
                </c:pt>
                <c:pt idx="2680">
                  <c:v>2.4984432499999998</c:v>
                </c:pt>
                <c:pt idx="2681">
                  <c:v>2.4776407300000001</c:v>
                </c:pt>
                <c:pt idx="2683">
                  <c:v>2.4839577099999999</c:v>
                </c:pt>
                <c:pt idx="2684">
                  <c:v>2.4867382899999999</c:v>
                </c:pt>
                <c:pt idx="2685">
                  <c:v>2.48678351</c:v>
                </c:pt>
                <c:pt idx="2687">
                  <c:v>2.45531488</c:v>
                </c:pt>
                <c:pt idx="2688">
                  <c:v>2.4565298599999998</c:v>
                </c:pt>
                <c:pt idx="2689">
                  <c:v>2.4565492600000001</c:v>
                </c:pt>
                <c:pt idx="2690">
                  <c:v>2.4696839900000001</c:v>
                </c:pt>
                <c:pt idx="2691">
                  <c:v>2.4800022799999999</c:v>
                </c:pt>
                <c:pt idx="2692">
                  <c:v>2.4773746399999999</c:v>
                </c:pt>
                <c:pt idx="2693">
                  <c:v>2.4623250300000001</c:v>
                </c:pt>
                <c:pt idx="2694">
                  <c:v>2.4610715700000001</c:v>
                </c:pt>
                <c:pt idx="2695">
                  <c:v>2.4610324299999999</c:v>
                </c:pt>
                <c:pt idx="2696">
                  <c:v>2.4619081399999998</c:v>
                </c:pt>
                <c:pt idx="2697">
                  <c:v>2.4871231100000002</c:v>
                </c:pt>
                <c:pt idx="2698">
                  <c:v>2.48520443</c:v>
                </c:pt>
                <c:pt idx="2699">
                  <c:v>2.4878386400000001</c:v>
                </c:pt>
                <c:pt idx="2700">
                  <c:v>2.4871587900000001</c:v>
                </c:pt>
                <c:pt idx="2701">
                  <c:v>2.4897579799999998</c:v>
                </c:pt>
                <c:pt idx="2702">
                  <c:v>2.4869683600000001</c:v>
                </c:pt>
                <c:pt idx="2703">
                  <c:v>2.4983794399999999</c:v>
                </c:pt>
                <c:pt idx="2704">
                  <c:v>2.4898880600000002</c:v>
                </c:pt>
                <c:pt idx="2705">
                  <c:v>2.4874275099999998</c:v>
                </c:pt>
                <c:pt idx="2706">
                  <c:v>2.48866831</c:v>
                </c:pt>
                <c:pt idx="2707">
                  <c:v>2.4845558300000001</c:v>
                </c:pt>
                <c:pt idx="2708">
                  <c:v>2.4863736900000002</c:v>
                </c:pt>
                <c:pt idx="2709">
                  <c:v>2.48523995</c:v>
                </c:pt>
                <c:pt idx="2710">
                  <c:v>2.4854737999999998</c:v>
                </c:pt>
                <c:pt idx="2711">
                  <c:v>2.4851113499999999</c:v>
                </c:pt>
                <c:pt idx="2712">
                  <c:v>2.4854026</c:v>
                </c:pt>
                <c:pt idx="2713">
                  <c:v>2.4883055299999999</c:v>
                </c:pt>
                <c:pt idx="2714">
                  <c:v>2.4760177400000001</c:v>
                </c:pt>
                <c:pt idx="2715">
                  <c:v>2.4765341200000002</c:v>
                </c:pt>
                <c:pt idx="2716">
                  <c:v>2.47937933</c:v>
                </c:pt>
                <c:pt idx="2717">
                  <c:v>2.4870747600000001</c:v>
                </c:pt>
                <c:pt idx="2718">
                  <c:v>2.4691934199999999</c:v>
                </c:pt>
                <c:pt idx="2719">
                  <c:v>2.50420701</c:v>
                </c:pt>
                <c:pt idx="2720">
                  <c:v>2.4897226200000002</c:v>
                </c:pt>
                <c:pt idx="2721">
                  <c:v>2.4722762600000001</c:v>
                </c:pt>
                <c:pt idx="2722">
                  <c:v>2.4720379700000001</c:v>
                </c:pt>
                <c:pt idx="2723">
                  <c:v>2.4909336500000001</c:v>
                </c:pt>
                <c:pt idx="2724">
                  <c:v>2.4880430599999999</c:v>
                </c:pt>
                <c:pt idx="2725">
                  <c:v>2.47873549</c:v>
                </c:pt>
                <c:pt idx="2726">
                  <c:v>2.47954608</c:v>
                </c:pt>
                <c:pt idx="2727">
                  <c:v>2.4790000999999999</c:v>
                </c:pt>
                <c:pt idx="2728">
                  <c:v>2.4786802400000001</c:v>
                </c:pt>
                <c:pt idx="2729">
                  <c:v>2.4791364300000001</c:v>
                </c:pt>
                <c:pt idx="2730">
                  <c:v>2.4794505400000002</c:v>
                </c:pt>
                <c:pt idx="2731">
                  <c:v>2.4768169800000002</c:v>
                </c:pt>
                <c:pt idx="2732">
                  <c:v>2.4797158000000001</c:v>
                </c:pt>
                <c:pt idx="2733">
                  <c:v>2.4822468999999998</c:v>
                </c:pt>
                <c:pt idx="2734">
                  <c:v>2.4773162599999998</c:v>
                </c:pt>
                <c:pt idx="2735">
                  <c:v>2.4745710399999998</c:v>
                </c:pt>
                <c:pt idx="2736">
                  <c:v>2.4801081900000002</c:v>
                </c:pt>
                <c:pt idx="2737">
                  <c:v>2.4775014400000002</c:v>
                </c:pt>
                <c:pt idx="2738">
                  <c:v>2.4709183700000001</c:v>
                </c:pt>
                <c:pt idx="2739">
                  <c:v>2.48268895</c:v>
                </c:pt>
                <c:pt idx="2740">
                  <c:v>2.4842815200000001</c:v>
                </c:pt>
                <c:pt idx="2741">
                  <c:v>2.47580198</c:v>
                </c:pt>
                <c:pt idx="2742">
                  <c:v>2.4940349099999999</c:v>
                </c:pt>
                <c:pt idx="2743">
                  <c:v>2.4948765900000001</c:v>
                </c:pt>
                <c:pt idx="2744">
                  <c:v>2.4939466000000001</c:v>
                </c:pt>
                <c:pt idx="2745">
                  <c:v>2.4940745500000001</c:v>
                </c:pt>
                <c:pt idx="2746">
                  <c:v>2.49679378</c:v>
                </c:pt>
                <c:pt idx="2747">
                  <c:v>2.4763520699999999</c:v>
                </c:pt>
                <c:pt idx="2748">
                  <c:v>2.47821253</c:v>
                </c:pt>
                <c:pt idx="2749">
                  <c:v>2.4788853099999999</c:v>
                </c:pt>
                <c:pt idx="2750">
                  <c:v>2.47828983</c:v>
                </c:pt>
                <c:pt idx="2751">
                  <c:v>2.47916209</c:v>
                </c:pt>
                <c:pt idx="2752">
                  <c:v>2.48892946</c:v>
                </c:pt>
                <c:pt idx="2753">
                  <c:v>2.4832176700000002</c:v>
                </c:pt>
                <c:pt idx="2754">
                  <c:v>2.4890580600000001</c:v>
                </c:pt>
                <c:pt idx="2755">
                  <c:v>2.4895290600000002</c:v>
                </c:pt>
                <c:pt idx="2756">
                  <c:v>2.4844642299999999</c:v>
                </c:pt>
                <c:pt idx="2757">
                  <c:v>2.4862663</c:v>
                </c:pt>
                <c:pt idx="2758">
                  <c:v>2.4768087599999999</c:v>
                </c:pt>
                <c:pt idx="2759">
                  <c:v>2.4980125499999999</c:v>
                </c:pt>
                <c:pt idx="2760">
                  <c:v>2.48536461</c:v>
                </c:pt>
                <c:pt idx="2761">
                  <c:v>2.4762361300000002</c:v>
                </c:pt>
                <c:pt idx="2762">
                  <c:v>2.4782526599999999</c:v>
                </c:pt>
                <c:pt idx="2763">
                  <c:v>2.48634837</c:v>
                </c:pt>
                <c:pt idx="2764">
                  <c:v>2.4897020599999999</c:v>
                </c:pt>
                <c:pt idx="2765">
                  <c:v>2.4890403000000001</c:v>
                </c:pt>
                <c:pt idx="2766">
                  <c:v>2.4909315200000002</c:v>
                </c:pt>
                <c:pt idx="2767">
                  <c:v>2.4909014200000001</c:v>
                </c:pt>
                <c:pt idx="2768">
                  <c:v>2.4798679199999998</c:v>
                </c:pt>
                <c:pt idx="2769">
                  <c:v>2.46425933</c:v>
                </c:pt>
                <c:pt idx="2770">
                  <c:v>2.46826656</c:v>
                </c:pt>
                <c:pt idx="2771">
                  <c:v>2.4849973799999998</c:v>
                </c:pt>
                <c:pt idx="2772">
                  <c:v>2.4895377700000001</c:v>
                </c:pt>
                <c:pt idx="2773">
                  <c:v>2.4906284300000001</c:v>
                </c:pt>
                <c:pt idx="2774">
                  <c:v>2.4895073499999998</c:v>
                </c:pt>
                <c:pt idx="2775">
                  <c:v>2.48784012</c:v>
                </c:pt>
                <c:pt idx="2776">
                  <c:v>2.4657629299999999</c:v>
                </c:pt>
                <c:pt idx="2777">
                  <c:v>2.4946530899999999</c:v>
                </c:pt>
                <c:pt idx="2778">
                  <c:v>2.4931945600000001</c:v>
                </c:pt>
                <c:pt idx="2779">
                  <c:v>2.4945883000000002</c:v>
                </c:pt>
                <c:pt idx="2780">
                  <c:v>2.4825371600000001</c:v>
                </c:pt>
                <c:pt idx="2781">
                  <c:v>2.4756580800000001</c:v>
                </c:pt>
                <c:pt idx="2782">
                  <c:v>2.4733169199999998</c:v>
                </c:pt>
                <c:pt idx="2783">
                  <c:v>2.4744072500000001</c:v>
                </c:pt>
                <c:pt idx="2784">
                  <c:v>2.4872043499999998</c:v>
                </c:pt>
                <c:pt idx="2785">
                  <c:v>2.4942444300000002</c:v>
                </c:pt>
                <c:pt idx="2786">
                  <c:v>2.4934262700000001</c:v>
                </c:pt>
                <c:pt idx="2787">
                  <c:v>2.4906244800000001</c:v>
                </c:pt>
                <c:pt idx="2788">
                  <c:v>2.4799294299999999</c:v>
                </c:pt>
                <c:pt idx="2789">
                  <c:v>2.49689607</c:v>
                </c:pt>
                <c:pt idx="2790">
                  <c:v>2.4818058399999998</c:v>
                </c:pt>
                <c:pt idx="2791">
                  <c:v>2.4890715499999998</c:v>
                </c:pt>
                <c:pt idx="2792">
                  <c:v>2.4875677899999999</c:v>
                </c:pt>
                <c:pt idx="2793">
                  <c:v>2.50062505</c:v>
                </c:pt>
                <c:pt idx="2794">
                  <c:v>2.5001298799999998</c:v>
                </c:pt>
                <c:pt idx="2795">
                  <c:v>2.4790750899999998</c:v>
                </c:pt>
                <c:pt idx="2796">
                  <c:v>2.4708928800000001</c:v>
                </c:pt>
                <c:pt idx="2797">
                  <c:v>2.4948039</c:v>
                </c:pt>
                <c:pt idx="2798">
                  <c:v>2.4972044200000001</c:v>
                </c:pt>
                <c:pt idx="2799">
                  <c:v>2.48827642</c:v>
                </c:pt>
                <c:pt idx="2800">
                  <c:v>2.4906008000000002</c:v>
                </c:pt>
                <c:pt idx="2801">
                  <c:v>2.4908959899999998</c:v>
                </c:pt>
                <c:pt idx="2802">
                  <c:v>2.4775973100000002</c:v>
                </c:pt>
                <c:pt idx="2803">
                  <c:v>2.4856843</c:v>
                </c:pt>
                <c:pt idx="2804">
                  <c:v>2.4909780600000002</c:v>
                </c:pt>
                <c:pt idx="2805">
                  <c:v>2.4881593299999998</c:v>
                </c:pt>
                <c:pt idx="2806">
                  <c:v>2.4907182200000002</c:v>
                </c:pt>
                <c:pt idx="2807">
                  <c:v>2.4911311600000001</c:v>
                </c:pt>
                <c:pt idx="2808">
                  <c:v>2.4717995099999999</c:v>
                </c:pt>
                <c:pt idx="2809">
                  <c:v>2.4810380099999998</c:v>
                </c:pt>
                <c:pt idx="2810">
                  <c:v>2.47974951</c:v>
                </c:pt>
                <c:pt idx="2811">
                  <c:v>2.4813164200000002</c:v>
                </c:pt>
                <c:pt idx="2812">
                  <c:v>2.4901112200000002</c:v>
                </c:pt>
                <c:pt idx="2813">
                  <c:v>2.4671301899999998</c:v>
                </c:pt>
                <c:pt idx="2814">
                  <c:v>2.4650944199999998</c:v>
                </c:pt>
                <c:pt idx="2815">
                  <c:v>2.46381169</c:v>
                </c:pt>
                <c:pt idx="2817">
                  <c:v>2.4660880500000002</c:v>
                </c:pt>
                <c:pt idx="2818">
                  <c:v>2.48810654</c:v>
                </c:pt>
                <c:pt idx="2819">
                  <c:v>2.4896823299999999</c:v>
                </c:pt>
                <c:pt idx="2820">
                  <c:v>2.4782773300000001</c:v>
                </c:pt>
                <c:pt idx="2821">
                  <c:v>2.49330556</c:v>
                </c:pt>
                <c:pt idx="2822">
                  <c:v>2.4944486800000001</c:v>
                </c:pt>
                <c:pt idx="2823">
                  <c:v>2.48765774</c:v>
                </c:pt>
                <c:pt idx="2824">
                  <c:v>2.47848355</c:v>
                </c:pt>
                <c:pt idx="2825">
                  <c:v>2.4729023400000001</c:v>
                </c:pt>
                <c:pt idx="2826">
                  <c:v>2.4760550700000001</c:v>
                </c:pt>
                <c:pt idx="2827">
                  <c:v>2.47566482</c:v>
                </c:pt>
                <c:pt idx="2828">
                  <c:v>2.46451061</c:v>
                </c:pt>
                <c:pt idx="2829">
                  <c:v>2.4793094400000002</c:v>
                </c:pt>
                <c:pt idx="2830">
                  <c:v>2.48472932</c:v>
                </c:pt>
                <c:pt idx="2831">
                  <c:v>2.4894065400000001</c:v>
                </c:pt>
                <c:pt idx="2832">
                  <c:v>2.4880366399999998</c:v>
                </c:pt>
                <c:pt idx="2833">
                  <c:v>2.4900503700000001</c:v>
                </c:pt>
                <c:pt idx="2834">
                  <c:v>2.4921155800000001</c:v>
                </c:pt>
                <c:pt idx="2835">
                  <c:v>2.47735277</c:v>
                </c:pt>
                <c:pt idx="2836">
                  <c:v>2.49114382</c:v>
                </c:pt>
                <c:pt idx="2837">
                  <c:v>2.4812473499999999</c:v>
                </c:pt>
                <c:pt idx="2838">
                  <c:v>2.4802007700000002</c:v>
                </c:pt>
                <c:pt idx="2839">
                  <c:v>2.4933152700000001</c:v>
                </c:pt>
                <c:pt idx="2840">
                  <c:v>2.4932812200000001</c:v>
                </c:pt>
                <c:pt idx="2841">
                  <c:v>2.5004247500000001</c:v>
                </c:pt>
                <c:pt idx="2842">
                  <c:v>2.4994097399999999</c:v>
                </c:pt>
                <c:pt idx="2843">
                  <c:v>2.4991145499999998</c:v>
                </c:pt>
                <c:pt idx="2844">
                  <c:v>2.49747889</c:v>
                </c:pt>
                <c:pt idx="2845">
                  <c:v>2.4859122400000002</c:v>
                </c:pt>
                <c:pt idx="2846">
                  <c:v>2.4798501599999998</c:v>
                </c:pt>
                <c:pt idx="2847">
                  <c:v>2.5007701</c:v>
                </c:pt>
                <c:pt idx="2848">
                  <c:v>2.4995817599999999</c:v>
                </c:pt>
                <c:pt idx="2849">
                  <c:v>2.48165273</c:v>
                </c:pt>
                <c:pt idx="2850">
                  <c:v>2.4692682499999998</c:v>
                </c:pt>
                <c:pt idx="2851">
                  <c:v>2.48813795</c:v>
                </c:pt>
                <c:pt idx="2852">
                  <c:v>2.4868951699999999</c:v>
                </c:pt>
                <c:pt idx="2853">
                  <c:v>2.48458822</c:v>
                </c:pt>
                <c:pt idx="2854">
                  <c:v>2.5001739600000001</c:v>
                </c:pt>
                <c:pt idx="2855">
                  <c:v>2.45637018</c:v>
                </c:pt>
                <c:pt idx="2856">
                  <c:v>2.4551694999999998</c:v>
                </c:pt>
                <c:pt idx="2857">
                  <c:v>2.4955441</c:v>
                </c:pt>
                <c:pt idx="2858">
                  <c:v>2.49395532</c:v>
                </c:pt>
                <c:pt idx="2859">
                  <c:v>2.47447763</c:v>
                </c:pt>
                <c:pt idx="2860">
                  <c:v>2.4767421600000001</c:v>
                </c:pt>
                <c:pt idx="2861">
                  <c:v>2.4838347000000001</c:v>
                </c:pt>
                <c:pt idx="2862">
                  <c:v>2.5018364100000001</c:v>
                </c:pt>
                <c:pt idx="2863">
                  <c:v>2.5027404099999999</c:v>
                </c:pt>
                <c:pt idx="2864">
                  <c:v>2.5041154099999998</c:v>
                </c:pt>
                <c:pt idx="2865">
                  <c:v>2.4762139300000001</c:v>
                </c:pt>
                <c:pt idx="2866">
                  <c:v>2.4724606100000002</c:v>
                </c:pt>
                <c:pt idx="2867">
                  <c:v>2.47105109</c:v>
                </c:pt>
                <c:pt idx="2868">
                  <c:v>2.4709780700000001</c:v>
                </c:pt>
                <c:pt idx="2869">
                  <c:v>2.4803869299999999</c:v>
                </c:pt>
                <c:pt idx="2870">
                  <c:v>2.4744307600000002</c:v>
                </c:pt>
                <c:pt idx="2871">
                  <c:v>2.47304623</c:v>
                </c:pt>
                <c:pt idx="2872">
                  <c:v>2.4949249299999998</c:v>
                </c:pt>
                <c:pt idx="2873">
                  <c:v>2.4932205399999998</c:v>
                </c:pt>
                <c:pt idx="2874">
                  <c:v>2.4767854100000002</c:v>
                </c:pt>
                <c:pt idx="2875">
                  <c:v>2.5019145300000001</c:v>
                </c:pt>
                <c:pt idx="2876">
                  <c:v>2.5005140400000001</c:v>
                </c:pt>
                <c:pt idx="2877">
                  <c:v>2.4911071499999999</c:v>
                </c:pt>
                <c:pt idx="2878">
                  <c:v>2.4849003600000001</c:v>
                </c:pt>
                <c:pt idx="2879">
                  <c:v>2.4865090400000001</c:v>
                </c:pt>
                <c:pt idx="2880">
                  <c:v>2.4880136199999998</c:v>
                </c:pt>
                <c:pt idx="2881">
                  <c:v>2.4837460600000001</c:v>
                </c:pt>
                <c:pt idx="2882">
                  <c:v>2.48893538</c:v>
                </c:pt>
                <c:pt idx="2883">
                  <c:v>2.4870474599999999</c:v>
                </c:pt>
                <c:pt idx="2884">
                  <c:v>2.476283</c:v>
                </c:pt>
                <c:pt idx="2885">
                  <c:v>2.4645073200000001</c:v>
                </c:pt>
                <c:pt idx="2886">
                  <c:v>2.4823265000000001</c:v>
                </c:pt>
                <c:pt idx="2887">
                  <c:v>2.50018399</c:v>
                </c:pt>
                <c:pt idx="2888">
                  <c:v>2.5006890199999998</c:v>
                </c:pt>
                <c:pt idx="2889">
                  <c:v>2.4868302099999999</c:v>
                </c:pt>
                <c:pt idx="2890">
                  <c:v>2.46451588</c:v>
                </c:pt>
                <c:pt idx="2891">
                  <c:v>2.50681902</c:v>
                </c:pt>
                <c:pt idx="2892">
                  <c:v>2.50535884</c:v>
                </c:pt>
                <c:pt idx="2893">
                  <c:v>2.50782646</c:v>
                </c:pt>
                <c:pt idx="2894">
                  <c:v>2.4948129400000001</c:v>
                </c:pt>
                <c:pt idx="2895">
                  <c:v>2.5059653399999999</c:v>
                </c:pt>
                <c:pt idx="2896">
                  <c:v>2.5033534999999998</c:v>
                </c:pt>
                <c:pt idx="2897">
                  <c:v>2.4901814400000002</c:v>
                </c:pt>
                <c:pt idx="2898">
                  <c:v>2.4919479999999998</c:v>
                </c:pt>
                <c:pt idx="2899">
                  <c:v>2.4775247899999999</c:v>
                </c:pt>
                <c:pt idx="2900">
                  <c:v>2.4753232500000002</c:v>
                </c:pt>
                <c:pt idx="2901">
                  <c:v>2.4799473500000002</c:v>
                </c:pt>
                <c:pt idx="2902">
                  <c:v>2.4836095600000001</c:v>
                </c:pt>
                <c:pt idx="2903">
                  <c:v>2.4820316299999998</c:v>
                </c:pt>
                <c:pt idx="2906">
                  <c:v>2.4866457</c:v>
                </c:pt>
                <c:pt idx="2907">
                  <c:v>2.48344955</c:v>
                </c:pt>
                <c:pt idx="2912">
                  <c:v>2.48971045</c:v>
                </c:pt>
                <c:pt idx="2913">
                  <c:v>2.4885867400000001</c:v>
                </c:pt>
                <c:pt idx="2914">
                  <c:v>2.4855114600000001</c:v>
                </c:pt>
                <c:pt idx="2915">
                  <c:v>2.4876579099999998</c:v>
                </c:pt>
                <c:pt idx="2916">
                  <c:v>2.48642451</c:v>
                </c:pt>
                <c:pt idx="2917">
                  <c:v>2.47585181</c:v>
                </c:pt>
                <c:pt idx="2918">
                  <c:v>2.4781007000000002</c:v>
                </c:pt>
                <c:pt idx="2919">
                  <c:v>2.4753502200000002</c:v>
                </c:pt>
                <c:pt idx="2920">
                  <c:v>2.4829565200000001</c:v>
                </c:pt>
                <c:pt idx="2921">
                  <c:v>2.4794913200000002</c:v>
                </c:pt>
                <c:pt idx="2922">
                  <c:v>2.4778148799999999</c:v>
                </c:pt>
                <c:pt idx="2923">
                  <c:v>2.4843943300000002</c:v>
                </c:pt>
                <c:pt idx="2924">
                  <c:v>2.47678837</c:v>
                </c:pt>
                <c:pt idx="2925">
                  <c:v>2.4985713600000001</c:v>
                </c:pt>
                <c:pt idx="2926">
                  <c:v>2.4795582500000002</c:v>
                </c:pt>
                <c:pt idx="2927">
                  <c:v>2.4750716399999999</c:v>
                </c:pt>
                <c:pt idx="2928">
                  <c:v>2.48502271</c:v>
                </c:pt>
                <c:pt idx="2929">
                  <c:v>2.4734470100000001</c:v>
                </c:pt>
                <c:pt idx="2930">
                  <c:v>2.4695257800000001</c:v>
                </c:pt>
                <c:pt idx="2931">
                  <c:v>2.4834191200000002</c:v>
                </c:pt>
                <c:pt idx="2932">
                  <c:v>2.4748367999999998</c:v>
                </c:pt>
                <c:pt idx="2933">
                  <c:v>2.4762024199999999</c:v>
                </c:pt>
                <c:pt idx="2934">
                  <c:v>2.4758595400000001</c:v>
                </c:pt>
                <c:pt idx="2935">
                  <c:v>2.4821345799999999</c:v>
                </c:pt>
                <c:pt idx="2936">
                  <c:v>2.4883836399999999</c:v>
                </c:pt>
                <c:pt idx="2937">
                  <c:v>2.48683926</c:v>
                </c:pt>
                <c:pt idx="2938">
                  <c:v>2.4875817699999998</c:v>
                </c:pt>
                <c:pt idx="2939">
                  <c:v>2.48841702</c:v>
                </c:pt>
                <c:pt idx="2940">
                  <c:v>2.4871055100000001</c:v>
                </c:pt>
                <c:pt idx="2941">
                  <c:v>2.4893050699999999</c:v>
                </c:pt>
                <c:pt idx="2942">
                  <c:v>2.4803336499999999</c:v>
                </c:pt>
                <c:pt idx="2943">
                  <c:v>2.4920562099999999</c:v>
                </c:pt>
                <c:pt idx="2944">
                  <c:v>2.4899327900000001</c:v>
                </c:pt>
                <c:pt idx="2945">
                  <c:v>2.4891078900000001</c:v>
                </c:pt>
                <c:pt idx="2946">
                  <c:v>2.4799871499999999</c:v>
                </c:pt>
                <c:pt idx="2947">
                  <c:v>2.4794702700000002</c:v>
                </c:pt>
                <c:pt idx="2948">
                  <c:v>2.4794752099999999</c:v>
                </c:pt>
                <c:pt idx="2949">
                  <c:v>2.4786975099999999</c:v>
                </c:pt>
                <c:pt idx="2950">
                  <c:v>2.4841983000000001</c:v>
                </c:pt>
                <c:pt idx="2951">
                  <c:v>2.4794630400000002</c:v>
                </c:pt>
                <c:pt idx="2952">
                  <c:v>2.48057836</c:v>
                </c:pt>
                <c:pt idx="2953">
                  <c:v>2.4902321000000001</c:v>
                </c:pt>
                <c:pt idx="2954">
                  <c:v>2.4769171299999999</c:v>
                </c:pt>
                <c:pt idx="2955">
                  <c:v>2.4749150800000002</c:v>
                </c:pt>
                <c:pt idx="2956">
                  <c:v>2.4771731899999998</c:v>
                </c:pt>
                <c:pt idx="2957">
                  <c:v>2.47705083</c:v>
                </c:pt>
                <c:pt idx="2958">
                  <c:v>2.4748053900000002</c:v>
                </c:pt>
                <c:pt idx="2959">
                  <c:v>2.47568308</c:v>
                </c:pt>
                <c:pt idx="2960">
                  <c:v>2.4940666500000002</c:v>
                </c:pt>
                <c:pt idx="2961">
                  <c:v>2.4850131700000002</c:v>
                </c:pt>
                <c:pt idx="2962">
                  <c:v>2.4883765699999998</c:v>
                </c:pt>
                <c:pt idx="2963">
                  <c:v>2.4842083399999999</c:v>
                </c:pt>
                <c:pt idx="2964">
                  <c:v>2.4811192399999999</c:v>
                </c:pt>
                <c:pt idx="2965">
                  <c:v>2.4901623700000002</c:v>
                </c:pt>
                <c:pt idx="2966">
                  <c:v>2.4924482700000001</c:v>
                </c:pt>
                <c:pt idx="2967">
                  <c:v>2.48790179</c:v>
                </c:pt>
                <c:pt idx="2968">
                  <c:v>2.4888309500000001</c:v>
                </c:pt>
                <c:pt idx="2969">
                  <c:v>2.4884380699999999</c:v>
                </c:pt>
                <c:pt idx="2970">
                  <c:v>2.4809886699999999</c:v>
                </c:pt>
                <c:pt idx="2971">
                  <c:v>2.4844984299999999</c:v>
                </c:pt>
                <c:pt idx="2972">
                  <c:v>2.4806309799999999</c:v>
                </c:pt>
                <c:pt idx="2973">
                  <c:v>2.4762096599999999</c:v>
                </c:pt>
                <c:pt idx="2974">
                  <c:v>2.4838909400000002</c:v>
                </c:pt>
                <c:pt idx="2975">
                  <c:v>2.4808536499999998</c:v>
                </c:pt>
                <c:pt idx="2976">
                  <c:v>2.48311225</c:v>
                </c:pt>
                <c:pt idx="2977">
                  <c:v>2.4906420800000002</c:v>
                </c:pt>
                <c:pt idx="2978">
                  <c:v>2.48413861</c:v>
                </c:pt>
                <c:pt idx="2979">
                  <c:v>2.4699240900000001</c:v>
                </c:pt>
                <c:pt idx="2980">
                  <c:v>2.4719575499999999</c:v>
                </c:pt>
                <c:pt idx="2981">
                  <c:v>2.4682506100000001</c:v>
                </c:pt>
                <c:pt idx="2982">
                  <c:v>2.47636835</c:v>
                </c:pt>
                <c:pt idx="2983">
                  <c:v>2.4776524100000001</c:v>
                </c:pt>
                <c:pt idx="2984">
                  <c:v>2.47689016</c:v>
                </c:pt>
                <c:pt idx="2985">
                  <c:v>2.4805370799999999</c:v>
                </c:pt>
                <c:pt idx="2986">
                  <c:v>2.4781118900000001</c:v>
                </c:pt>
                <c:pt idx="2987">
                  <c:v>2.4909843</c:v>
                </c:pt>
                <c:pt idx="2988">
                  <c:v>2.4789594799999999</c:v>
                </c:pt>
                <c:pt idx="2989">
                  <c:v>2.47408969</c:v>
                </c:pt>
                <c:pt idx="2990">
                  <c:v>2.4536770899999998</c:v>
                </c:pt>
                <c:pt idx="2991">
                  <c:v>2.5158534299999999</c:v>
                </c:pt>
                <c:pt idx="2992">
                  <c:v>2.4688901699999999</c:v>
                </c:pt>
                <c:pt idx="2993">
                  <c:v>2.4808424699999998</c:v>
                </c:pt>
                <c:pt idx="2994">
                  <c:v>2.4742179599999998</c:v>
                </c:pt>
                <c:pt idx="2995">
                  <c:v>2.4842913800000002</c:v>
                </c:pt>
                <c:pt idx="2996">
                  <c:v>2.4863822400000002</c:v>
                </c:pt>
                <c:pt idx="2997">
                  <c:v>2.4945723499999999</c:v>
                </c:pt>
                <c:pt idx="2998">
                  <c:v>2.48522219</c:v>
                </c:pt>
                <c:pt idx="2999">
                  <c:v>2.48547479</c:v>
                </c:pt>
                <c:pt idx="3000">
                  <c:v>2.47577369</c:v>
                </c:pt>
                <c:pt idx="3001">
                  <c:v>2.49284032</c:v>
                </c:pt>
                <c:pt idx="3002">
                  <c:v>2.4807664900000002</c:v>
                </c:pt>
                <c:pt idx="3003">
                  <c:v>2.47581563</c:v>
                </c:pt>
                <c:pt idx="3004">
                  <c:v>2.47801552</c:v>
                </c:pt>
                <c:pt idx="3005">
                  <c:v>2.4793586099999998</c:v>
                </c:pt>
                <c:pt idx="3006">
                  <c:v>2.4783912899999998</c:v>
                </c:pt>
                <c:pt idx="3007">
                  <c:v>2.4771629900000001</c:v>
                </c:pt>
                <c:pt idx="3008">
                  <c:v>2.4709594799999999</c:v>
                </c:pt>
                <c:pt idx="3009">
                  <c:v>2.4688607299999998</c:v>
                </c:pt>
                <c:pt idx="3010">
                  <c:v>2.4897357800000002</c:v>
                </c:pt>
                <c:pt idx="3011">
                  <c:v>2.4877417799999999</c:v>
                </c:pt>
                <c:pt idx="3012">
                  <c:v>2.4864023099999999</c:v>
                </c:pt>
                <c:pt idx="3013">
                  <c:v>2.4870474599999999</c:v>
                </c:pt>
                <c:pt idx="3014">
                  <c:v>2.4822850500000002</c:v>
                </c:pt>
                <c:pt idx="3015">
                  <c:v>2.4836559399999998</c:v>
                </c:pt>
                <c:pt idx="3016">
                  <c:v>2.4959075400000001</c:v>
                </c:pt>
                <c:pt idx="3017">
                  <c:v>2.49503232</c:v>
                </c:pt>
                <c:pt idx="3018">
                  <c:v>2.4940513599999998</c:v>
                </c:pt>
                <c:pt idx="3019">
                  <c:v>2.4946979900000001</c:v>
                </c:pt>
                <c:pt idx="3020">
                  <c:v>2.4835161499999998</c:v>
                </c:pt>
                <c:pt idx="3021">
                  <c:v>2.48540391</c:v>
                </c:pt>
                <c:pt idx="3022">
                  <c:v>2.48685439</c:v>
                </c:pt>
                <c:pt idx="3023">
                  <c:v>2.4880292399999999</c:v>
                </c:pt>
                <c:pt idx="3024">
                  <c:v>2.49977581</c:v>
                </c:pt>
                <c:pt idx="3025">
                  <c:v>2.48430405</c:v>
                </c:pt>
                <c:pt idx="3026">
                  <c:v>2.4866871399999999</c:v>
                </c:pt>
                <c:pt idx="3027">
                  <c:v>2.4848232299999999</c:v>
                </c:pt>
                <c:pt idx="3028">
                  <c:v>2.5054186999999999</c:v>
                </c:pt>
                <c:pt idx="3029">
                  <c:v>2.5064651200000001</c:v>
                </c:pt>
                <c:pt idx="3030">
                  <c:v>2.4813930599999998</c:v>
                </c:pt>
                <c:pt idx="3031">
                  <c:v>2.47639532</c:v>
                </c:pt>
                <c:pt idx="3032">
                  <c:v>2.47401289</c:v>
                </c:pt>
                <c:pt idx="3033">
                  <c:v>2.4600805700000001</c:v>
                </c:pt>
                <c:pt idx="3034">
                  <c:v>2.47479585</c:v>
                </c:pt>
                <c:pt idx="3035">
                  <c:v>2.47331659</c:v>
                </c:pt>
                <c:pt idx="3036">
                  <c:v>2.4872543399999998</c:v>
                </c:pt>
                <c:pt idx="3037">
                  <c:v>2.4861781600000001</c:v>
                </c:pt>
                <c:pt idx="3038">
                  <c:v>2.4822172999999998</c:v>
                </c:pt>
                <c:pt idx="3039">
                  <c:v>2.48028497</c:v>
                </c:pt>
                <c:pt idx="3040">
                  <c:v>2.4799794199999998</c:v>
                </c:pt>
                <c:pt idx="3041">
                  <c:v>2.4805550099999998</c:v>
                </c:pt>
                <c:pt idx="3042">
                  <c:v>2.4903702399999998</c:v>
                </c:pt>
                <c:pt idx="3043">
                  <c:v>2.4861426400000002</c:v>
                </c:pt>
                <c:pt idx="3044">
                  <c:v>2.4809085799999999</c:v>
                </c:pt>
                <c:pt idx="3045">
                  <c:v>2.47941419</c:v>
                </c:pt>
                <c:pt idx="3046">
                  <c:v>2.4817443300000002</c:v>
                </c:pt>
                <c:pt idx="3047">
                  <c:v>2.49550611</c:v>
                </c:pt>
                <c:pt idx="3048">
                  <c:v>2.49111159</c:v>
                </c:pt>
                <c:pt idx="3049">
                  <c:v>2.4914064599999999</c:v>
                </c:pt>
                <c:pt idx="3050">
                  <c:v>2.4900627100000001</c:v>
                </c:pt>
                <c:pt idx="3051">
                  <c:v>2.49134594</c:v>
                </c:pt>
                <c:pt idx="3052">
                  <c:v>2.4825743299999998</c:v>
                </c:pt>
                <c:pt idx="3053">
                  <c:v>2.4800458600000002</c:v>
                </c:pt>
                <c:pt idx="3054">
                  <c:v>2.4816563500000002</c:v>
                </c:pt>
                <c:pt idx="3055">
                  <c:v>2.47870737</c:v>
                </c:pt>
                <c:pt idx="3056">
                  <c:v>2.47993913</c:v>
                </c:pt>
                <c:pt idx="3057">
                  <c:v>2.4874428000000002</c:v>
                </c:pt>
                <c:pt idx="3058">
                  <c:v>2.4879193900000001</c:v>
                </c:pt>
                <c:pt idx="3059">
                  <c:v>2.4962019099999999</c:v>
                </c:pt>
                <c:pt idx="3060">
                  <c:v>2.4940056400000001</c:v>
                </c:pt>
                <c:pt idx="3061">
                  <c:v>2.4945162700000001</c:v>
                </c:pt>
                <c:pt idx="3062">
                  <c:v>2.4712869099999999</c:v>
                </c:pt>
                <c:pt idx="3063">
                  <c:v>2.4754447800000001</c:v>
                </c:pt>
                <c:pt idx="3064">
                  <c:v>2.4674582699999998</c:v>
                </c:pt>
                <c:pt idx="3065">
                  <c:v>2.4662414799999999</c:v>
                </c:pt>
                <c:pt idx="3066">
                  <c:v>2.4672150500000001</c:v>
                </c:pt>
                <c:pt idx="3067">
                  <c:v>2.4855784000000001</c:v>
                </c:pt>
                <c:pt idx="3068">
                  <c:v>2.4948185299999999</c:v>
                </c:pt>
                <c:pt idx="3069">
                  <c:v>2.4710341499999999</c:v>
                </c:pt>
                <c:pt idx="3070">
                  <c:v>2.4701942799999999</c:v>
                </c:pt>
                <c:pt idx="3071">
                  <c:v>2.4805410299999999</c:v>
                </c:pt>
                <c:pt idx="3072">
                  <c:v>2.4867701900000001</c:v>
                </c:pt>
                <c:pt idx="3073">
                  <c:v>2.4841614700000001</c:v>
                </c:pt>
                <c:pt idx="3074">
                  <c:v>2.5055915400000002</c:v>
                </c:pt>
                <c:pt idx="3075">
                  <c:v>2.49097378</c:v>
                </c:pt>
                <c:pt idx="3076">
                  <c:v>2.47570939</c:v>
                </c:pt>
                <c:pt idx="3077">
                  <c:v>2.48501942</c:v>
                </c:pt>
                <c:pt idx="3078">
                  <c:v>2.4975729599999998</c:v>
                </c:pt>
                <c:pt idx="3079">
                  <c:v>2.4930646400000001</c:v>
                </c:pt>
                <c:pt idx="3080">
                  <c:v>2.48112237</c:v>
                </c:pt>
                <c:pt idx="3081">
                  <c:v>2.4873344300000002</c:v>
                </c:pt>
                <c:pt idx="3082">
                  <c:v>2.4827594999999998</c:v>
                </c:pt>
                <c:pt idx="3083">
                  <c:v>2.4811784499999998</c:v>
                </c:pt>
                <c:pt idx="3084">
                  <c:v>2.4708983099999999</c:v>
                </c:pt>
                <c:pt idx="3085">
                  <c:v>2.47315855</c:v>
                </c:pt>
                <c:pt idx="3086">
                  <c:v>2.4908627700000001</c:v>
                </c:pt>
                <c:pt idx="3087">
                  <c:v>2.4789510899999998</c:v>
                </c:pt>
                <c:pt idx="3088">
                  <c:v>2.4669754400000001</c:v>
                </c:pt>
                <c:pt idx="3090">
                  <c:v>2.4847482400000001</c:v>
                </c:pt>
                <c:pt idx="3091">
                  <c:v>2.50751729</c:v>
                </c:pt>
                <c:pt idx="3092">
                  <c:v>2.4872448</c:v>
                </c:pt>
                <c:pt idx="3093">
                  <c:v>2.48834746</c:v>
                </c:pt>
                <c:pt idx="3094">
                  <c:v>2.4883517400000001</c:v>
                </c:pt>
                <c:pt idx="3095">
                  <c:v>2.4881114700000002</c:v>
                </c:pt>
                <c:pt idx="3096">
                  <c:v>2.4877975299999999</c:v>
                </c:pt>
                <c:pt idx="3097">
                  <c:v>2.4827983100000002</c:v>
                </c:pt>
                <c:pt idx="3098">
                  <c:v>2.4845413500000002</c:v>
                </c:pt>
                <c:pt idx="3099">
                  <c:v>2.47788494</c:v>
                </c:pt>
                <c:pt idx="3100">
                  <c:v>2.4924135700000001</c:v>
                </c:pt>
                <c:pt idx="3101">
                  <c:v>2.4951972699999998</c:v>
                </c:pt>
                <c:pt idx="3102">
                  <c:v>2.4860349199999998</c:v>
                </c:pt>
                <c:pt idx="3103">
                  <c:v>2.4874807900000002</c:v>
                </c:pt>
                <c:pt idx="3104">
                  <c:v>2.5015887499999998</c:v>
                </c:pt>
                <c:pt idx="3105">
                  <c:v>2.4779260600000002</c:v>
                </c:pt>
                <c:pt idx="3106">
                  <c:v>2.4803635800000001</c:v>
                </c:pt>
                <c:pt idx="3107">
                  <c:v>2.48031902</c:v>
                </c:pt>
                <c:pt idx="3108">
                  <c:v>2.4783677800000001</c:v>
                </c:pt>
                <c:pt idx="3109">
                  <c:v>2.4866728299999998</c:v>
                </c:pt>
                <c:pt idx="3110">
                  <c:v>2.4932318900000001</c:v>
                </c:pt>
                <c:pt idx="3111">
                  <c:v>2.4910824800000002</c:v>
                </c:pt>
                <c:pt idx="3112">
                  <c:v>2.4952413400000002</c:v>
                </c:pt>
                <c:pt idx="3113">
                  <c:v>2.4965184900000001</c:v>
                </c:pt>
                <c:pt idx="3114">
                  <c:v>2.49417059</c:v>
                </c:pt>
                <c:pt idx="3115">
                  <c:v>2.4715960799999999</c:v>
                </c:pt>
                <c:pt idx="3116">
                  <c:v>2.4760391199999998</c:v>
                </c:pt>
                <c:pt idx="3117">
                  <c:v>2.4850616799999998</c:v>
                </c:pt>
                <c:pt idx="3118">
                  <c:v>2.4876016700000001</c:v>
                </c:pt>
                <c:pt idx="3119">
                  <c:v>2.4766982500000001</c:v>
                </c:pt>
                <c:pt idx="3120">
                  <c:v>2.4733136299999998</c:v>
                </c:pt>
                <c:pt idx="3121">
                  <c:v>2.4756597199999999</c:v>
                </c:pt>
                <c:pt idx="3122">
                  <c:v>2.4904717000000001</c:v>
                </c:pt>
                <c:pt idx="3123">
                  <c:v>2.48563497</c:v>
                </c:pt>
                <c:pt idx="3124">
                  <c:v>2.4866999700000001</c:v>
                </c:pt>
                <c:pt idx="3125">
                  <c:v>2.4987626199999999</c:v>
                </c:pt>
                <c:pt idx="3126">
                  <c:v>2.4843744299999999</c:v>
                </c:pt>
                <c:pt idx="3127">
                  <c:v>2.4684226300000001</c:v>
                </c:pt>
                <c:pt idx="3128">
                  <c:v>2.4704623400000001</c:v>
                </c:pt>
                <c:pt idx="3129">
                  <c:v>2.4724001000000002</c:v>
                </c:pt>
                <c:pt idx="3130">
                  <c:v>2.48952149</c:v>
                </c:pt>
                <c:pt idx="3131">
                  <c:v>2.47793017</c:v>
                </c:pt>
                <c:pt idx="3132">
                  <c:v>2.5021636799999998</c:v>
                </c:pt>
                <c:pt idx="3133">
                  <c:v>2.47163522</c:v>
                </c:pt>
                <c:pt idx="3134">
                  <c:v>2.4812514700000001</c:v>
                </c:pt>
                <c:pt idx="3135">
                  <c:v>2.5043124200000002</c:v>
                </c:pt>
                <c:pt idx="3136">
                  <c:v>2.5030147199999999</c:v>
                </c:pt>
                <c:pt idx="3137">
                  <c:v>2.50381462</c:v>
                </c:pt>
                <c:pt idx="3138">
                  <c:v>2.4799902700000001</c:v>
                </c:pt>
                <c:pt idx="3139">
                  <c:v>2.4837197400000002</c:v>
                </c:pt>
                <c:pt idx="3140">
                  <c:v>2.4590033999999998</c:v>
                </c:pt>
                <c:pt idx="3141">
                  <c:v>2.4758795999999998</c:v>
                </c:pt>
                <c:pt idx="3142">
                  <c:v>2.4777119399999998</c:v>
                </c:pt>
                <c:pt idx="3143">
                  <c:v>2.48099377</c:v>
                </c:pt>
                <c:pt idx="3144">
                  <c:v>2.4796113700000002</c:v>
                </c:pt>
                <c:pt idx="3146">
                  <c:v>2.4769335799999999</c:v>
                </c:pt>
                <c:pt idx="3147">
                  <c:v>2.4788606400000002</c:v>
                </c:pt>
                <c:pt idx="3149">
                  <c:v>2.4770804399999999</c:v>
                </c:pt>
                <c:pt idx="3150">
                  <c:v>2.4642203500000002</c:v>
                </c:pt>
                <c:pt idx="3151">
                  <c:v>2.44915298</c:v>
                </c:pt>
                <c:pt idx="3152">
                  <c:v>2.4935139300000002</c:v>
                </c:pt>
                <c:pt idx="3153">
                  <c:v>2.4739701300000001</c:v>
                </c:pt>
                <c:pt idx="3155">
                  <c:v>2.4877302700000001</c:v>
                </c:pt>
                <c:pt idx="3156">
                  <c:v>2.4938217800000002</c:v>
                </c:pt>
                <c:pt idx="3157">
                  <c:v>2.4752477700000002</c:v>
                </c:pt>
                <c:pt idx="3158">
                  <c:v>2.4834071199999999</c:v>
                </c:pt>
                <c:pt idx="3159">
                  <c:v>2.49618399</c:v>
                </c:pt>
                <c:pt idx="3160">
                  <c:v>2.4912477599999998</c:v>
                </c:pt>
                <c:pt idx="3161">
                  <c:v>2.4899013800000001</c:v>
                </c:pt>
                <c:pt idx="3162">
                  <c:v>2.49412536</c:v>
                </c:pt>
                <c:pt idx="3163">
                  <c:v>2.4919026099999999</c:v>
                </c:pt>
                <c:pt idx="3164">
                  <c:v>2.4945937300000001</c:v>
                </c:pt>
                <c:pt idx="3165">
                  <c:v>2.4834742200000002</c:v>
                </c:pt>
                <c:pt idx="3166">
                  <c:v>2.4862279900000002</c:v>
                </c:pt>
                <c:pt idx="3167">
                  <c:v>2.4898849300000001</c:v>
                </c:pt>
                <c:pt idx="3168">
                  <c:v>2.4898642099999999</c:v>
                </c:pt>
                <c:pt idx="3169">
                  <c:v>2.4897620900000001</c:v>
                </c:pt>
                <c:pt idx="3170">
                  <c:v>2.4870563400000001</c:v>
                </c:pt>
                <c:pt idx="3171">
                  <c:v>2.4911211299999998</c:v>
                </c:pt>
                <c:pt idx="3172">
                  <c:v>2.4852504799999999</c:v>
                </c:pt>
                <c:pt idx="3173">
                  <c:v>2.48788535</c:v>
                </c:pt>
                <c:pt idx="3174">
                  <c:v>2.4804138999999998</c:v>
                </c:pt>
                <c:pt idx="3175">
                  <c:v>2.4853266199999999</c:v>
                </c:pt>
                <c:pt idx="3176">
                  <c:v>2.48263978</c:v>
                </c:pt>
                <c:pt idx="3177">
                  <c:v>2.4974259399999998</c:v>
                </c:pt>
                <c:pt idx="3178">
                  <c:v>2.4844061700000002</c:v>
                </c:pt>
                <c:pt idx="3179">
                  <c:v>2.50113436</c:v>
                </c:pt>
                <c:pt idx="3180">
                  <c:v>2.5036110300000001</c:v>
                </c:pt>
                <c:pt idx="3181">
                  <c:v>2.50444859</c:v>
                </c:pt>
                <c:pt idx="3182">
                  <c:v>2.50551491</c:v>
                </c:pt>
                <c:pt idx="3183">
                  <c:v>2.4876217299999999</c:v>
                </c:pt>
                <c:pt idx="3184">
                  <c:v>2.49042253</c:v>
                </c:pt>
                <c:pt idx="3185">
                  <c:v>2.4813012900000002</c:v>
                </c:pt>
                <c:pt idx="3186">
                  <c:v>2.46895299</c:v>
                </c:pt>
                <c:pt idx="3187">
                  <c:v>2.4791173500000001</c:v>
                </c:pt>
                <c:pt idx="3188">
                  <c:v>2.5064529499999999</c:v>
                </c:pt>
                <c:pt idx="3189">
                  <c:v>2.5036167900000001</c:v>
                </c:pt>
                <c:pt idx="3190">
                  <c:v>2.4902496900000002</c:v>
                </c:pt>
                <c:pt idx="3191">
                  <c:v>2.4979244</c:v>
                </c:pt>
                <c:pt idx="3192">
                  <c:v>2.5016236100000002</c:v>
                </c:pt>
                <c:pt idx="3193">
                  <c:v>2.4770437599999999</c:v>
                </c:pt>
                <c:pt idx="3194">
                  <c:v>2.4799184099999998</c:v>
                </c:pt>
                <c:pt idx="3195">
                  <c:v>2.4817627500000001</c:v>
                </c:pt>
                <c:pt idx="3196">
                  <c:v>2.48448248</c:v>
                </c:pt>
                <c:pt idx="3197">
                  <c:v>2.4730636600000002</c:v>
                </c:pt>
                <c:pt idx="3198">
                  <c:v>2.4783350500000001</c:v>
                </c:pt>
                <c:pt idx="3199">
                  <c:v>2.47699969</c:v>
                </c:pt>
                <c:pt idx="3200">
                  <c:v>2.4770008400000001</c:v>
                </c:pt>
                <c:pt idx="3201">
                  <c:v>2.4790043800000001</c:v>
                </c:pt>
                <c:pt idx="3202">
                  <c:v>2.4819811399999998</c:v>
                </c:pt>
                <c:pt idx="3203">
                  <c:v>2.49380303</c:v>
                </c:pt>
                <c:pt idx="3204">
                  <c:v>2.49149954</c:v>
                </c:pt>
                <c:pt idx="3205">
                  <c:v>2.48471419</c:v>
                </c:pt>
                <c:pt idx="3206">
                  <c:v>2.4877102</c:v>
                </c:pt>
                <c:pt idx="3207">
                  <c:v>2.4987619599999999</c:v>
                </c:pt>
                <c:pt idx="3208">
                  <c:v>2.5024910999999999</c:v>
                </c:pt>
                <c:pt idx="3209">
                  <c:v>2.47444474</c:v>
                </c:pt>
                <c:pt idx="3210">
                  <c:v>2.4767454500000001</c:v>
                </c:pt>
                <c:pt idx="3211">
                  <c:v>2.4925566400000001</c:v>
                </c:pt>
                <c:pt idx="3212">
                  <c:v>2.4951420099999999</c:v>
                </c:pt>
                <c:pt idx="3213">
                  <c:v>2.4808753600000002</c:v>
                </c:pt>
                <c:pt idx="3214">
                  <c:v>2.4830741000000001</c:v>
                </c:pt>
                <c:pt idx="3215">
                  <c:v>2.49458271</c:v>
                </c:pt>
                <c:pt idx="3216">
                  <c:v>2.4951270499999998</c:v>
                </c:pt>
                <c:pt idx="3217">
                  <c:v>2.4918800800000001</c:v>
                </c:pt>
                <c:pt idx="3218">
                  <c:v>2.4954954200000001</c:v>
                </c:pt>
                <c:pt idx="3219">
                  <c:v>2.4932973399999998</c:v>
                </c:pt>
                <c:pt idx="3221">
                  <c:v>2.5102829</c:v>
                </c:pt>
                <c:pt idx="3223">
                  <c:v>2.5098633800000001</c:v>
                </c:pt>
                <c:pt idx="3224">
                  <c:v>2.4864577300000001</c:v>
                </c:pt>
                <c:pt idx="3225">
                  <c:v>2.4630440199999999</c:v>
                </c:pt>
                <c:pt idx="3226">
                  <c:v>2.4901868700000001</c:v>
                </c:pt>
                <c:pt idx="3227">
                  <c:v>2.4895573400000002</c:v>
                </c:pt>
                <c:pt idx="3228">
                  <c:v>2.4829899000000002</c:v>
                </c:pt>
                <c:pt idx="3229">
                  <c:v>2.4833086099999999</c:v>
                </c:pt>
                <c:pt idx="3231">
                  <c:v>2.4863754999999998</c:v>
                </c:pt>
                <c:pt idx="3233">
                  <c:v>2.5072443</c:v>
                </c:pt>
                <c:pt idx="3235">
                  <c:v>2.4947420600000001</c:v>
                </c:pt>
                <c:pt idx="3236">
                  <c:v>2.4752018900000001</c:v>
                </c:pt>
                <c:pt idx="3237">
                  <c:v>2.47635125</c:v>
                </c:pt>
                <c:pt idx="3238">
                  <c:v>2.4921622800000001</c:v>
                </c:pt>
                <c:pt idx="3239">
                  <c:v>2.46408155</c:v>
                </c:pt>
                <c:pt idx="3241">
                  <c:v>2.4843666999999998</c:v>
                </c:pt>
                <c:pt idx="3242">
                  <c:v>2.4882014300000002</c:v>
                </c:pt>
                <c:pt idx="3245">
                  <c:v>2.4863238600000002</c:v>
                </c:pt>
                <c:pt idx="3247">
                  <c:v>2.4946215199999999</c:v>
                </c:pt>
                <c:pt idx="3249">
                  <c:v>2.48658863</c:v>
                </c:pt>
                <c:pt idx="3250">
                  <c:v>2.48601765</c:v>
                </c:pt>
                <c:pt idx="3251">
                  <c:v>2.4936076599999999</c:v>
                </c:pt>
                <c:pt idx="3252">
                  <c:v>2.4936211500000001</c:v>
                </c:pt>
                <c:pt idx="3253">
                  <c:v>2.4860620500000001</c:v>
                </c:pt>
                <c:pt idx="3254">
                  <c:v>2.4857630799999999</c:v>
                </c:pt>
                <c:pt idx="3255">
                  <c:v>2.4903232000000002</c:v>
                </c:pt>
                <c:pt idx="3256">
                  <c:v>2.4992788400000001</c:v>
                </c:pt>
                <c:pt idx="3257">
                  <c:v>2.4742761799999999</c:v>
                </c:pt>
                <c:pt idx="3258">
                  <c:v>2.46192031</c:v>
                </c:pt>
                <c:pt idx="3259">
                  <c:v>2.4934118000000001</c:v>
                </c:pt>
                <c:pt idx="3260">
                  <c:v>2.47845</c:v>
                </c:pt>
                <c:pt idx="3261">
                  <c:v>2.4871321499999999</c:v>
                </c:pt>
                <c:pt idx="3262">
                  <c:v>2.5068204999999999</c:v>
                </c:pt>
                <c:pt idx="3263">
                  <c:v>2.4965434800000001</c:v>
                </c:pt>
                <c:pt idx="3264">
                  <c:v>2.4959935500000001</c:v>
                </c:pt>
                <c:pt idx="3265">
                  <c:v>2.48855336</c:v>
                </c:pt>
                <c:pt idx="3266">
                  <c:v>2.4799356700000001</c:v>
                </c:pt>
                <c:pt idx="3267">
                  <c:v>2.4830188500000001</c:v>
                </c:pt>
                <c:pt idx="3268">
                  <c:v>2.4889311099999998</c:v>
                </c:pt>
                <c:pt idx="3269">
                  <c:v>2.4636873600000002</c:v>
                </c:pt>
                <c:pt idx="3272">
                  <c:v>2.49284477</c:v>
                </c:pt>
                <c:pt idx="3273">
                  <c:v>2.4874294799999999</c:v>
                </c:pt>
                <c:pt idx="3274">
                  <c:v>2.4851613399999999</c:v>
                </c:pt>
                <c:pt idx="3275">
                  <c:v>2.48152084</c:v>
                </c:pt>
                <c:pt idx="3276">
                  <c:v>2.4859984100000001</c:v>
                </c:pt>
                <c:pt idx="3277">
                  <c:v>2.4890774699999998</c:v>
                </c:pt>
                <c:pt idx="3278">
                  <c:v>2.4893780900000002</c:v>
                </c:pt>
                <c:pt idx="3279">
                  <c:v>2.47780617</c:v>
                </c:pt>
                <c:pt idx="3281">
                  <c:v>2.47522442</c:v>
                </c:pt>
                <c:pt idx="3282">
                  <c:v>2.4795638499999999</c:v>
                </c:pt>
                <c:pt idx="3283">
                  <c:v>2.4852304099999998</c:v>
                </c:pt>
                <c:pt idx="3284">
                  <c:v>2.49308043</c:v>
                </c:pt>
                <c:pt idx="3285">
                  <c:v>2.4917848600000001</c:v>
                </c:pt>
                <c:pt idx="3286">
                  <c:v>2.4919619800000001</c:v>
                </c:pt>
                <c:pt idx="3287">
                  <c:v>2.50358422</c:v>
                </c:pt>
                <c:pt idx="3288">
                  <c:v>2.4813526000000001</c:v>
                </c:pt>
                <c:pt idx="3289">
                  <c:v>2.4848049699999999</c:v>
                </c:pt>
                <c:pt idx="3292">
                  <c:v>2.4879965199999998</c:v>
                </c:pt>
                <c:pt idx="3293">
                  <c:v>2.4963690000000001</c:v>
                </c:pt>
                <c:pt idx="3295">
                  <c:v>2.4958966899999999</c:v>
                </c:pt>
                <c:pt idx="3296">
                  <c:v>2.4888200999999999</c:v>
                </c:pt>
                <c:pt idx="3297">
                  <c:v>2.4877574</c:v>
                </c:pt>
                <c:pt idx="3298">
                  <c:v>2.4869576699999998</c:v>
                </c:pt>
                <c:pt idx="3299">
                  <c:v>2.4758416099999998</c:v>
                </c:pt>
                <c:pt idx="3300">
                  <c:v>2.4942575800000002</c:v>
                </c:pt>
                <c:pt idx="3301">
                  <c:v>2.4813752999999998</c:v>
                </c:pt>
                <c:pt idx="3302">
                  <c:v>2.49276024</c:v>
                </c:pt>
                <c:pt idx="3303">
                  <c:v>2.49289607</c:v>
                </c:pt>
                <c:pt idx="3304">
                  <c:v>2.49353333</c:v>
                </c:pt>
                <c:pt idx="3305">
                  <c:v>2.4734322</c:v>
                </c:pt>
                <c:pt idx="3306">
                  <c:v>2.4938400399999998</c:v>
                </c:pt>
                <c:pt idx="3307">
                  <c:v>2.4862015099999999</c:v>
                </c:pt>
                <c:pt idx="3308">
                  <c:v>2.4900734</c:v>
                </c:pt>
                <c:pt idx="3309">
                  <c:v>2.4960498000000002</c:v>
                </c:pt>
                <c:pt idx="3310">
                  <c:v>2.4850921100000001</c:v>
                </c:pt>
                <c:pt idx="3311">
                  <c:v>2.48067423</c:v>
                </c:pt>
                <c:pt idx="3313">
                  <c:v>2.4688479000000001</c:v>
                </c:pt>
                <c:pt idx="3314">
                  <c:v>2.4890363600000001</c:v>
                </c:pt>
                <c:pt idx="3315">
                  <c:v>2.4913811300000002</c:v>
                </c:pt>
                <c:pt idx="3316">
                  <c:v>2.48217964</c:v>
                </c:pt>
                <c:pt idx="3317">
                  <c:v>2.48115131</c:v>
                </c:pt>
                <c:pt idx="3318">
                  <c:v>2.4932925699999999</c:v>
                </c:pt>
                <c:pt idx="3319">
                  <c:v>2.4805959500000001</c:v>
                </c:pt>
                <c:pt idx="3320">
                  <c:v>2.50170534</c:v>
                </c:pt>
                <c:pt idx="3321">
                  <c:v>2.4815152500000002</c:v>
                </c:pt>
                <c:pt idx="3322">
                  <c:v>2.4908991199999999</c:v>
                </c:pt>
                <c:pt idx="3323">
                  <c:v>2.4863646500000001</c:v>
                </c:pt>
                <c:pt idx="3324">
                  <c:v>2.4994709199999998</c:v>
                </c:pt>
                <c:pt idx="3325">
                  <c:v>2.4655095</c:v>
                </c:pt>
                <c:pt idx="3326">
                  <c:v>2.4792896999999998</c:v>
                </c:pt>
                <c:pt idx="3327">
                  <c:v>2.4705633200000001</c:v>
                </c:pt>
                <c:pt idx="3328">
                  <c:v>2.4778231100000001</c:v>
                </c:pt>
                <c:pt idx="3329">
                  <c:v>2.45898729</c:v>
                </c:pt>
                <c:pt idx="3330">
                  <c:v>2.49264347</c:v>
                </c:pt>
                <c:pt idx="3331">
                  <c:v>2.4931307500000002</c:v>
                </c:pt>
                <c:pt idx="3332">
                  <c:v>2.4962861099999998</c:v>
                </c:pt>
                <c:pt idx="3333">
                  <c:v>2.4890888200000001</c:v>
                </c:pt>
                <c:pt idx="3334">
                  <c:v>2.4692124999999998</c:v>
                </c:pt>
                <c:pt idx="3335">
                  <c:v>2.4929521499999998</c:v>
                </c:pt>
                <c:pt idx="3336">
                  <c:v>2.46967428</c:v>
                </c:pt>
                <c:pt idx="3337">
                  <c:v>2.4941995299999999</c:v>
                </c:pt>
                <c:pt idx="3338">
                  <c:v>2.4837536199999999</c:v>
                </c:pt>
                <c:pt idx="3339">
                  <c:v>2.4967446099999999</c:v>
                </c:pt>
                <c:pt idx="3340">
                  <c:v>2.4948004400000001</c:v>
                </c:pt>
                <c:pt idx="3341">
                  <c:v>2.4742809499999998</c:v>
                </c:pt>
                <c:pt idx="3342">
                  <c:v>2.50712869</c:v>
                </c:pt>
                <c:pt idx="3343">
                  <c:v>2.4949005999999998</c:v>
                </c:pt>
                <c:pt idx="3344">
                  <c:v>2.4912556499999998</c:v>
                </c:pt>
                <c:pt idx="3345">
                  <c:v>2.48578133</c:v>
                </c:pt>
                <c:pt idx="3346">
                  <c:v>2.5013603199999999</c:v>
                </c:pt>
                <c:pt idx="3347">
                  <c:v>2.48717458</c:v>
                </c:pt>
                <c:pt idx="3348">
                  <c:v>2.4750731199999998</c:v>
                </c:pt>
                <c:pt idx="3349">
                  <c:v>2.4827118100000001</c:v>
                </c:pt>
                <c:pt idx="3350">
                  <c:v>2.4719585400000001</c:v>
                </c:pt>
                <c:pt idx="3351">
                  <c:v>2.4745680800000001</c:v>
                </c:pt>
                <c:pt idx="3352">
                  <c:v>2.4765633999999999</c:v>
                </c:pt>
                <c:pt idx="3353">
                  <c:v>2.4799024599999999</c:v>
                </c:pt>
                <c:pt idx="3354">
                  <c:v>2.4997881500000001</c:v>
                </c:pt>
                <c:pt idx="3355">
                  <c:v>2.4831951399999999</c:v>
                </c:pt>
                <c:pt idx="3356">
                  <c:v>2.4838799200000001</c:v>
                </c:pt>
                <c:pt idx="3357">
                  <c:v>2.4861266799999999</c:v>
                </c:pt>
                <c:pt idx="3358">
                  <c:v>2.4846730799999999</c:v>
                </c:pt>
                <c:pt idx="3359">
                  <c:v>2.48726388</c:v>
                </c:pt>
                <c:pt idx="3360">
                  <c:v>2.50062702</c:v>
                </c:pt>
                <c:pt idx="3361">
                  <c:v>2.5030361000000001</c:v>
                </c:pt>
                <c:pt idx="3362">
                  <c:v>2.4880042499999999</c:v>
                </c:pt>
                <c:pt idx="3363">
                  <c:v>2.4955832400000002</c:v>
                </c:pt>
                <c:pt idx="3364">
                  <c:v>2.50816244</c:v>
                </c:pt>
                <c:pt idx="3365">
                  <c:v>2.4906277700000001</c:v>
                </c:pt>
                <c:pt idx="3366">
                  <c:v>2.4800667399999998</c:v>
                </c:pt>
                <c:pt idx="3367">
                  <c:v>2.5022110400000002</c:v>
                </c:pt>
                <c:pt idx="3368">
                  <c:v>2.46719877</c:v>
                </c:pt>
                <c:pt idx="3369">
                  <c:v>2.4820423200000001</c:v>
                </c:pt>
                <c:pt idx="3370">
                  <c:v>2.4863886599999998</c:v>
                </c:pt>
                <c:pt idx="3371">
                  <c:v>2.4766155300000001</c:v>
                </c:pt>
                <c:pt idx="3372">
                  <c:v>2.47548162</c:v>
                </c:pt>
                <c:pt idx="3373">
                  <c:v>2.4782622000000001</c:v>
                </c:pt>
                <c:pt idx="3374">
                  <c:v>2.4931036099999999</c:v>
                </c:pt>
                <c:pt idx="3375">
                  <c:v>2.5107484699999998</c:v>
                </c:pt>
                <c:pt idx="3376">
                  <c:v>2.4736568499999998</c:v>
                </c:pt>
                <c:pt idx="3377">
                  <c:v>2.4654575400000001</c:v>
                </c:pt>
                <c:pt idx="3378">
                  <c:v>2.4760827000000001</c:v>
                </c:pt>
                <c:pt idx="3379">
                  <c:v>2.49052088</c:v>
                </c:pt>
                <c:pt idx="3380">
                  <c:v>2.4780380499999999</c:v>
                </c:pt>
                <c:pt idx="3381">
                  <c:v>2.4784291199999999</c:v>
                </c:pt>
                <c:pt idx="3382">
                  <c:v>2.4848694400000002</c:v>
                </c:pt>
                <c:pt idx="3383">
                  <c:v>2.4904024699999998</c:v>
                </c:pt>
                <c:pt idx="3385">
                  <c:v>2.4928663100000001</c:v>
                </c:pt>
                <c:pt idx="3386">
                  <c:v>2.4801422299999998</c:v>
                </c:pt>
              </c:numCache>
            </c:numRef>
          </c:yVal>
        </c:ser>
        <c:ser>
          <c:idx val="8"/>
          <c:order val="8"/>
          <c:tx>
            <c:strRef>
              <c:f>Sheet1!$L$1</c:f>
              <c:strCache>
                <c:ptCount val="1"/>
                <c:pt idx="0">
                  <c:v>VDD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Sheet1!$L$2:$L$3388</c:f>
              <c:numCache>
                <c:formatCode>General</c:formatCode>
                <c:ptCount val="3387"/>
                <c:pt idx="0">
                  <c:v>1.200645</c:v>
                </c:pt>
                <c:pt idx="1">
                  <c:v>1.50274196</c:v>
                </c:pt>
                <c:pt idx="2">
                  <c:v>1.51022901</c:v>
                </c:pt>
                <c:pt idx="3">
                  <c:v>1.5135914100000001</c:v>
                </c:pt>
                <c:pt idx="4">
                  <c:v>1.49855582</c:v>
                </c:pt>
                <c:pt idx="5">
                  <c:v>1.51211984</c:v>
                </c:pt>
                <c:pt idx="6">
                  <c:v>1.5038083900000001</c:v>
                </c:pt>
                <c:pt idx="7">
                  <c:v>1.5141560300000001</c:v>
                </c:pt>
                <c:pt idx="8">
                  <c:v>1.50890806</c:v>
                </c:pt>
                <c:pt idx="9">
                  <c:v>1.51211261</c:v>
                </c:pt>
                <c:pt idx="10">
                  <c:v>1.50891365</c:v>
                </c:pt>
                <c:pt idx="11">
                  <c:v>1.5061267199999999</c:v>
                </c:pt>
                <c:pt idx="12">
                  <c:v>1.50420267</c:v>
                </c:pt>
                <c:pt idx="13">
                  <c:v>1.50758842</c:v>
                </c:pt>
                <c:pt idx="14">
                  <c:v>1.5043391399999999</c:v>
                </c:pt>
                <c:pt idx="15">
                  <c:v>1.50822703</c:v>
                </c:pt>
                <c:pt idx="16">
                  <c:v>1.50539998</c:v>
                </c:pt>
                <c:pt idx="17">
                  <c:v>1.5073279799999999</c:v>
                </c:pt>
                <c:pt idx="18">
                  <c:v>1.5078495199999999</c:v>
                </c:pt>
                <c:pt idx="19">
                  <c:v>1.5067123899999999</c:v>
                </c:pt>
                <c:pt idx="20">
                  <c:v>1.50720565</c:v>
                </c:pt>
                <c:pt idx="21">
                  <c:v>1.50891332</c:v>
                </c:pt>
                <c:pt idx="22">
                  <c:v>1.5087883600000001</c:v>
                </c:pt>
                <c:pt idx="23">
                  <c:v>1.5129212299999999</c:v>
                </c:pt>
                <c:pt idx="24">
                  <c:v>1.5134723699999999</c:v>
                </c:pt>
                <c:pt idx="25">
                  <c:v>1.50961671</c:v>
                </c:pt>
                <c:pt idx="26">
                  <c:v>1.50607213</c:v>
                </c:pt>
                <c:pt idx="27">
                  <c:v>1.5073467199999999</c:v>
                </c:pt>
                <c:pt idx="28">
                  <c:v>1.5066265599999999</c:v>
                </c:pt>
                <c:pt idx="29">
                  <c:v>1.50284226</c:v>
                </c:pt>
                <c:pt idx="30">
                  <c:v>1.5073276499999999</c:v>
                </c:pt>
                <c:pt idx="31">
                  <c:v>1.5105420700000001</c:v>
                </c:pt>
                <c:pt idx="32">
                  <c:v>1.51129643</c:v>
                </c:pt>
                <c:pt idx="33">
                  <c:v>1.5056594400000001</c:v>
                </c:pt>
                <c:pt idx="34">
                  <c:v>1.50036576</c:v>
                </c:pt>
                <c:pt idx="35">
                  <c:v>1.5018675699999999</c:v>
                </c:pt>
                <c:pt idx="37">
                  <c:v>1.50158904</c:v>
                </c:pt>
                <c:pt idx="38">
                  <c:v>1.50521583</c:v>
                </c:pt>
                <c:pt idx="39">
                  <c:v>1.50225462</c:v>
                </c:pt>
                <c:pt idx="40">
                  <c:v>1.5027219000000001</c:v>
                </c:pt>
                <c:pt idx="41">
                  <c:v>1.5136499400000001</c:v>
                </c:pt>
                <c:pt idx="42">
                  <c:v>1.51332011</c:v>
                </c:pt>
                <c:pt idx="43">
                  <c:v>1.4925245499999999</c:v>
                </c:pt>
                <c:pt idx="44">
                  <c:v>1.49805532</c:v>
                </c:pt>
                <c:pt idx="45">
                  <c:v>1.4980859</c:v>
                </c:pt>
                <c:pt idx="46">
                  <c:v>1.5178373999999999</c:v>
                </c:pt>
                <c:pt idx="47">
                  <c:v>1.5177867599999999</c:v>
                </c:pt>
                <c:pt idx="48">
                  <c:v>1.5178640400000001</c:v>
                </c:pt>
                <c:pt idx="49">
                  <c:v>1.51871245</c:v>
                </c:pt>
                <c:pt idx="50">
                  <c:v>1.5162053600000001</c:v>
                </c:pt>
                <c:pt idx="51">
                  <c:v>1.5117554900000001</c:v>
                </c:pt>
                <c:pt idx="53">
                  <c:v>1.5104608399999999</c:v>
                </c:pt>
                <c:pt idx="54">
                  <c:v>1.5104881400000001</c:v>
                </c:pt>
                <c:pt idx="55">
                  <c:v>1.50710798</c:v>
                </c:pt>
                <c:pt idx="56">
                  <c:v>1.50658874</c:v>
                </c:pt>
                <c:pt idx="57">
                  <c:v>1.52192127</c:v>
                </c:pt>
                <c:pt idx="58">
                  <c:v>1.5184599000000001</c:v>
                </c:pt>
                <c:pt idx="59">
                  <c:v>1.5166647499999999</c:v>
                </c:pt>
                <c:pt idx="60">
                  <c:v>1.50294584</c:v>
                </c:pt>
                <c:pt idx="61">
                  <c:v>1.50943486</c:v>
                </c:pt>
                <c:pt idx="62">
                  <c:v>1.5115289199999999</c:v>
                </c:pt>
                <c:pt idx="63">
                  <c:v>1.4996077800000001</c:v>
                </c:pt>
                <c:pt idx="64">
                  <c:v>1.49972945</c:v>
                </c:pt>
                <c:pt idx="65">
                  <c:v>1.5086275499999999</c:v>
                </c:pt>
                <c:pt idx="67">
                  <c:v>1.50894719</c:v>
                </c:pt>
                <c:pt idx="68">
                  <c:v>1.50595112</c:v>
                </c:pt>
                <c:pt idx="69">
                  <c:v>1.50647233</c:v>
                </c:pt>
                <c:pt idx="70">
                  <c:v>1.5075315300000001</c:v>
                </c:pt>
                <c:pt idx="71">
                  <c:v>1.50418228</c:v>
                </c:pt>
                <c:pt idx="72">
                  <c:v>1.50591067</c:v>
                </c:pt>
                <c:pt idx="73">
                  <c:v>1.50962657</c:v>
                </c:pt>
                <c:pt idx="74">
                  <c:v>1.51947963</c:v>
                </c:pt>
                <c:pt idx="75">
                  <c:v>1.51569961</c:v>
                </c:pt>
                <c:pt idx="76">
                  <c:v>1.5188995599999999</c:v>
                </c:pt>
                <c:pt idx="77">
                  <c:v>1.51445494</c:v>
                </c:pt>
                <c:pt idx="78">
                  <c:v>1.5186082000000001</c:v>
                </c:pt>
                <c:pt idx="79">
                  <c:v>1.51942241</c:v>
                </c:pt>
                <c:pt idx="80">
                  <c:v>1.51442469</c:v>
                </c:pt>
                <c:pt idx="81">
                  <c:v>1.51383837</c:v>
                </c:pt>
                <c:pt idx="82">
                  <c:v>1.5167670200000001</c:v>
                </c:pt>
                <c:pt idx="83">
                  <c:v>1.5014387600000001</c:v>
                </c:pt>
                <c:pt idx="84">
                  <c:v>1.5104434099999999</c:v>
                </c:pt>
                <c:pt idx="85">
                  <c:v>1.5091783599999999</c:v>
                </c:pt>
                <c:pt idx="86">
                  <c:v>1.5134325799999999</c:v>
                </c:pt>
                <c:pt idx="87">
                  <c:v>1.51271735</c:v>
                </c:pt>
                <c:pt idx="88">
                  <c:v>1.5134384999999999</c:v>
                </c:pt>
                <c:pt idx="89">
                  <c:v>1.5105358200000001</c:v>
                </c:pt>
                <c:pt idx="90">
                  <c:v>1.49777844</c:v>
                </c:pt>
                <c:pt idx="92">
                  <c:v>1.5010951299999999</c:v>
                </c:pt>
                <c:pt idx="93">
                  <c:v>1.5042076</c:v>
                </c:pt>
                <c:pt idx="94">
                  <c:v>1.5038465400000001</c:v>
                </c:pt>
                <c:pt idx="95">
                  <c:v>1.49902409</c:v>
                </c:pt>
                <c:pt idx="96">
                  <c:v>1.5051355900000001</c:v>
                </c:pt>
                <c:pt idx="97">
                  <c:v>1.5019682000000001</c:v>
                </c:pt>
                <c:pt idx="98">
                  <c:v>1.5063394800000001</c:v>
                </c:pt>
                <c:pt idx="99">
                  <c:v>1.5058166200000001</c:v>
                </c:pt>
                <c:pt idx="100">
                  <c:v>1.5043361799999999</c:v>
                </c:pt>
                <c:pt idx="101">
                  <c:v>1.5044930400000001</c:v>
                </c:pt>
                <c:pt idx="102">
                  <c:v>1.51080678</c:v>
                </c:pt>
                <c:pt idx="103">
                  <c:v>1.5118738700000001</c:v>
                </c:pt>
                <c:pt idx="104">
                  <c:v>1.51373873</c:v>
                </c:pt>
                <c:pt idx="105">
                  <c:v>1.51748751</c:v>
                </c:pt>
                <c:pt idx="109">
                  <c:v>1.5037366999999999</c:v>
                </c:pt>
                <c:pt idx="110">
                  <c:v>1.5039524200000001</c:v>
                </c:pt>
                <c:pt idx="111">
                  <c:v>1.5171530799999999</c:v>
                </c:pt>
                <c:pt idx="112">
                  <c:v>1.5159679399999999</c:v>
                </c:pt>
                <c:pt idx="113">
                  <c:v>1.51577491</c:v>
                </c:pt>
                <c:pt idx="114">
                  <c:v>1.51371078</c:v>
                </c:pt>
                <c:pt idx="115">
                  <c:v>1.5104776099999999</c:v>
                </c:pt>
                <c:pt idx="116">
                  <c:v>1.5070415500000001</c:v>
                </c:pt>
                <c:pt idx="117">
                  <c:v>1.51084328</c:v>
                </c:pt>
                <c:pt idx="118">
                  <c:v>1.5020362700000001</c:v>
                </c:pt>
                <c:pt idx="119">
                  <c:v>1.50894653</c:v>
                </c:pt>
                <c:pt idx="120">
                  <c:v>1.5017801</c:v>
                </c:pt>
                <c:pt idx="121">
                  <c:v>1.5008241600000001</c:v>
                </c:pt>
                <c:pt idx="122">
                  <c:v>1.4994614399999999</c:v>
                </c:pt>
                <c:pt idx="123">
                  <c:v>1.50053478</c:v>
                </c:pt>
                <c:pt idx="124">
                  <c:v>1.49655055</c:v>
                </c:pt>
                <c:pt idx="125">
                  <c:v>1.5006939399999999</c:v>
                </c:pt>
                <c:pt idx="126">
                  <c:v>1.5005834499999999</c:v>
                </c:pt>
                <c:pt idx="127">
                  <c:v>1.50080312</c:v>
                </c:pt>
                <c:pt idx="128">
                  <c:v>1.50482977</c:v>
                </c:pt>
                <c:pt idx="129">
                  <c:v>1.49426247</c:v>
                </c:pt>
                <c:pt idx="130">
                  <c:v>1.50329606</c:v>
                </c:pt>
                <c:pt idx="131">
                  <c:v>1.5075150900000001</c:v>
                </c:pt>
                <c:pt idx="132">
                  <c:v>1.4945176499999999</c:v>
                </c:pt>
                <c:pt idx="133">
                  <c:v>1.4986666399999999</c:v>
                </c:pt>
                <c:pt idx="134">
                  <c:v>1.50541708</c:v>
                </c:pt>
                <c:pt idx="135">
                  <c:v>1.50944045</c:v>
                </c:pt>
                <c:pt idx="136">
                  <c:v>1.5087423200000001</c:v>
                </c:pt>
                <c:pt idx="137">
                  <c:v>1.5123003800000001</c:v>
                </c:pt>
                <c:pt idx="138">
                  <c:v>1.50474592</c:v>
                </c:pt>
                <c:pt idx="139">
                  <c:v>1.5103743599999999</c:v>
                </c:pt>
                <c:pt idx="140">
                  <c:v>1.5040514</c:v>
                </c:pt>
                <c:pt idx="141">
                  <c:v>1.50155189</c:v>
                </c:pt>
                <c:pt idx="142">
                  <c:v>1.5050836400000001</c:v>
                </c:pt>
                <c:pt idx="143">
                  <c:v>1.50839605</c:v>
                </c:pt>
                <c:pt idx="144">
                  <c:v>1.51152826</c:v>
                </c:pt>
                <c:pt idx="145">
                  <c:v>1.5088745100000001</c:v>
                </c:pt>
                <c:pt idx="146">
                  <c:v>1.51032667</c:v>
                </c:pt>
                <c:pt idx="147">
                  <c:v>1.4982710400000001</c:v>
                </c:pt>
                <c:pt idx="148">
                  <c:v>1.49488793</c:v>
                </c:pt>
                <c:pt idx="149">
                  <c:v>1.51436484</c:v>
                </c:pt>
                <c:pt idx="150">
                  <c:v>1.4945913099999999</c:v>
                </c:pt>
                <c:pt idx="151">
                  <c:v>1.5040103</c:v>
                </c:pt>
                <c:pt idx="152">
                  <c:v>1.50339241</c:v>
                </c:pt>
                <c:pt idx="153">
                  <c:v>1.49794582</c:v>
                </c:pt>
                <c:pt idx="154">
                  <c:v>1.5031572900000001</c:v>
                </c:pt>
                <c:pt idx="155">
                  <c:v>1.5040468</c:v>
                </c:pt>
                <c:pt idx="156">
                  <c:v>1.5056610800000001</c:v>
                </c:pt>
                <c:pt idx="157">
                  <c:v>1.49978831</c:v>
                </c:pt>
                <c:pt idx="158">
                  <c:v>1.50545358</c:v>
                </c:pt>
                <c:pt idx="159">
                  <c:v>1.49611746</c:v>
                </c:pt>
                <c:pt idx="160">
                  <c:v>1.49544071</c:v>
                </c:pt>
                <c:pt idx="161">
                  <c:v>1.49175111</c:v>
                </c:pt>
                <c:pt idx="162">
                  <c:v>1.49550056</c:v>
                </c:pt>
                <c:pt idx="163">
                  <c:v>1.4982638100000001</c:v>
                </c:pt>
                <c:pt idx="164">
                  <c:v>1.51063513</c:v>
                </c:pt>
                <c:pt idx="165">
                  <c:v>1.5111027400000001</c:v>
                </c:pt>
                <c:pt idx="166">
                  <c:v>1.5099195700000001</c:v>
                </c:pt>
                <c:pt idx="167">
                  <c:v>1.50587022</c:v>
                </c:pt>
                <c:pt idx="168">
                  <c:v>1.50709943</c:v>
                </c:pt>
                <c:pt idx="169">
                  <c:v>1.50713988</c:v>
                </c:pt>
                <c:pt idx="170">
                  <c:v>1.5074384700000001</c:v>
                </c:pt>
                <c:pt idx="171">
                  <c:v>1.50603497</c:v>
                </c:pt>
                <c:pt idx="172">
                  <c:v>1.5056574599999999</c:v>
                </c:pt>
                <c:pt idx="175">
                  <c:v>1.4981007</c:v>
                </c:pt>
                <c:pt idx="176">
                  <c:v>1.5065746</c:v>
                </c:pt>
                <c:pt idx="177">
                  <c:v>1.50455059</c:v>
                </c:pt>
                <c:pt idx="178">
                  <c:v>1.5050014300000001</c:v>
                </c:pt>
                <c:pt idx="179">
                  <c:v>1.5061937999999999</c:v>
                </c:pt>
                <c:pt idx="180">
                  <c:v>1.5067196199999999</c:v>
                </c:pt>
                <c:pt idx="181">
                  <c:v>1.49916516</c:v>
                </c:pt>
                <c:pt idx="182">
                  <c:v>1.4951661300000001</c:v>
                </c:pt>
                <c:pt idx="183">
                  <c:v>1.5079363299999999</c:v>
                </c:pt>
                <c:pt idx="184">
                  <c:v>1.49748741</c:v>
                </c:pt>
                <c:pt idx="185">
                  <c:v>1.5033904300000001</c:v>
                </c:pt>
                <c:pt idx="186">
                  <c:v>1.51256049</c:v>
                </c:pt>
                <c:pt idx="188">
                  <c:v>1.5118268500000001</c:v>
                </c:pt>
                <c:pt idx="189">
                  <c:v>1.51195411</c:v>
                </c:pt>
                <c:pt idx="190">
                  <c:v>1.50892548</c:v>
                </c:pt>
                <c:pt idx="191">
                  <c:v>1.50848944</c:v>
                </c:pt>
                <c:pt idx="192">
                  <c:v>1.49558244</c:v>
                </c:pt>
                <c:pt idx="193">
                  <c:v>1.4999487899999999</c:v>
                </c:pt>
                <c:pt idx="194">
                  <c:v>1.50295932</c:v>
                </c:pt>
                <c:pt idx="195">
                  <c:v>1.50706326</c:v>
                </c:pt>
                <c:pt idx="196">
                  <c:v>1.51369335</c:v>
                </c:pt>
                <c:pt idx="197">
                  <c:v>1.5185822200000001</c:v>
                </c:pt>
                <c:pt idx="198">
                  <c:v>1.52237803</c:v>
                </c:pt>
                <c:pt idx="199">
                  <c:v>1.50952397</c:v>
                </c:pt>
                <c:pt idx="200">
                  <c:v>1.5055469699999999</c:v>
                </c:pt>
                <c:pt idx="201">
                  <c:v>1.5072424799999999</c:v>
                </c:pt>
                <c:pt idx="202">
                  <c:v>1.51186697</c:v>
                </c:pt>
                <c:pt idx="203">
                  <c:v>1.51144539</c:v>
                </c:pt>
                <c:pt idx="204">
                  <c:v>1.5041346</c:v>
                </c:pt>
                <c:pt idx="205">
                  <c:v>1.5054410899999999</c:v>
                </c:pt>
                <c:pt idx="207">
                  <c:v>1.5048909399999999</c:v>
                </c:pt>
                <c:pt idx="208">
                  <c:v>1.4959188400000001</c:v>
                </c:pt>
                <c:pt idx="209">
                  <c:v>1.5037541299999999</c:v>
                </c:pt>
                <c:pt idx="210">
                  <c:v>1.5042552899999999</c:v>
                </c:pt>
                <c:pt idx="211">
                  <c:v>1.5043384799999999</c:v>
                </c:pt>
                <c:pt idx="212">
                  <c:v>1.49618882</c:v>
                </c:pt>
                <c:pt idx="213">
                  <c:v>1.5091194999999999</c:v>
                </c:pt>
                <c:pt idx="214">
                  <c:v>1.5153135499999999</c:v>
                </c:pt>
                <c:pt idx="215">
                  <c:v>1.5153273599999999</c:v>
                </c:pt>
                <c:pt idx="216">
                  <c:v>1.5049958400000001</c:v>
                </c:pt>
                <c:pt idx="217">
                  <c:v>1.50957889</c:v>
                </c:pt>
                <c:pt idx="218">
                  <c:v>1.5061783500000001</c:v>
                </c:pt>
                <c:pt idx="219">
                  <c:v>1.5104976699999999</c:v>
                </c:pt>
                <c:pt idx="220">
                  <c:v>1.5052089200000001</c:v>
                </c:pt>
                <c:pt idx="221">
                  <c:v>1.5036738999999999</c:v>
                </c:pt>
                <c:pt idx="222">
                  <c:v>1.5018504699999999</c:v>
                </c:pt>
                <c:pt idx="223">
                  <c:v>1.5076403700000001</c:v>
                </c:pt>
                <c:pt idx="224">
                  <c:v>1.5091921699999999</c:v>
                </c:pt>
                <c:pt idx="225">
                  <c:v>1.5092424900000001</c:v>
                </c:pt>
                <c:pt idx="226">
                  <c:v>1.50476203</c:v>
                </c:pt>
                <c:pt idx="227">
                  <c:v>1.5036926399999999</c:v>
                </c:pt>
                <c:pt idx="228">
                  <c:v>1.50352986</c:v>
                </c:pt>
                <c:pt idx="229">
                  <c:v>1.5041957699999999</c:v>
                </c:pt>
                <c:pt idx="230">
                  <c:v>1.4989468100000001</c:v>
                </c:pt>
                <c:pt idx="231">
                  <c:v>1.5073901300000001</c:v>
                </c:pt>
                <c:pt idx="232">
                  <c:v>1.4993756199999999</c:v>
                </c:pt>
                <c:pt idx="233">
                  <c:v>1.49873799</c:v>
                </c:pt>
                <c:pt idx="234">
                  <c:v>1.5002986700000001</c:v>
                </c:pt>
                <c:pt idx="235">
                  <c:v>1.5000290199999999</c:v>
                </c:pt>
                <c:pt idx="236">
                  <c:v>1.4963805299999999</c:v>
                </c:pt>
                <c:pt idx="237">
                  <c:v>1.5006419799999999</c:v>
                </c:pt>
                <c:pt idx="238">
                  <c:v>1.49993333</c:v>
                </c:pt>
                <c:pt idx="239">
                  <c:v>1.5214829299999999</c:v>
                </c:pt>
                <c:pt idx="240">
                  <c:v>1.5208577999999999</c:v>
                </c:pt>
                <c:pt idx="241">
                  <c:v>1.52115705</c:v>
                </c:pt>
                <c:pt idx="242">
                  <c:v>1.5205141600000001</c:v>
                </c:pt>
                <c:pt idx="243">
                  <c:v>1.50099483</c:v>
                </c:pt>
                <c:pt idx="244">
                  <c:v>1.5068514799999999</c:v>
                </c:pt>
                <c:pt idx="245">
                  <c:v>1.50634902</c:v>
                </c:pt>
                <c:pt idx="246">
                  <c:v>1.5081148900000001</c:v>
                </c:pt>
                <c:pt idx="247">
                  <c:v>1.5073687499999999</c:v>
                </c:pt>
                <c:pt idx="248">
                  <c:v>1.5062658200000001</c:v>
                </c:pt>
                <c:pt idx="249">
                  <c:v>1.50655257</c:v>
                </c:pt>
                <c:pt idx="250">
                  <c:v>1.5063335600000001</c:v>
                </c:pt>
                <c:pt idx="251">
                  <c:v>1.5061612499999999</c:v>
                </c:pt>
                <c:pt idx="252">
                  <c:v>1.5064697</c:v>
                </c:pt>
                <c:pt idx="253">
                  <c:v>1.5103572599999999</c:v>
                </c:pt>
                <c:pt idx="254">
                  <c:v>1.50760519</c:v>
                </c:pt>
                <c:pt idx="255">
                  <c:v>1.50830167</c:v>
                </c:pt>
                <c:pt idx="256">
                  <c:v>1.4998609899999999</c:v>
                </c:pt>
                <c:pt idx="258">
                  <c:v>1.15898367</c:v>
                </c:pt>
                <c:pt idx="261">
                  <c:v>1.4423775999999999</c:v>
                </c:pt>
                <c:pt idx="262">
                  <c:v>1.36456204</c:v>
                </c:pt>
                <c:pt idx="263">
                  <c:v>1.4420462199999999</c:v>
                </c:pt>
                <c:pt idx="265">
                  <c:v>1.03211696</c:v>
                </c:pt>
                <c:pt idx="266">
                  <c:v>1.0425440100000001</c:v>
                </c:pt>
                <c:pt idx="268">
                  <c:v>1.03728686</c:v>
                </c:pt>
                <c:pt idx="272">
                  <c:v>1.2032080000000001</c:v>
                </c:pt>
                <c:pt idx="273">
                  <c:v>1.2089432899999999</c:v>
                </c:pt>
                <c:pt idx="274">
                  <c:v>1.2029851600000001</c:v>
                </c:pt>
                <c:pt idx="275">
                  <c:v>1.2031206699999999</c:v>
                </c:pt>
                <c:pt idx="280">
                  <c:v>1.2026983600000001</c:v>
                </c:pt>
                <c:pt idx="281">
                  <c:v>1.2030425600000001</c:v>
                </c:pt>
                <c:pt idx="284">
                  <c:v>1.19927231</c:v>
                </c:pt>
                <c:pt idx="286">
                  <c:v>1.1995697999999999</c:v>
                </c:pt>
                <c:pt idx="287">
                  <c:v>1.2015388</c:v>
                </c:pt>
                <c:pt idx="289">
                  <c:v>1.19935404</c:v>
                </c:pt>
                <c:pt idx="290">
                  <c:v>1.19954563</c:v>
                </c:pt>
                <c:pt idx="291">
                  <c:v>1.1995022099999999</c:v>
                </c:pt>
                <c:pt idx="294">
                  <c:v>1.20936972</c:v>
                </c:pt>
                <c:pt idx="300">
                  <c:v>1.2037922999999999</c:v>
                </c:pt>
                <c:pt idx="302">
                  <c:v>1.1785223</c:v>
                </c:pt>
                <c:pt idx="303">
                  <c:v>1.1967306900000001</c:v>
                </c:pt>
                <c:pt idx="311">
                  <c:v>1.1962667600000001</c:v>
                </c:pt>
                <c:pt idx="312">
                  <c:v>1.19348027</c:v>
                </c:pt>
                <c:pt idx="313">
                  <c:v>1.20801611</c:v>
                </c:pt>
                <c:pt idx="315">
                  <c:v>1.20339777</c:v>
                </c:pt>
                <c:pt idx="317">
                  <c:v>1.2009444600000001</c:v>
                </c:pt>
                <c:pt idx="318">
                  <c:v>1.2096455100000001</c:v>
                </c:pt>
                <c:pt idx="320">
                  <c:v>1.2098109500000001</c:v>
                </c:pt>
                <c:pt idx="321">
                  <c:v>1.2096894199999999</c:v>
                </c:pt>
                <c:pt idx="323">
                  <c:v>1.2108012800000001</c:v>
                </c:pt>
                <c:pt idx="324">
                  <c:v>1.20303943</c:v>
                </c:pt>
                <c:pt idx="327">
                  <c:v>1.20400493</c:v>
                </c:pt>
                <c:pt idx="328">
                  <c:v>1.20067378</c:v>
                </c:pt>
                <c:pt idx="332">
                  <c:v>1.2017165700000001</c:v>
                </c:pt>
                <c:pt idx="333">
                  <c:v>1.2000320799999999</c:v>
                </c:pt>
                <c:pt idx="335">
                  <c:v>1.1965348200000001</c:v>
                </c:pt>
                <c:pt idx="337">
                  <c:v>1.19596269</c:v>
                </c:pt>
                <c:pt idx="338">
                  <c:v>1.20495185</c:v>
                </c:pt>
                <c:pt idx="339">
                  <c:v>1.20399046</c:v>
                </c:pt>
                <c:pt idx="340">
                  <c:v>1.2029175700000001</c:v>
                </c:pt>
                <c:pt idx="341">
                  <c:v>1.2005244500000001</c:v>
                </c:pt>
                <c:pt idx="346">
                  <c:v>1.20198151</c:v>
                </c:pt>
                <c:pt idx="347">
                  <c:v>1.19872303</c:v>
                </c:pt>
                <c:pt idx="348">
                  <c:v>1.2022186500000001</c:v>
                </c:pt>
                <c:pt idx="351">
                  <c:v>1.1995615799999999</c:v>
                </c:pt>
                <c:pt idx="355">
                  <c:v>1.06222515</c:v>
                </c:pt>
                <c:pt idx="356">
                  <c:v>1.21052352</c:v>
                </c:pt>
                <c:pt idx="357">
                  <c:v>1.2052824099999999</c:v>
                </c:pt>
                <c:pt idx="358">
                  <c:v>1.19835976</c:v>
                </c:pt>
                <c:pt idx="359">
                  <c:v>1.1973273200000001</c:v>
                </c:pt>
                <c:pt idx="360">
                  <c:v>1.2031417200000001</c:v>
                </c:pt>
                <c:pt idx="363">
                  <c:v>1.20415228</c:v>
                </c:pt>
                <c:pt idx="369">
                  <c:v>1.2061331200000001</c:v>
                </c:pt>
                <c:pt idx="372">
                  <c:v>1.2042313899999999</c:v>
                </c:pt>
                <c:pt idx="374">
                  <c:v>1.20287481</c:v>
                </c:pt>
                <c:pt idx="379">
                  <c:v>1.19588458</c:v>
                </c:pt>
                <c:pt idx="381">
                  <c:v>1.19572703</c:v>
                </c:pt>
                <c:pt idx="382">
                  <c:v>1.19568246</c:v>
                </c:pt>
                <c:pt idx="385">
                  <c:v>1.1971510299999999</c:v>
                </c:pt>
                <c:pt idx="386">
                  <c:v>1.20489183</c:v>
                </c:pt>
                <c:pt idx="387">
                  <c:v>1.20770233</c:v>
                </c:pt>
                <c:pt idx="388">
                  <c:v>1.2007012399999999</c:v>
                </c:pt>
                <c:pt idx="389">
                  <c:v>1.2076982199999999</c:v>
                </c:pt>
                <c:pt idx="391">
                  <c:v>1.2035717699999999</c:v>
                </c:pt>
                <c:pt idx="392">
                  <c:v>1.20886074</c:v>
                </c:pt>
                <c:pt idx="393">
                  <c:v>1.05457618</c:v>
                </c:pt>
                <c:pt idx="394">
                  <c:v>1.0647033400000001</c:v>
                </c:pt>
                <c:pt idx="395">
                  <c:v>1.1032446899999999</c:v>
                </c:pt>
                <c:pt idx="396">
                  <c:v>1.09118008</c:v>
                </c:pt>
                <c:pt idx="397">
                  <c:v>1.2027406199999999</c:v>
                </c:pt>
                <c:pt idx="398">
                  <c:v>1.1146991399999999</c:v>
                </c:pt>
                <c:pt idx="399">
                  <c:v>1.05578935</c:v>
                </c:pt>
                <c:pt idx="400">
                  <c:v>1.16636973</c:v>
                </c:pt>
                <c:pt idx="401">
                  <c:v>1.0203187</c:v>
                </c:pt>
                <c:pt idx="402">
                  <c:v>1.1256401899999999</c:v>
                </c:pt>
                <c:pt idx="403">
                  <c:v>1.2026159599999999</c:v>
                </c:pt>
                <c:pt idx="404">
                  <c:v>1.0986723899999999</c:v>
                </c:pt>
                <c:pt idx="405">
                  <c:v>1.20795937</c:v>
                </c:pt>
                <c:pt idx="406">
                  <c:v>1.19848244</c:v>
                </c:pt>
                <c:pt idx="407">
                  <c:v>1.14195457</c:v>
                </c:pt>
                <c:pt idx="409">
                  <c:v>1.19711123</c:v>
                </c:pt>
                <c:pt idx="412">
                  <c:v>1.2029586800000001</c:v>
                </c:pt>
                <c:pt idx="413">
                  <c:v>1.14036184</c:v>
                </c:pt>
                <c:pt idx="414">
                  <c:v>1.2048464400000001</c:v>
                </c:pt>
                <c:pt idx="415">
                  <c:v>1.2087994</c:v>
                </c:pt>
                <c:pt idx="419">
                  <c:v>1.1983156800000001</c:v>
                </c:pt>
                <c:pt idx="420">
                  <c:v>1.01187329</c:v>
                </c:pt>
                <c:pt idx="421">
                  <c:v>1.0641760499999999</c:v>
                </c:pt>
                <c:pt idx="422">
                  <c:v>1.1318554999999999</c:v>
                </c:pt>
                <c:pt idx="423">
                  <c:v>1.204396</c:v>
                </c:pt>
                <c:pt idx="424">
                  <c:v>1.04760874</c:v>
                </c:pt>
                <c:pt idx="425">
                  <c:v>1.1999477199999999</c:v>
                </c:pt>
                <c:pt idx="429">
                  <c:v>1.21030529</c:v>
                </c:pt>
                <c:pt idx="431">
                  <c:v>1.0571354900000001</c:v>
                </c:pt>
                <c:pt idx="432">
                  <c:v>1.1978987999999999</c:v>
                </c:pt>
                <c:pt idx="437">
                  <c:v>1.2062656700000001</c:v>
                </c:pt>
                <c:pt idx="438">
                  <c:v>1.2022197999999999</c:v>
                </c:pt>
                <c:pt idx="440">
                  <c:v>1.20214629</c:v>
                </c:pt>
                <c:pt idx="443">
                  <c:v>1.20280722</c:v>
                </c:pt>
                <c:pt idx="444">
                  <c:v>1.2024283200000001</c:v>
                </c:pt>
                <c:pt idx="445">
                  <c:v>1.20646959</c:v>
                </c:pt>
                <c:pt idx="446">
                  <c:v>1.2060181699999999</c:v>
                </c:pt>
                <c:pt idx="447">
                  <c:v>1.2061027</c:v>
                </c:pt>
                <c:pt idx="453">
                  <c:v>1.2053996600000001</c:v>
                </c:pt>
                <c:pt idx="454">
                  <c:v>1.20748772</c:v>
                </c:pt>
                <c:pt idx="455">
                  <c:v>1.2074380499999999</c:v>
                </c:pt>
                <c:pt idx="460">
                  <c:v>1.20402319</c:v>
                </c:pt>
                <c:pt idx="461">
                  <c:v>1.06620556</c:v>
                </c:pt>
                <c:pt idx="462">
                  <c:v>1.2060319799999999</c:v>
                </c:pt>
                <c:pt idx="463">
                  <c:v>1.2022658399999999</c:v>
                </c:pt>
                <c:pt idx="470">
                  <c:v>1.2022878800000001</c:v>
                </c:pt>
                <c:pt idx="471">
                  <c:v>1.20511433</c:v>
                </c:pt>
                <c:pt idx="472">
                  <c:v>1.2028443900000001</c:v>
                </c:pt>
                <c:pt idx="473">
                  <c:v>1.2051046299999999</c:v>
                </c:pt>
                <c:pt idx="474">
                  <c:v>1.2027236800000001</c:v>
                </c:pt>
                <c:pt idx="478">
                  <c:v>1.2029851600000001</c:v>
                </c:pt>
                <c:pt idx="479">
                  <c:v>1.2051725499999999</c:v>
                </c:pt>
                <c:pt idx="481">
                  <c:v>1.20525872</c:v>
                </c:pt>
                <c:pt idx="483">
                  <c:v>1.2035908399999999</c:v>
                </c:pt>
                <c:pt idx="488">
                  <c:v>1.20110497</c:v>
                </c:pt>
                <c:pt idx="489">
                  <c:v>1.20015739</c:v>
                </c:pt>
                <c:pt idx="490">
                  <c:v>1.2009362400000001</c:v>
                </c:pt>
                <c:pt idx="491">
                  <c:v>1.20121006</c:v>
                </c:pt>
                <c:pt idx="492">
                  <c:v>1.2129297999999999</c:v>
                </c:pt>
                <c:pt idx="493">
                  <c:v>1.2129669599999999</c:v>
                </c:pt>
                <c:pt idx="494">
                  <c:v>1.1928596300000001</c:v>
                </c:pt>
                <c:pt idx="495">
                  <c:v>1.1933189399999999</c:v>
                </c:pt>
                <c:pt idx="496">
                  <c:v>1.19313015</c:v>
                </c:pt>
                <c:pt idx="497">
                  <c:v>1.1931022</c:v>
                </c:pt>
                <c:pt idx="498">
                  <c:v>1.1961981900000001</c:v>
                </c:pt>
                <c:pt idx="499">
                  <c:v>1.19434661</c:v>
                </c:pt>
                <c:pt idx="500">
                  <c:v>1.1964497999999999</c:v>
                </c:pt>
                <c:pt idx="503">
                  <c:v>1.19989838</c:v>
                </c:pt>
                <c:pt idx="505">
                  <c:v>1.19278398</c:v>
                </c:pt>
                <c:pt idx="506">
                  <c:v>1.20541298</c:v>
                </c:pt>
                <c:pt idx="507">
                  <c:v>1.20546906</c:v>
                </c:pt>
                <c:pt idx="508">
                  <c:v>1.05370813</c:v>
                </c:pt>
                <c:pt idx="509">
                  <c:v>1.20453645</c:v>
                </c:pt>
                <c:pt idx="510">
                  <c:v>1.2049592600000001</c:v>
                </c:pt>
                <c:pt idx="512">
                  <c:v>1.0315990900000001</c:v>
                </c:pt>
                <c:pt idx="513">
                  <c:v>1.2051258499999999</c:v>
                </c:pt>
                <c:pt idx="516">
                  <c:v>1.2055213600000001</c:v>
                </c:pt>
                <c:pt idx="517">
                  <c:v>1.20549504</c:v>
                </c:pt>
                <c:pt idx="518">
                  <c:v>1.2046589599999999</c:v>
                </c:pt>
                <c:pt idx="519">
                  <c:v>1.2047055099999999</c:v>
                </c:pt>
                <c:pt idx="520">
                  <c:v>1.2062904999999999</c:v>
                </c:pt>
                <c:pt idx="521">
                  <c:v>1.2077297899999999</c:v>
                </c:pt>
                <c:pt idx="523">
                  <c:v>1.2013774699999999</c:v>
                </c:pt>
                <c:pt idx="525">
                  <c:v>1.03965285</c:v>
                </c:pt>
                <c:pt idx="529">
                  <c:v>1.2029996300000001</c:v>
                </c:pt>
                <c:pt idx="530">
                  <c:v>1.20282285</c:v>
                </c:pt>
                <c:pt idx="535">
                  <c:v>1.2031704999999999</c:v>
                </c:pt>
                <c:pt idx="537">
                  <c:v>1.2032214800000001</c:v>
                </c:pt>
                <c:pt idx="540">
                  <c:v>1.2083284000000001</c:v>
                </c:pt>
                <c:pt idx="541">
                  <c:v>1.2059660400000001</c:v>
                </c:pt>
                <c:pt idx="542">
                  <c:v>1.2143057799999999</c:v>
                </c:pt>
                <c:pt idx="543">
                  <c:v>1.20055899</c:v>
                </c:pt>
                <c:pt idx="545">
                  <c:v>1.06238023</c:v>
                </c:pt>
                <c:pt idx="549">
                  <c:v>1.2087332900000001</c:v>
                </c:pt>
                <c:pt idx="550">
                  <c:v>1.0758385500000001</c:v>
                </c:pt>
                <c:pt idx="551">
                  <c:v>1.2062689600000001</c:v>
                </c:pt>
                <c:pt idx="553">
                  <c:v>1.2102569400000001</c:v>
                </c:pt>
                <c:pt idx="554">
                  <c:v>1.20675854</c:v>
                </c:pt>
                <c:pt idx="555">
                  <c:v>1.2052164599999999</c:v>
                </c:pt>
                <c:pt idx="558">
                  <c:v>1.2052302699999999</c:v>
                </c:pt>
                <c:pt idx="559">
                  <c:v>1.20691444</c:v>
                </c:pt>
                <c:pt idx="560">
                  <c:v>1.2057228099999999</c:v>
                </c:pt>
                <c:pt idx="561">
                  <c:v>1.2056004600000001</c:v>
                </c:pt>
                <c:pt idx="564">
                  <c:v>1.2126398700000001</c:v>
                </c:pt>
                <c:pt idx="567">
                  <c:v>1.21513117</c:v>
                </c:pt>
                <c:pt idx="569">
                  <c:v>1.2152319700000001</c:v>
                </c:pt>
                <c:pt idx="570">
                  <c:v>1.21481821</c:v>
                </c:pt>
                <c:pt idx="572">
                  <c:v>1.21496063</c:v>
                </c:pt>
                <c:pt idx="573">
                  <c:v>1.2135141</c:v>
                </c:pt>
                <c:pt idx="575">
                  <c:v>1.20743263</c:v>
                </c:pt>
                <c:pt idx="576">
                  <c:v>1.21099172</c:v>
                </c:pt>
                <c:pt idx="577">
                  <c:v>1.02057121</c:v>
                </c:pt>
                <c:pt idx="581">
                  <c:v>1.20104067</c:v>
                </c:pt>
                <c:pt idx="586">
                  <c:v>1.2011209199999999</c:v>
                </c:pt>
                <c:pt idx="587">
                  <c:v>1.19972028</c:v>
                </c:pt>
                <c:pt idx="589">
                  <c:v>1.2014148</c:v>
                </c:pt>
                <c:pt idx="592">
                  <c:v>1.2099023799999999</c:v>
                </c:pt>
                <c:pt idx="594">
                  <c:v>1.20274605</c:v>
                </c:pt>
                <c:pt idx="595">
                  <c:v>1.20288682</c:v>
                </c:pt>
                <c:pt idx="596">
                  <c:v>1.2023561300000001</c:v>
                </c:pt>
                <c:pt idx="597">
                  <c:v>1.19797921</c:v>
                </c:pt>
                <c:pt idx="598">
                  <c:v>1.19828592</c:v>
                </c:pt>
                <c:pt idx="599">
                  <c:v>1.19818527</c:v>
                </c:pt>
                <c:pt idx="600">
                  <c:v>1.2092478600000001</c:v>
                </c:pt>
                <c:pt idx="601">
                  <c:v>1.2059234400000001</c:v>
                </c:pt>
                <c:pt idx="603">
                  <c:v>1.01190388</c:v>
                </c:pt>
                <c:pt idx="609">
                  <c:v>1.2048715999999999</c:v>
                </c:pt>
                <c:pt idx="611">
                  <c:v>1.20493557</c:v>
                </c:pt>
                <c:pt idx="613">
                  <c:v>1.20825012</c:v>
                </c:pt>
                <c:pt idx="614">
                  <c:v>1.2073892100000001</c:v>
                </c:pt>
                <c:pt idx="615">
                  <c:v>1.2035390399999999</c:v>
                </c:pt>
                <c:pt idx="616">
                  <c:v>1.18680596</c:v>
                </c:pt>
                <c:pt idx="617">
                  <c:v>1.1956859200000001</c:v>
                </c:pt>
                <c:pt idx="618">
                  <c:v>1.20896336</c:v>
                </c:pt>
                <c:pt idx="619">
                  <c:v>1.0662109900000001</c:v>
                </c:pt>
                <c:pt idx="620">
                  <c:v>1.20688599</c:v>
                </c:pt>
                <c:pt idx="622">
                  <c:v>1.20752554</c:v>
                </c:pt>
                <c:pt idx="625">
                  <c:v>1.2096336700000001</c:v>
                </c:pt>
                <c:pt idx="627">
                  <c:v>1.2096157400000001</c:v>
                </c:pt>
                <c:pt idx="630">
                  <c:v>1.2032788699999999</c:v>
                </c:pt>
                <c:pt idx="631">
                  <c:v>1.2013971999999999</c:v>
                </c:pt>
                <c:pt idx="632">
                  <c:v>1.21404084</c:v>
                </c:pt>
                <c:pt idx="633">
                  <c:v>1.1945781600000001</c:v>
                </c:pt>
                <c:pt idx="634">
                  <c:v>1.0721178099999999</c:v>
                </c:pt>
                <c:pt idx="635">
                  <c:v>1.08069025</c:v>
                </c:pt>
                <c:pt idx="636">
                  <c:v>1.2045481200000001</c:v>
                </c:pt>
                <c:pt idx="637">
                  <c:v>1.2118171099999999</c:v>
                </c:pt>
                <c:pt idx="638">
                  <c:v>1.2073347800000001</c:v>
                </c:pt>
                <c:pt idx="639">
                  <c:v>1.21038176</c:v>
                </c:pt>
                <c:pt idx="640">
                  <c:v>1.19672427</c:v>
                </c:pt>
                <c:pt idx="641">
                  <c:v>1.2036270200000001</c:v>
                </c:pt>
                <c:pt idx="642">
                  <c:v>1.2020234400000001</c:v>
                </c:pt>
                <c:pt idx="643">
                  <c:v>1.19964249</c:v>
                </c:pt>
                <c:pt idx="644">
                  <c:v>1.20385298</c:v>
                </c:pt>
                <c:pt idx="645">
                  <c:v>1.2052368499999999</c:v>
                </c:pt>
                <c:pt idx="646">
                  <c:v>1.20636944</c:v>
                </c:pt>
                <c:pt idx="647">
                  <c:v>1.19846797</c:v>
                </c:pt>
                <c:pt idx="648">
                  <c:v>1.2062740599999999</c:v>
                </c:pt>
                <c:pt idx="649">
                  <c:v>1.20937235</c:v>
                </c:pt>
                <c:pt idx="650">
                  <c:v>1.2079820699999999</c:v>
                </c:pt>
                <c:pt idx="651">
                  <c:v>1.20609678</c:v>
                </c:pt>
                <c:pt idx="652">
                  <c:v>1.2061872300000001</c:v>
                </c:pt>
                <c:pt idx="653">
                  <c:v>1.2109292300000001</c:v>
                </c:pt>
                <c:pt idx="654">
                  <c:v>1.2039148099999999</c:v>
                </c:pt>
                <c:pt idx="655">
                  <c:v>1.2125295199999999</c:v>
                </c:pt>
                <c:pt idx="656">
                  <c:v>1.19772809</c:v>
                </c:pt>
                <c:pt idx="657">
                  <c:v>1.2048181499999999</c:v>
                </c:pt>
                <c:pt idx="658">
                  <c:v>1.20406184</c:v>
                </c:pt>
                <c:pt idx="659">
                  <c:v>1.20368228</c:v>
                </c:pt>
                <c:pt idx="660">
                  <c:v>1.2069343400000001</c:v>
                </c:pt>
                <c:pt idx="661">
                  <c:v>1.20722098</c:v>
                </c:pt>
                <c:pt idx="662">
                  <c:v>1.20603905</c:v>
                </c:pt>
                <c:pt idx="663">
                  <c:v>1.20089085</c:v>
                </c:pt>
                <c:pt idx="664">
                  <c:v>1.2100740699999999</c:v>
                </c:pt>
                <c:pt idx="665">
                  <c:v>1.19988983</c:v>
                </c:pt>
                <c:pt idx="666">
                  <c:v>1.2089822699999999</c:v>
                </c:pt>
                <c:pt idx="667">
                  <c:v>1.1985314499999999</c:v>
                </c:pt>
                <c:pt idx="668">
                  <c:v>1.1979775699999999</c:v>
                </c:pt>
                <c:pt idx="669">
                  <c:v>1.20898901</c:v>
                </c:pt>
                <c:pt idx="670">
                  <c:v>1.2065475400000001</c:v>
                </c:pt>
                <c:pt idx="671">
                  <c:v>1.2056950200000001</c:v>
                </c:pt>
                <c:pt idx="672">
                  <c:v>1.2053871599999999</c:v>
                </c:pt>
                <c:pt idx="673">
                  <c:v>1.2055787499999999</c:v>
                </c:pt>
                <c:pt idx="674">
                  <c:v>1.20496731</c:v>
                </c:pt>
                <c:pt idx="675">
                  <c:v>1.20911367</c:v>
                </c:pt>
                <c:pt idx="676">
                  <c:v>1.20903128</c:v>
                </c:pt>
                <c:pt idx="677">
                  <c:v>1.2072805099999999</c:v>
                </c:pt>
                <c:pt idx="678">
                  <c:v>1.2031678699999999</c:v>
                </c:pt>
                <c:pt idx="679">
                  <c:v>1.2025454099999999</c:v>
                </c:pt>
                <c:pt idx="680">
                  <c:v>1.2067187399999999</c:v>
                </c:pt>
                <c:pt idx="683">
                  <c:v>1.2013299399999999</c:v>
                </c:pt>
                <c:pt idx="684">
                  <c:v>1.20058497</c:v>
                </c:pt>
                <c:pt idx="685">
                  <c:v>1.2000233600000001</c:v>
                </c:pt>
                <c:pt idx="686">
                  <c:v>1.1989253099999999</c:v>
                </c:pt>
                <c:pt idx="687">
                  <c:v>1.19904503</c:v>
                </c:pt>
                <c:pt idx="688">
                  <c:v>1.2078656299999999</c:v>
                </c:pt>
                <c:pt idx="689">
                  <c:v>1.2057784</c:v>
                </c:pt>
                <c:pt idx="690">
                  <c:v>1.2030009500000001</c:v>
                </c:pt>
                <c:pt idx="691">
                  <c:v>1.2017400899999999</c:v>
                </c:pt>
                <c:pt idx="692">
                  <c:v>1.2062791500000001</c:v>
                </c:pt>
                <c:pt idx="693">
                  <c:v>1.20232209</c:v>
                </c:pt>
                <c:pt idx="694">
                  <c:v>1.2017096599999999</c:v>
                </c:pt>
                <c:pt idx="695">
                  <c:v>1.1925165799999999</c:v>
                </c:pt>
                <c:pt idx="696">
                  <c:v>1.19510754</c:v>
                </c:pt>
                <c:pt idx="697">
                  <c:v>1.1972980499999999</c:v>
                </c:pt>
                <c:pt idx="698">
                  <c:v>1.2035799899999999</c:v>
                </c:pt>
                <c:pt idx="699">
                  <c:v>1.1975123299999999</c:v>
                </c:pt>
                <c:pt idx="700">
                  <c:v>1.19419499</c:v>
                </c:pt>
                <c:pt idx="701">
                  <c:v>1.20786876</c:v>
                </c:pt>
                <c:pt idx="702">
                  <c:v>1.2098755800000001</c:v>
                </c:pt>
                <c:pt idx="703">
                  <c:v>1.1996676500000001</c:v>
                </c:pt>
                <c:pt idx="704">
                  <c:v>1.1995418499999999</c:v>
                </c:pt>
                <c:pt idx="705">
                  <c:v>1.19519157</c:v>
                </c:pt>
                <c:pt idx="706">
                  <c:v>1.2000324099999999</c:v>
                </c:pt>
                <c:pt idx="707">
                  <c:v>1.2009972499999999</c:v>
                </c:pt>
                <c:pt idx="708">
                  <c:v>1.2046813300000001</c:v>
                </c:pt>
                <c:pt idx="709">
                  <c:v>1.20473034</c:v>
                </c:pt>
                <c:pt idx="710">
                  <c:v>1.20390116</c:v>
                </c:pt>
                <c:pt idx="711">
                  <c:v>1.2020152200000001</c:v>
                </c:pt>
                <c:pt idx="712">
                  <c:v>1.1947922799999999</c:v>
                </c:pt>
                <c:pt idx="713">
                  <c:v>1.19703312</c:v>
                </c:pt>
                <c:pt idx="714">
                  <c:v>1.20039305</c:v>
                </c:pt>
                <c:pt idx="715">
                  <c:v>1.20350237</c:v>
                </c:pt>
                <c:pt idx="716">
                  <c:v>1.2049459300000001</c:v>
                </c:pt>
                <c:pt idx="717">
                  <c:v>1.19918021</c:v>
                </c:pt>
                <c:pt idx="718">
                  <c:v>1.1932727299999999</c:v>
                </c:pt>
                <c:pt idx="719">
                  <c:v>1.20058431</c:v>
                </c:pt>
                <c:pt idx="720">
                  <c:v>1.1969439799999999</c:v>
                </c:pt>
                <c:pt idx="721">
                  <c:v>1.2055532600000001</c:v>
                </c:pt>
                <c:pt idx="722">
                  <c:v>1.1981129100000001</c:v>
                </c:pt>
                <c:pt idx="723">
                  <c:v>1.1971245500000001</c:v>
                </c:pt>
                <c:pt idx="724">
                  <c:v>1.19284762</c:v>
                </c:pt>
                <c:pt idx="725">
                  <c:v>1.2053037799999999</c:v>
                </c:pt>
                <c:pt idx="726">
                  <c:v>1.20337574</c:v>
                </c:pt>
                <c:pt idx="727">
                  <c:v>1.20641927</c:v>
                </c:pt>
                <c:pt idx="728">
                  <c:v>1.2010582700000001</c:v>
                </c:pt>
                <c:pt idx="729">
                  <c:v>1.20194253</c:v>
                </c:pt>
                <c:pt idx="730">
                  <c:v>1.1995901899999999</c:v>
                </c:pt>
                <c:pt idx="731">
                  <c:v>1.20021051</c:v>
                </c:pt>
                <c:pt idx="732">
                  <c:v>1.19769142</c:v>
                </c:pt>
                <c:pt idx="733">
                  <c:v>1.1961200700000001</c:v>
                </c:pt>
                <c:pt idx="734">
                  <c:v>1.1993808500000001</c:v>
                </c:pt>
                <c:pt idx="735">
                  <c:v>1.20378835</c:v>
                </c:pt>
                <c:pt idx="736">
                  <c:v>1.2058035600000001</c:v>
                </c:pt>
                <c:pt idx="737">
                  <c:v>1.2057117900000001</c:v>
                </c:pt>
                <c:pt idx="738">
                  <c:v>1.2058639099999999</c:v>
                </c:pt>
                <c:pt idx="739">
                  <c:v>1.2051972200000001</c:v>
                </c:pt>
                <c:pt idx="741">
                  <c:v>1.20538963</c:v>
                </c:pt>
                <c:pt idx="742">
                  <c:v>1.20312215</c:v>
                </c:pt>
                <c:pt idx="743">
                  <c:v>1.1999697499999999</c:v>
                </c:pt>
                <c:pt idx="744">
                  <c:v>1.20260199</c:v>
                </c:pt>
                <c:pt idx="745">
                  <c:v>1.2024273400000001</c:v>
                </c:pt>
                <c:pt idx="746">
                  <c:v>1.20453151</c:v>
                </c:pt>
                <c:pt idx="747">
                  <c:v>1.20789787</c:v>
                </c:pt>
                <c:pt idx="748">
                  <c:v>1.2098122600000001</c:v>
                </c:pt>
                <c:pt idx="749">
                  <c:v>1.19718474</c:v>
                </c:pt>
                <c:pt idx="750">
                  <c:v>1.1968329799999999</c:v>
                </c:pt>
                <c:pt idx="751">
                  <c:v>1.2017066999999999</c:v>
                </c:pt>
                <c:pt idx="752">
                  <c:v>1.20454895</c:v>
                </c:pt>
                <c:pt idx="753">
                  <c:v>1.2071300300000001</c:v>
                </c:pt>
                <c:pt idx="754">
                  <c:v>1.2086009</c:v>
                </c:pt>
                <c:pt idx="755">
                  <c:v>1.2053050999999999</c:v>
                </c:pt>
                <c:pt idx="756">
                  <c:v>1.20786843</c:v>
                </c:pt>
                <c:pt idx="757">
                  <c:v>1.20173055</c:v>
                </c:pt>
                <c:pt idx="758">
                  <c:v>1.1883003299999999</c:v>
                </c:pt>
                <c:pt idx="759">
                  <c:v>1.2032617699999999</c:v>
                </c:pt>
                <c:pt idx="760">
                  <c:v>1.2058193399999999</c:v>
                </c:pt>
                <c:pt idx="761">
                  <c:v>1.1978529099999999</c:v>
                </c:pt>
                <c:pt idx="762">
                  <c:v>1.2053340400000001</c:v>
                </c:pt>
                <c:pt idx="763">
                  <c:v>1.19709084</c:v>
                </c:pt>
                <c:pt idx="764">
                  <c:v>1.1997788199999999</c:v>
                </c:pt>
                <c:pt idx="765">
                  <c:v>1.2074984099999999</c:v>
                </c:pt>
                <c:pt idx="766">
                  <c:v>1.20722394</c:v>
                </c:pt>
                <c:pt idx="767">
                  <c:v>1.2052493500000001</c:v>
                </c:pt>
                <c:pt idx="768">
                  <c:v>1.1983691299999999</c:v>
                </c:pt>
                <c:pt idx="769">
                  <c:v>1.19928152</c:v>
                </c:pt>
                <c:pt idx="770">
                  <c:v>1.2016006299999999</c:v>
                </c:pt>
                <c:pt idx="771">
                  <c:v>1.2045112899999999</c:v>
                </c:pt>
                <c:pt idx="772">
                  <c:v>1.2091759900000001</c:v>
                </c:pt>
                <c:pt idx="773">
                  <c:v>1.20712346</c:v>
                </c:pt>
                <c:pt idx="775">
                  <c:v>1.2004384400000001</c:v>
                </c:pt>
                <c:pt idx="776">
                  <c:v>1.2018134300000001</c:v>
                </c:pt>
                <c:pt idx="777">
                  <c:v>1.19812048</c:v>
                </c:pt>
                <c:pt idx="778">
                  <c:v>1.1936703799999999</c:v>
                </c:pt>
                <c:pt idx="779">
                  <c:v>1.19893271</c:v>
                </c:pt>
                <c:pt idx="780">
                  <c:v>1.2073990800000001</c:v>
                </c:pt>
                <c:pt idx="781">
                  <c:v>1.21042173</c:v>
                </c:pt>
                <c:pt idx="782">
                  <c:v>1.2107680599999999</c:v>
                </c:pt>
                <c:pt idx="783">
                  <c:v>1.2063477300000001</c:v>
                </c:pt>
                <c:pt idx="784">
                  <c:v>1.20385035</c:v>
                </c:pt>
                <c:pt idx="785">
                  <c:v>1.19933628</c:v>
                </c:pt>
                <c:pt idx="786">
                  <c:v>1.20750088</c:v>
                </c:pt>
                <c:pt idx="787">
                  <c:v>1.1909847</c:v>
                </c:pt>
                <c:pt idx="788">
                  <c:v>1.20059977</c:v>
                </c:pt>
                <c:pt idx="789">
                  <c:v>1.1978392600000001</c:v>
                </c:pt>
                <c:pt idx="790">
                  <c:v>1.1947924400000001</c:v>
                </c:pt>
                <c:pt idx="791">
                  <c:v>1.2111949799999999</c:v>
                </c:pt>
                <c:pt idx="792">
                  <c:v>1.20616239</c:v>
                </c:pt>
                <c:pt idx="793">
                  <c:v>1.2079259899999999</c:v>
                </c:pt>
                <c:pt idx="794">
                  <c:v>1.2095726499999999</c:v>
                </c:pt>
                <c:pt idx="795">
                  <c:v>1.20598709</c:v>
                </c:pt>
                <c:pt idx="796">
                  <c:v>1.19120424</c:v>
                </c:pt>
                <c:pt idx="797">
                  <c:v>1.1933980500000001</c:v>
                </c:pt>
                <c:pt idx="798">
                  <c:v>1.20701788</c:v>
                </c:pt>
                <c:pt idx="799">
                  <c:v>1.2047953</c:v>
                </c:pt>
                <c:pt idx="800">
                  <c:v>1.20490827</c:v>
                </c:pt>
                <c:pt idx="801">
                  <c:v>1.2021017199999999</c:v>
                </c:pt>
                <c:pt idx="802">
                  <c:v>1.2008732600000001</c:v>
                </c:pt>
                <c:pt idx="803">
                  <c:v>1.19848343</c:v>
                </c:pt>
                <c:pt idx="804">
                  <c:v>1.2006224700000001</c:v>
                </c:pt>
                <c:pt idx="805">
                  <c:v>1.2014218699999999</c:v>
                </c:pt>
                <c:pt idx="806">
                  <c:v>1.1921865199999999</c:v>
                </c:pt>
                <c:pt idx="807">
                  <c:v>1.20531086</c:v>
                </c:pt>
                <c:pt idx="808">
                  <c:v>1.2042586900000001</c:v>
                </c:pt>
                <c:pt idx="809">
                  <c:v>1.2063758499999999</c:v>
                </c:pt>
                <c:pt idx="810">
                  <c:v>1.2029185600000001</c:v>
                </c:pt>
                <c:pt idx="811">
                  <c:v>1.2019744299999999</c:v>
                </c:pt>
                <c:pt idx="812">
                  <c:v>1.19872764</c:v>
                </c:pt>
                <c:pt idx="813">
                  <c:v>1.19644404</c:v>
                </c:pt>
                <c:pt idx="814">
                  <c:v>1.1984081099999999</c:v>
                </c:pt>
                <c:pt idx="815">
                  <c:v>1.19816521</c:v>
                </c:pt>
                <c:pt idx="816">
                  <c:v>1.2017346600000001</c:v>
                </c:pt>
                <c:pt idx="817">
                  <c:v>1.20384772</c:v>
                </c:pt>
                <c:pt idx="818">
                  <c:v>1.2094355000000001</c:v>
                </c:pt>
                <c:pt idx="819">
                  <c:v>1.2074242399999999</c:v>
                </c:pt>
                <c:pt idx="820">
                  <c:v>1.21168703</c:v>
                </c:pt>
                <c:pt idx="821">
                  <c:v>1.2129105600000001</c:v>
                </c:pt>
                <c:pt idx="822">
                  <c:v>1.2020046900000001</c:v>
                </c:pt>
                <c:pt idx="823">
                  <c:v>1.20452691</c:v>
                </c:pt>
                <c:pt idx="824">
                  <c:v>1.2009367399999999</c:v>
                </c:pt>
                <c:pt idx="825">
                  <c:v>1.2007308400000001</c:v>
                </c:pt>
                <c:pt idx="826">
                  <c:v>1.2089852299999999</c:v>
                </c:pt>
                <c:pt idx="827">
                  <c:v>1.1955614299999999</c:v>
                </c:pt>
                <c:pt idx="828">
                  <c:v>1.2125263900000001</c:v>
                </c:pt>
                <c:pt idx="829">
                  <c:v>1.2027560799999999</c:v>
                </c:pt>
                <c:pt idx="830">
                  <c:v>1.1986190999999999</c:v>
                </c:pt>
                <c:pt idx="831">
                  <c:v>1.2046048600000001</c:v>
                </c:pt>
                <c:pt idx="832">
                  <c:v>1.2042399399999999</c:v>
                </c:pt>
                <c:pt idx="833">
                  <c:v>1.20532862</c:v>
                </c:pt>
                <c:pt idx="834">
                  <c:v>1.20083987</c:v>
                </c:pt>
                <c:pt idx="835">
                  <c:v>1.1999390000000001</c:v>
                </c:pt>
                <c:pt idx="836">
                  <c:v>1.2017637699999999</c:v>
                </c:pt>
                <c:pt idx="837">
                  <c:v>1.2025794599999999</c:v>
                </c:pt>
                <c:pt idx="838">
                  <c:v>1.2043256200000001</c:v>
                </c:pt>
                <c:pt idx="839">
                  <c:v>1.20712625</c:v>
                </c:pt>
                <c:pt idx="840">
                  <c:v>1.2071298699999999</c:v>
                </c:pt>
                <c:pt idx="841">
                  <c:v>1.2085343</c:v>
                </c:pt>
                <c:pt idx="842">
                  <c:v>1.19649519</c:v>
                </c:pt>
                <c:pt idx="843">
                  <c:v>1.2082091699999999</c:v>
                </c:pt>
                <c:pt idx="844">
                  <c:v>1.2041013</c:v>
                </c:pt>
                <c:pt idx="845">
                  <c:v>1.2049230799999999</c:v>
                </c:pt>
                <c:pt idx="846">
                  <c:v>1.2030210100000001</c:v>
                </c:pt>
                <c:pt idx="847">
                  <c:v>1.2042243100000001</c:v>
                </c:pt>
                <c:pt idx="848">
                  <c:v>1.2016823700000001</c:v>
                </c:pt>
                <c:pt idx="849">
                  <c:v>1.1989723400000001</c:v>
                </c:pt>
                <c:pt idx="850">
                  <c:v>1.2001328899999999</c:v>
                </c:pt>
                <c:pt idx="851">
                  <c:v>1.20722624</c:v>
                </c:pt>
                <c:pt idx="852">
                  <c:v>1.2027467000000001</c:v>
                </c:pt>
                <c:pt idx="853">
                  <c:v>1.2004504499999999</c:v>
                </c:pt>
                <c:pt idx="854">
                  <c:v>1.2102633599999999</c:v>
                </c:pt>
                <c:pt idx="855">
                  <c:v>1.20767651</c:v>
                </c:pt>
                <c:pt idx="856">
                  <c:v>1.19997485</c:v>
                </c:pt>
                <c:pt idx="857">
                  <c:v>1.19844346</c:v>
                </c:pt>
                <c:pt idx="858">
                  <c:v>1.19829579</c:v>
                </c:pt>
                <c:pt idx="859">
                  <c:v>1.1977601600000001</c:v>
                </c:pt>
                <c:pt idx="860">
                  <c:v>1.19463539</c:v>
                </c:pt>
                <c:pt idx="861">
                  <c:v>1.20300144</c:v>
                </c:pt>
                <c:pt idx="862">
                  <c:v>1.2017136100000001</c:v>
                </c:pt>
                <c:pt idx="863">
                  <c:v>1.20606356</c:v>
                </c:pt>
                <c:pt idx="864">
                  <c:v>1.2054889600000001</c:v>
                </c:pt>
                <c:pt idx="865">
                  <c:v>1.2029702</c:v>
                </c:pt>
                <c:pt idx="866">
                  <c:v>1.20084842</c:v>
                </c:pt>
                <c:pt idx="867">
                  <c:v>1.2085838</c:v>
                </c:pt>
                <c:pt idx="868">
                  <c:v>1.2034494099999999</c:v>
                </c:pt>
                <c:pt idx="869">
                  <c:v>1.20371122</c:v>
                </c:pt>
                <c:pt idx="870">
                  <c:v>1.20517962</c:v>
                </c:pt>
                <c:pt idx="871">
                  <c:v>1.21020481</c:v>
                </c:pt>
                <c:pt idx="872">
                  <c:v>1.1976711900000001</c:v>
                </c:pt>
                <c:pt idx="873">
                  <c:v>1.1950012999999999</c:v>
                </c:pt>
                <c:pt idx="874">
                  <c:v>1.2040371700000001</c:v>
                </c:pt>
                <c:pt idx="875">
                  <c:v>1.20547564</c:v>
                </c:pt>
                <c:pt idx="876">
                  <c:v>1.20801578</c:v>
                </c:pt>
                <c:pt idx="877">
                  <c:v>1.2002287700000001</c:v>
                </c:pt>
                <c:pt idx="878">
                  <c:v>1.2047653700000001</c:v>
                </c:pt>
                <c:pt idx="879">
                  <c:v>1.2021966100000001</c:v>
                </c:pt>
                <c:pt idx="880">
                  <c:v>1.20469728</c:v>
                </c:pt>
                <c:pt idx="881">
                  <c:v>1.1983077900000001</c:v>
                </c:pt>
                <c:pt idx="882">
                  <c:v>1.1984234</c:v>
                </c:pt>
                <c:pt idx="883">
                  <c:v>1.2093985</c:v>
                </c:pt>
                <c:pt idx="884">
                  <c:v>1.20566657</c:v>
                </c:pt>
                <c:pt idx="885">
                  <c:v>1.1988128300000001</c:v>
                </c:pt>
                <c:pt idx="886">
                  <c:v>1.20158583</c:v>
                </c:pt>
                <c:pt idx="887">
                  <c:v>1.2017247900000001</c:v>
                </c:pt>
                <c:pt idx="888">
                  <c:v>1.2062714299999999</c:v>
                </c:pt>
                <c:pt idx="889">
                  <c:v>1.2059314999999999</c:v>
                </c:pt>
                <c:pt idx="890">
                  <c:v>1.1996122300000001</c:v>
                </c:pt>
                <c:pt idx="891">
                  <c:v>1.2027560799999999</c:v>
                </c:pt>
                <c:pt idx="892">
                  <c:v>1.1967573300000001</c:v>
                </c:pt>
                <c:pt idx="893">
                  <c:v>1.19527988</c:v>
                </c:pt>
                <c:pt idx="894">
                  <c:v>1.1996028599999999</c:v>
                </c:pt>
                <c:pt idx="895">
                  <c:v>1.20104001</c:v>
                </c:pt>
                <c:pt idx="896">
                  <c:v>1.20478839</c:v>
                </c:pt>
                <c:pt idx="897">
                  <c:v>1.2024049699999999</c:v>
                </c:pt>
                <c:pt idx="898">
                  <c:v>1.19921425</c:v>
                </c:pt>
                <c:pt idx="899">
                  <c:v>1.20262665</c:v>
                </c:pt>
                <c:pt idx="900">
                  <c:v>1.20828976</c:v>
                </c:pt>
                <c:pt idx="901">
                  <c:v>1.2074466100000001</c:v>
                </c:pt>
                <c:pt idx="902">
                  <c:v>1.20444073</c:v>
                </c:pt>
                <c:pt idx="903">
                  <c:v>1.2029577</c:v>
                </c:pt>
                <c:pt idx="904">
                  <c:v>1.2057848099999999</c:v>
                </c:pt>
                <c:pt idx="905">
                  <c:v>1.20004293</c:v>
                </c:pt>
                <c:pt idx="906">
                  <c:v>1.1962794299999999</c:v>
                </c:pt>
                <c:pt idx="907">
                  <c:v>1.1996517</c:v>
                </c:pt>
                <c:pt idx="908">
                  <c:v>1.2018729699999999</c:v>
                </c:pt>
                <c:pt idx="909">
                  <c:v>1.1992677</c:v>
                </c:pt>
                <c:pt idx="910">
                  <c:v>1.20355664</c:v>
                </c:pt>
                <c:pt idx="911">
                  <c:v>1.20320191</c:v>
                </c:pt>
                <c:pt idx="912">
                  <c:v>1.20527451</c:v>
                </c:pt>
                <c:pt idx="913">
                  <c:v>1.19851993</c:v>
                </c:pt>
                <c:pt idx="914">
                  <c:v>1.19976715</c:v>
                </c:pt>
                <c:pt idx="915">
                  <c:v>1.2031255999999999</c:v>
                </c:pt>
                <c:pt idx="916">
                  <c:v>1.20013832</c:v>
                </c:pt>
                <c:pt idx="917">
                  <c:v>1.1975861699999999</c:v>
                </c:pt>
                <c:pt idx="918">
                  <c:v>1.2028114999999999</c:v>
                </c:pt>
                <c:pt idx="919">
                  <c:v>1.1957117399999999</c:v>
                </c:pt>
                <c:pt idx="920">
                  <c:v>1.20402648</c:v>
                </c:pt>
                <c:pt idx="921">
                  <c:v>1.2051404800000001</c:v>
                </c:pt>
                <c:pt idx="922">
                  <c:v>1.20813813</c:v>
                </c:pt>
                <c:pt idx="923">
                  <c:v>1.20528586</c:v>
                </c:pt>
                <c:pt idx="924">
                  <c:v>1.2023997099999999</c:v>
                </c:pt>
                <c:pt idx="925">
                  <c:v>1.2052434299999999</c:v>
                </c:pt>
                <c:pt idx="926">
                  <c:v>1.2005249499999999</c:v>
                </c:pt>
                <c:pt idx="927">
                  <c:v>1.2026093899999999</c:v>
                </c:pt>
                <c:pt idx="928">
                  <c:v>1.2037069499999999</c:v>
                </c:pt>
                <c:pt idx="929">
                  <c:v>1.2087351</c:v>
                </c:pt>
                <c:pt idx="930">
                  <c:v>1.2071946600000001</c:v>
                </c:pt>
                <c:pt idx="931">
                  <c:v>1.2071979500000001</c:v>
                </c:pt>
                <c:pt idx="932">
                  <c:v>1.2051399899999999</c:v>
                </c:pt>
                <c:pt idx="933">
                  <c:v>1.19833295</c:v>
                </c:pt>
                <c:pt idx="934">
                  <c:v>1.2014799199999999</c:v>
                </c:pt>
                <c:pt idx="935">
                  <c:v>1.20503819</c:v>
                </c:pt>
                <c:pt idx="936">
                  <c:v>1.2087439799999999</c:v>
                </c:pt>
                <c:pt idx="937">
                  <c:v>1.2112888900000001</c:v>
                </c:pt>
                <c:pt idx="938">
                  <c:v>1.21056381</c:v>
                </c:pt>
                <c:pt idx="939">
                  <c:v>1.1983786700000001</c:v>
                </c:pt>
                <c:pt idx="940">
                  <c:v>1.2050186199999999</c:v>
                </c:pt>
                <c:pt idx="941">
                  <c:v>1.20107093</c:v>
                </c:pt>
                <c:pt idx="942">
                  <c:v>1.20364297</c:v>
                </c:pt>
                <c:pt idx="943">
                  <c:v>1.20044749</c:v>
                </c:pt>
                <c:pt idx="944">
                  <c:v>1.2061232500000001</c:v>
                </c:pt>
                <c:pt idx="945">
                  <c:v>1.2034408599999999</c:v>
                </c:pt>
                <c:pt idx="946">
                  <c:v>1.2038580800000001</c:v>
                </c:pt>
                <c:pt idx="947">
                  <c:v>1.2023891799999999</c:v>
                </c:pt>
                <c:pt idx="948">
                  <c:v>1.20342343</c:v>
                </c:pt>
                <c:pt idx="949">
                  <c:v>1.2059412</c:v>
                </c:pt>
                <c:pt idx="950">
                  <c:v>1.1967023999999999</c:v>
                </c:pt>
                <c:pt idx="951">
                  <c:v>1.2033647199999999</c:v>
                </c:pt>
                <c:pt idx="952">
                  <c:v>1.19999426</c:v>
                </c:pt>
                <c:pt idx="953">
                  <c:v>1.2070542200000001</c:v>
                </c:pt>
                <c:pt idx="954">
                  <c:v>1.2044257700000001</c:v>
                </c:pt>
                <c:pt idx="955">
                  <c:v>1.21085161</c:v>
                </c:pt>
                <c:pt idx="956">
                  <c:v>1.2094035999999999</c:v>
                </c:pt>
                <c:pt idx="957">
                  <c:v>1.2009086099999999</c:v>
                </c:pt>
                <c:pt idx="958">
                  <c:v>1.19699957</c:v>
                </c:pt>
                <c:pt idx="959">
                  <c:v>1.2048490700000001</c:v>
                </c:pt>
                <c:pt idx="960">
                  <c:v>1.1972219099999999</c:v>
                </c:pt>
                <c:pt idx="961">
                  <c:v>1.19714001</c:v>
                </c:pt>
                <c:pt idx="962">
                  <c:v>1.2033504100000001</c:v>
                </c:pt>
                <c:pt idx="963">
                  <c:v>1.21002539</c:v>
                </c:pt>
                <c:pt idx="964">
                  <c:v>1.20297085</c:v>
                </c:pt>
                <c:pt idx="965">
                  <c:v>1.21111111</c:v>
                </c:pt>
                <c:pt idx="966">
                  <c:v>1.20285788</c:v>
                </c:pt>
                <c:pt idx="967">
                  <c:v>1.20231584</c:v>
                </c:pt>
                <c:pt idx="968">
                  <c:v>1.2012587299999999</c:v>
                </c:pt>
                <c:pt idx="969">
                  <c:v>1.2014488400000001</c:v>
                </c:pt>
                <c:pt idx="970">
                  <c:v>1.1951828499999999</c:v>
                </c:pt>
                <c:pt idx="971">
                  <c:v>1.1958006999999999</c:v>
                </c:pt>
                <c:pt idx="972">
                  <c:v>1.20314353</c:v>
                </c:pt>
                <c:pt idx="973">
                  <c:v>1.1965446900000001</c:v>
                </c:pt>
                <c:pt idx="974">
                  <c:v>1.2060592800000001</c:v>
                </c:pt>
                <c:pt idx="975">
                  <c:v>1.1979224799999999</c:v>
                </c:pt>
                <c:pt idx="976">
                  <c:v>1.2002138</c:v>
                </c:pt>
                <c:pt idx="977">
                  <c:v>1.2056881100000001</c:v>
                </c:pt>
                <c:pt idx="978">
                  <c:v>1.20540903</c:v>
                </c:pt>
                <c:pt idx="979">
                  <c:v>1.2077528200000001</c:v>
                </c:pt>
                <c:pt idx="980">
                  <c:v>1.2111726199999999</c:v>
                </c:pt>
                <c:pt idx="981">
                  <c:v>1.2037309599999999</c:v>
                </c:pt>
                <c:pt idx="982">
                  <c:v>1.20320717</c:v>
                </c:pt>
                <c:pt idx="983">
                  <c:v>1.2059561700000001</c:v>
                </c:pt>
                <c:pt idx="984">
                  <c:v>1.2082816999999999</c:v>
                </c:pt>
                <c:pt idx="985">
                  <c:v>1.2004997799999999</c:v>
                </c:pt>
                <c:pt idx="986">
                  <c:v>1.2062275200000001</c:v>
                </c:pt>
                <c:pt idx="987">
                  <c:v>1.20476882</c:v>
                </c:pt>
                <c:pt idx="988">
                  <c:v>1.2069802199999999</c:v>
                </c:pt>
                <c:pt idx="989">
                  <c:v>1.2039215599999999</c:v>
                </c:pt>
                <c:pt idx="990">
                  <c:v>1.19931622</c:v>
                </c:pt>
                <c:pt idx="991">
                  <c:v>1.20007336</c:v>
                </c:pt>
                <c:pt idx="992">
                  <c:v>1.2029998</c:v>
                </c:pt>
                <c:pt idx="993">
                  <c:v>1.2028598500000001</c:v>
                </c:pt>
                <c:pt idx="994">
                  <c:v>1.1794611500000001</c:v>
                </c:pt>
                <c:pt idx="995">
                  <c:v>1.1963366600000001</c:v>
                </c:pt>
                <c:pt idx="996">
                  <c:v>1.2006254300000001</c:v>
                </c:pt>
                <c:pt idx="997">
                  <c:v>1.1975222000000001</c:v>
                </c:pt>
                <c:pt idx="998">
                  <c:v>1.2023980599999999</c:v>
                </c:pt>
                <c:pt idx="999">
                  <c:v>1.20688336</c:v>
                </c:pt>
                <c:pt idx="1000">
                  <c:v>1.20192477</c:v>
                </c:pt>
                <c:pt idx="1001">
                  <c:v>1.20101978</c:v>
                </c:pt>
                <c:pt idx="1002">
                  <c:v>1.2016210199999999</c:v>
                </c:pt>
                <c:pt idx="1003">
                  <c:v>1.20787895</c:v>
                </c:pt>
                <c:pt idx="1004">
                  <c:v>1.19716205</c:v>
                </c:pt>
                <c:pt idx="1005">
                  <c:v>1.2011743699999999</c:v>
                </c:pt>
                <c:pt idx="1006">
                  <c:v>1.20670459</c:v>
                </c:pt>
                <c:pt idx="1007">
                  <c:v>1.2058088199999999</c:v>
                </c:pt>
                <c:pt idx="1008">
                  <c:v>1.2089753599999999</c:v>
                </c:pt>
                <c:pt idx="1010">
                  <c:v>1.19844642</c:v>
                </c:pt>
                <c:pt idx="1011">
                  <c:v>1.20583102</c:v>
                </c:pt>
                <c:pt idx="1012">
                  <c:v>1.20357637</c:v>
                </c:pt>
                <c:pt idx="1013">
                  <c:v>1.20380299</c:v>
                </c:pt>
                <c:pt idx="1014">
                  <c:v>1.19725036</c:v>
                </c:pt>
                <c:pt idx="1015">
                  <c:v>1.2048609100000001</c:v>
                </c:pt>
                <c:pt idx="1016">
                  <c:v>1.20149752</c:v>
                </c:pt>
                <c:pt idx="1017">
                  <c:v>1.20498935</c:v>
                </c:pt>
                <c:pt idx="1018">
                  <c:v>1.2039587199999999</c:v>
                </c:pt>
                <c:pt idx="1019">
                  <c:v>1.2085343</c:v>
                </c:pt>
                <c:pt idx="1020">
                  <c:v>1.2110634199999999</c:v>
                </c:pt>
                <c:pt idx="1021">
                  <c:v>1.2026024799999999</c:v>
                </c:pt>
                <c:pt idx="1022">
                  <c:v>1.20551001</c:v>
                </c:pt>
                <c:pt idx="1023">
                  <c:v>1.2029506299999999</c:v>
                </c:pt>
                <c:pt idx="1024">
                  <c:v>1.20344826</c:v>
                </c:pt>
                <c:pt idx="1025">
                  <c:v>1.1994737600000001</c:v>
                </c:pt>
                <c:pt idx="1026">
                  <c:v>1.2015695500000001</c:v>
                </c:pt>
                <c:pt idx="1027">
                  <c:v>1.1987097099999999</c:v>
                </c:pt>
                <c:pt idx="1028">
                  <c:v>1.2056326900000001</c:v>
                </c:pt>
                <c:pt idx="1029">
                  <c:v>1.2112291900000001</c:v>
                </c:pt>
                <c:pt idx="1030">
                  <c:v>1.20851029</c:v>
                </c:pt>
                <c:pt idx="1031">
                  <c:v>1.20031691</c:v>
                </c:pt>
                <c:pt idx="1032">
                  <c:v>1.20467327</c:v>
                </c:pt>
                <c:pt idx="1033">
                  <c:v>1.2066840400000001</c:v>
                </c:pt>
                <c:pt idx="1034">
                  <c:v>1.1978274200000001</c:v>
                </c:pt>
                <c:pt idx="1035">
                  <c:v>1.2087646999999999</c:v>
                </c:pt>
                <c:pt idx="1036">
                  <c:v>1.2007984300000001</c:v>
                </c:pt>
                <c:pt idx="1037">
                  <c:v>1.2111698200000001</c:v>
                </c:pt>
                <c:pt idx="1038">
                  <c:v>1.2068086899999999</c:v>
                </c:pt>
                <c:pt idx="1039">
                  <c:v>1.1990680600000001</c:v>
                </c:pt>
                <c:pt idx="1040">
                  <c:v>1.2016045799999999</c:v>
                </c:pt>
                <c:pt idx="1041">
                  <c:v>1.2078957299999999</c:v>
                </c:pt>
                <c:pt idx="1042">
                  <c:v>1.2020515599999999</c:v>
                </c:pt>
                <c:pt idx="1043">
                  <c:v>1.2036511999999999</c:v>
                </c:pt>
                <c:pt idx="1044">
                  <c:v>1.2043052299999999</c:v>
                </c:pt>
                <c:pt idx="1045">
                  <c:v>1.19724444</c:v>
                </c:pt>
                <c:pt idx="1046">
                  <c:v>1.20231222</c:v>
                </c:pt>
                <c:pt idx="1047">
                  <c:v>1.1994762299999999</c:v>
                </c:pt>
                <c:pt idx="1048">
                  <c:v>1.2037502</c:v>
                </c:pt>
                <c:pt idx="1049">
                  <c:v>1.2025365299999999</c:v>
                </c:pt>
                <c:pt idx="1050">
                  <c:v>1.20486552</c:v>
                </c:pt>
                <c:pt idx="1051">
                  <c:v>1.20500612</c:v>
                </c:pt>
                <c:pt idx="1052">
                  <c:v>1.19899931</c:v>
                </c:pt>
                <c:pt idx="1053">
                  <c:v>1.20183777</c:v>
                </c:pt>
                <c:pt idx="1054">
                  <c:v>1.2035990599999999</c:v>
                </c:pt>
                <c:pt idx="1055">
                  <c:v>1.2013588900000001</c:v>
                </c:pt>
                <c:pt idx="1056">
                  <c:v>1.2043104899999999</c:v>
                </c:pt>
                <c:pt idx="1057">
                  <c:v>1.2034822999999999</c:v>
                </c:pt>
                <c:pt idx="1058">
                  <c:v>1.20061112</c:v>
                </c:pt>
                <c:pt idx="1059">
                  <c:v>1.2077663000000001</c:v>
                </c:pt>
                <c:pt idx="1060">
                  <c:v>1.1987047799999999</c:v>
                </c:pt>
                <c:pt idx="1061">
                  <c:v>1.2040097000000001</c:v>
                </c:pt>
                <c:pt idx="1062">
                  <c:v>1.1974835500000001</c:v>
                </c:pt>
                <c:pt idx="1063">
                  <c:v>1.1964873</c:v>
                </c:pt>
                <c:pt idx="1064">
                  <c:v>1.1962818900000001</c:v>
                </c:pt>
                <c:pt idx="1065">
                  <c:v>1.2055726600000001</c:v>
                </c:pt>
                <c:pt idx="1066">
                  <c:v>1.202304</c:v>
                </c:pt>
                <c:pt idx="1067">
                  <c:v>1.2038120299999999</c:v>
                </c:pt>
                <c:pt idx="1068">
                  <c:v>1.2021777</c:v>
                </c:pt>
                <c:pt idx="1069">
                  <c:v>1.2031617800000001</c:v>
                </c:pt>
                <c:pt idx="1070">
                  <c:v>1.20072837</c:v>
                </c:pt>
                <c:pt idx="1071">
                  <c:v>1.20499231</c:v>
                </c:pt>
                <c:pt idx="1072">
                  <c:v>1.20352769</c:v>
                </c:pt>
                <c:pt idx="1073">
                  <c:v>1.2009926500000001</c:v>
                </c:pt>
                <c:pt idx="1074">
                  <c:v>1.20053991</c:v>
                </c:pt>
                <c:pt idx="1075">
                  <c:v>1.19388779</c:v>
                </c:pt>
                <c:pt idx="1076">
                  <c:v>1.20729876</c:v>
                </c:pt>
                <c:pt idx="1077">
                  <c:v>1.19903352</c:v>
                </c:pt>
                <c:pt idx="1078">
                  <c:v>1.19686373</c:v>
                </c:pt>
                <c:pt idx="1079">
                  <c:v>1.20295211</c:v>
                </c:pt>
                <c:pt idx="1080">
                  <c:v>1.20533158</c:v>
                </c:pt>
                <c:pt idx="1081">
                  <c:v>1.2067677400000001</c:v>
                </c:pt>
                <c:pt idx="1082">
                  <c:v>1.20282679</c:v>
                </c:pt>
                <c:pt idx="1083">
                  <c:v>1.2056769300000001</c:v>
                </c:pt>
                <c:pt idx="1084">
                  <c:v>1.20333742</c:v>
                </c:pt>
                <c:pt idx="1085">
                  <c:v>1.2016239799999999</c:v>
                </c:pt>
                <c:pt idx="1086">
                  <c:v>1.2024056299999999</c:v>
                </c:pt>
                <c:pt idx="1087">
                  <c:v>1.1972261799999999</c:v>
                </c:pt>
                <c:pt idx="1088">
                  <c:v>1.1984521800000001</c:v>
                </c:pt>
                <c:pt idx="1089">
                  <c:v>1.20231271</c:v>
                </c:pt>
                <c:pt idx="1090">
                  <c:v>1.20056458</c:v>
                </c:pt>
                <c:pt idx="1091">
                  <c:v>1.2016503000000001</c:v>
                </c:pt>
                <c:pt idx="1092">
                  <c:v>1.1986427799999999</c:v>
                </c:pt>
                <c:pt idx="1093">
                  <c:v>1.20456243</c:v>
                </c:pt>
                <c:pt idx="1094">
                  <c:v>1.2065857</c:v>
                </c:pt>
                <c:pt idx="1095">
                  <c:v>1.2058793699999999</c:v>
                </c:pt>
                <c:pt idx="1096">
                  <c:v>1.2026330700000001</c:v>
                </c:pt>
                <c:pt idx="1097">
                  <c:v>1.20473428</c:v>
                </c:pt>
                <c:pt idx="1098">
                  <c:v>1.2053296</c:v>
                </c:pt>
                <c:pt idx="1099">
                  <c:v>1.20259524</c:v>
                </c:pt>
                <c:pt idx="1100">
                  <c:v>1.2052074100000001</c:v>
                </c:pt>
                <c:pt idx="1101">
                  <c:v>1.20538897</c:v>
                </c:pt>
                <c:pt idx="1102">
                  <c:v>1.2004453500000001</c:v>
                </c:pt>
                <c:pt idx="1103">
                  <c:v>1.20306837</c:v>
                </c:pt>
                <c:pt idx="1104">
                  <c:v>1.2040129900000001</c:v>
                </c:pt>
                <c:pt idx="1105">
                  <c:v>1.2028633</c:v>
                </c:pt>
                <c:pt idx="1106">
                  <c:v>1.2050694399999999</c:v>
                </c:pt>
                <c:pt idx="1107">
                  <c:v>1.2027679200000001</c:v>
                </c:pt>
                <c:pt idx="1108">
                  <c:v>1.20593989</c:v>
                </c:pt>
                <c:pt idx="1109">
                  <c:v>1.21326512</c:v>
                </c:pt>
                <c:pt idx="1110">
                  <c:v>1.2004951800000001</c:v>
                </c:pt>
                <c:pt idx="1111">
                  <c:v>1.20320619</c:v>
                </c:pt>
                <c:pt idx="1112">
                  <c:v>1.20163007</c:v>
                </c:pt>
                <c:pt idx="1113">
                  <c:v>1.2118985099999999</c:v>
                </c:pt>
                <c:pt idx="1114">
                  <c:v>1.2064538</c:v>
                </c:pt>
                <c:pt idx="1115">
                  <c:v>1.2032446699999999</c:v>
                </c:pt>
                <c:pt idx="1116">
                  <c:v>1.2054914299999999</c:v>
                </c:pt>
                <c:pt idx="1117">
                  <c:v>1.20478</c:v>
                </c:pt>
                <c:pt idx="1118">
                  <c:v>1.2111398900000001</c:v>
                </c:pt>
                <c:pt idx="1119">
                  <c:v>1.2045019100000001</c:v>
                </c:pt>
                <c:pt idx="1120">
                  <c:v>1.20809291</c:v>
                </c:pt>
                <c:pt idx="1121">
                  <c:v>1.2078633299999999</c:v>
                </c:pt>
                <c:pt idx="1122">
                  <c:v>1.20729745</c:v>
                </c:pt>
                <c:pt idx="1123">
                  <c:v>1.20598955</c:v>
                </c:pt>
                <c:pt idx="1124">
                  <c:v>1.2063368800000001</c:v>
                </c:pt>
                <c:pt idx="1125">
                  <c:v>1.2041503099999999</c:v>
                </c:pt>
                <c:pt idx="1126">
                  <c:v>1.20312314</c:v>
                </c:pt>
                <c:pt idx="1127">
                  <c:v>1.19682607</c:v>
                </c:pt>
                <c:pt idx="1128">
                  <c:v>1.20890415</c:v>
                </c:pt>
                <c:pt idx="1129">
                  <c:v>1.21037025</c:v>
                </c:pt>
                <c:pt idx="1130">
                  <c:v>1.2022201299999999</c:v>
                </c:pt>
                <c:pt idx="1131">
                  <c:v>1.19967209</c:v>
                </c:pt>
                <c:pt idx="1132">
                  <c:v>1.19961322</c:v>
                </c:pt>
                <c:pt idx="1133">
                  <c:v>1.2092564100000001</c:v>
                </c:pt>
                <c:pt idx="1134">
                  <c:v>1.20956229</c:v>
                </c:pt>
                <c:pt idx="1135">
                  <c:v>1.2060282</c:v>
                </c:pt>
                <c:pt idx="1136">
                  <c:v>1.20442429</c:v>
                </c:pt>
                <c:pt idx="1137">
                  <c:v>1.2050051399999999</c:v>
                </c:pt>
                <c:pt idx="1138">
                  <c:v>1.19987585</c:v>
                </c:pt>
                <c:pt idx="1139">
                  <c:v>1.2013759900000001</c:v>
                </c:pt>
                <c:pt idx="1140">
                  <c:v>1.2037947600000001</c:v>
                </c:pt>
                <c:pt idx="1141">
                  <c:v>1.20455256</c:v>
                </c:pt>
                <c:pt idx="1142">
                  <c:v>1.2045038800000001</c:v>
                </c:pt>
                <c:pt idx="1143">
                  <c:v>1.20777387</c:v>
                </c:pt>
                <c:pt idx="1144">
                  <c:v>1.2077133499999999</c:v>
                </c:pt>
                <c:pt idx="1145">
                  <c:v>1.20855617</c:v>
                </c:pt>
                <c:pt idx="1146">
                  <c:v>1.20868938</c:v>
                </c:pt>
                <c:pt idx="1147">
                  <c:v>1.2076038200000001</c:v>
                </c:pt>
                <c:pt idx="1148">
                  <c:v>1.2073515500000001</c:v>
                </c:pt>
                <c:pt idx="1149">
                  <c:v>1.2079483499999999</c:v>
                </c:pt>
                <c:pt idx="1150">
                  <c:v>1.20323398</c:v>
                </c:pt>
                <c:pt idx="1151">
                  <c:v>1.2032399</c:v>
                </c:pt>
                <c:pt idx="1152">
                  <c:v>1.20594384</c:v>
                </c:pt>
                <c:pt idx="1153">
                  <c:v>1.20593463</c:v>
                </c:pt>
                <c:pt idx="1154">
                  <c:v>1.2072079899999999</c:v>
                </c:pt>
                <c:pt idx="1155">
                  <c:v>1.2080106799999999</c:v>
                </c:pt>
                <c:pt idx="1156">
                  <c:v>1.20849088</c:v>
                </c:pt>
                <c:pt idx="1157">
                  <c:v>1.19484638</c:v>
                </c:pt>
                <c:pt idx="1158">
                  <c:v>1.1996433099999999</c:v>
                </c:pt>
                <c:pt idx="1159">
                  <c:v>1.2030034199999999</c:v>
                </c:pt>
                <c:pt idx="1160">
                  <c:v>1.20291576</c:v>
                </c:pt>
                <c:pt idx="1161">
                  <c:v>1.19334575</c:v>
                </c:pt>
                <c:pt idx="1162">
                  <c:v>1.19834101</c:v>
                </c:pt>
                <c:pt idx="1163">
                  <c:v>1.2028203799999999</c:v>
                </c:pt>
                <c:pt idx="1164">
                  <c:v>1.19759785</c:v>
                </c:pt>
                <c:pt idx="1165">
                  <c:v>1.20868971</c:v>
                </c:pt>
                <c:pt idx="1166">
                  <c:v>1.2050288199999999</c:v>
                </c:pt>
                <c:pt idx="1167">
                  <c:v>1.20589861</c:v>
                </c:pt>
                <c:pt idx="1168">
                  <c:v>1.20185389</c:v>
                </c:pt>
                <c:pt idx="1169">
                  <c:v>1.2007430100000001</c:v>
                </c:pt>
                <c:pt idx="1170">
                  <c:v>1.1982332899999999</c:v>
                </c:pt>
                <c:pt idx="1171">
                  <c:v>1.20266004</c:v>
                </c:pt>
                <c:pt idx="1172">
                  <c:v>1.2030606500000001</c:v>
                </c:pt>
                <c:pt idx="1173">
                  <c:v>1.19769109</c:v>
                </c:pt>
                <c:pt idx="1174">
                  <c:v>1.20422563</c:v>
                </c:pt>
                <c:pt idx="1175">
                  <c:v>1.20635563</c:v>
                </c:pt>
                <c:pt idx="1176">
                  <c:v>1.2036975700000001</c:v>
                </c:pt>
                <c:pt idx="1177">
                  <c:v>1.20714155</c:v>
                </c:pt>
                <c:pt idx="1178">
                  <c:v>1.1982896999999999</c:v>
                </c:pt>
                <c:pt idx="1179">
                  <c:v>1.2032040500000001</c:v>
                </c:pt>
                <c:pt idx="1180">
                  <c:v>1.2015216900000001</c:v>
                </c:pt>
                <c:pt idx="1181">
                  <c:v>1.2016430600000001</c:v>
                </c:pt>
                <c:pt idx="1182">
                  <c:v>1.2058836500000001</c:v>
                </c:pt>
                <c:pt idx="1183">
                  <c:v>1.1993548599999999</c:v>
                </c:pt>
                <c:pt idx="1184">
                  <c:v>1.20089348</c:v>
                </c:pt>
                <c:pt idx="1185">
                  <c:v>1.1996716000000001</c:v>
                </c:pt>
                <c:pt idx="1186">
                  <c:v>1.20153518</c:v>
                </c:pt>
                <c:pt idx="1187">
                  <c:v>1.20376237</c:v>
                </c:pt>
                <c:pt idx="1188">
                  <c:v>1.2037279999999999</c:v>
                </c:pt>
                <c:pt idx="1189">
                  <c:v>1.2109440300000001</c:v>
                </c:pt>
                <c:pt idx="1190">
                  <c:v>1.20367504</c:v>
                </c:pt>
                <c:pt idx="1191">
                  <c:v>1.20199466</c:v>
                </c:pt>
                <c:pt idx="1192">
                  <c:v>1.2131480299999999</c:v>
                </c:pt>
                <c:pt idx="1193">
                  <c:v>1.2030149299999999</c:v>
                </c:pt>
                <c:pt idx="1194">
                  <c:v>1.2050980499999999</c:v>
                </c:pt>
                <c:pt idx="1195">
                  <c:v>1.20402056</c:v>
                </c:pt>
                <c:pt idx="1200">
                  <c:v>1.21246341</c:v>
                </c:pt>
                <c:pt idx="1201">
                  <c:v>1.2101225900000001</c:v>
                </c:pt>
                <c:pt idx="1206">
                  <c:v>1.19817935</c:v>
                </c:pt>
                <c:pt idx="1212">
                  <c:v>1.21238102</c:v>
                </c:pt>
                <c:pt idx="1217">
                  <c:v>1.1965154200000001</c:v>
                </c:pt>
                <c:pt idx="1219">
                  <c:v>1.2039315900000001</c:v>
                </c:pt>
                <c:pt idx="1221">
                  <c:v>1.19938973</c:v>
                </c:pt>
                <c:pt idx="1222">
                  <c:v>1.2066616699999999</c:v>
                </c:pt>
                <c:pt idx="1223">
                  <c:v>1.2076194499999999</c:v>
                </c:pt>
                <c:pt idx="1224">
                  <c:v>1.20536249</c:v>
                </c:pt>
                <c:pt idx="1225">
                  <c:v>1.2006056899999999</c:v>
                </c:pt>
                <c:pt idx="1226">
                  <c:v>1.19742879</c:v>
                </c:pt>
                <c:pt idx="1227">
                  <c:v>1.2095336800000001</c:v>
                </c:pt>
                <c:pt idx="1228">
                  <c:v>1.2046278800000001</c:v>
                </c:pt>
                <c:pt idx="1229">
                  <c:v>1.2030672200000001</c:v>
                </c:pt>
                <c:pt idx="1230">
                  <c:v>1.20550047</c:v>
                </c:pt>
                <c:pt idx="1231">
                  <c:v>1.2029239899999999</c:v>
                </c:pt>
                <c:pt idx="1232">
                  <c:v>1.20568992</c:v>
                </c:pt>
                <c:pt idx="1233">
                  <c:v>1.2033949799999999</c:v>
                </c:pt>
                <c:pt idx="1234">
                  <c:v>1.2073615799999999</c:v>
                </c:pt>
                <c:pt idx="1235">
                  <c:v>1.2048607499999999</c:v>
                </c:pt>
                <c:pt idx="1236">
                  <c:v>1.1959487099999999</c:v>
                </c:pt>
                <c:pt idx="1237">
                  <c:v>1.2033481100000001</c:v>
                </c:pt>
                <c:pt idx="1238">
                  <c:v>1.20588019</c:v>
                </c:pt>
                <c:pt idx="1239">
                  <c:v>1.2046543599999999</c:v>
                </c:pt>
                <c:pt idx="1240">
                  <c:v>1.20020459</c:v>
                </c:pt>
                <c:pt idx="1241">
                  <c:v>1.2053634799999999</c:v>
                </c:pt>
                <c:pt idx="1242">
                  <c:v>1.20779459</c:v>
                </c:pt>
                <c:pt idx="1243">
                  <c:v>1.2078843800000001</c:v>
                </c:pt>
                <c:pt idx="1244">
                  <c:v>1.2056831800000001</c:v>
                </c:pt>
                <c:pt idx="1245">
                  <c:v>1.20023386</c:v>
                </c:pt>
                <c:pt idx="1246">
                  <c:v>1.2093212099999999</c:v>
                </c:pt>
                <c:pt idx="1247">
                  <c:v>1.21187434</c:v>
                </c:pt>
                <c:pt idx="1248">
                  <c:v>1.2057287299999999</c:v>
                </c:pt>
                <c:pt idx="1249">
                  <c:v>1.2030481500000001</c:v>
                </c:pt>
                <c:pt idx="1250">
                  <c:v>1.20376697</c:v>
                </c:pt>
                <c:pt idx="1251">
                  <c:v>1.20472968</c:v>
                </c:pt>
                <c:pt idx="1252">
                  <c:v>1.2073726</c:v>
                </c:pt>
                <c:pt idx="1253">
                  <c:v>1.20411282</c:v>
                </c:pt>
                <c:pt idx="1254">
                  <c:v>1.20704666</c:v>
                </c:pt>
                <c:pt idx="1255">
                  <c:v>1.2008504</c:v>
                </c:pt>
                <c:pt idx="1256">
                  <c:v>1.20379328</c:v>
                </c:pt>
                <c:pt idx="1257">
                  <c:v>1.1992552000000001</c:v>
                </c:pt>
                <c:pt idx="1258">
                  <c:v>1.20106928</c:v>
                </c:pt>
                <c:pt idx="1259">
                  <c:v>1.2082993</c:v>
                </c:pt>
                <c:pt idx="1260">
                  <c:v>1.19993982</c:v>
                </c:pt>
                <c:pt idx="1261">
                  <c:v>1.2069922200000001</c:v>
                </c:pt>
                <c:pt idx="1262">
                  <c:v>1.2069560399999999</c:v>
                </c:pt>
                <c:pt idx="1263">
                  <c:v>1.2030668900000001</c:v>
                </c:pt>
                <c:pt idx="1264">
                  <c:v>1.20287251</c:v>
                </c:pt>
                <c:pt idx="1265">
                  <c:v>1.20289899</c:v>
                </c:pt>
                <c:pt idx="1266">
                  <c:v>1.20319139</c:v>
                </c:pt>
                <c:pt idx="1267">
                  <c:v>1.20377421</c:v>
                </c:pt>
                <c:pt idx="1268">
                  <c:v>1.2037186200000001</c:v>
                </c:pt>
                <c:pt idx="1269">
                  <c:v>1.2038564300000001</c:v>
                </c:pt>
                <c:pt idx="1270">
                  <c:v>1.2074020400000001</c:v>
                </c:pt>
                <c:pt idx="1271">
                  <c:v>1.20771779</c:v>
                </c:pt>
                <c:pt idx="1272">
                  <c:v>1.2076025100000001</c:v>
                </c:pt>
                <c:pt idx="1325">
                  <c:v>1.1988460400000001</c:v>
                </c:pt>
                <c:pt idx="1329">
                  <c:v>1.4181364000000001</c:v>
                </c:pt>
                <c:pt idx="1331">
                  <c:v>1.2100665100000001</c:v>
                </c:pt>
                <c:pt idx="1332">
                  <c:v>1.2075174900000001</c:v>
                </c:pt>
                <c:pt idx="1333">
                  <c:v>1.21018278</c:v>
                </c:pt>
                <c:pt idx="1337">
                  <c:v>1.21301975</c:v>
                </c:pt>
                <c:pt idx="1338">
                  <c:v>1.20972313</c:v>
                </c:pt>
                <c:pt idx="1340">
                  <c:v>1.20910495</c:v>
                </c:pt>
                <c:pt idx="1345">
                  <c:v>1.2099171799999999</c:v>
                </c:pt>
                <c:pt idx="1346">
                  <c:v>1.2122096600000001</c:v>
                </c:pt>
                <c:pt idx="1347">
                  <c:v>1.0624097400000001</c:v>
                </c:pt>
                <c:pt idx="1348">
                  <c:v>1.19806177</c:v>
                </c:pt>
                <c:pt idx="1349">
                  <c:v>1.09221024</c:v>
                </c:pt>
                <c:pt idx="1350">
                  <c:v>1.20466143</c:v>
                </c:pt>
                <c:pt idx="1351">
                  <c:v>1.2025146600000001</c:v>
                </c:pt>
                <c:pt idx="1352">
                  <c:v>1.2043994600000001</c:v>
                </c:pt>
                <c:pt idx="1356">
                  <c:v>1.20415557</c:v>
                </c:pt>
                <c:pt idx="1357">
                  <c:v>1.2051312700000001</c:v>
                </c:pt>
                <c:pt idx="1363">
                  <c:v>1.30295169</c:v>
                </c:pt>
                <c:pt idx="1364">
                  <c:v>1.1840939800000001</c:v>
                </c:pt>
                <c:pt idx="1365">
                  <c:v>1.2131999899999999</c:v>
                </c:pt>
                <c:pt idx="1366">
                  <c:v>1.1374094400000001</c:v>
                </c:pt>
                <c:pt idx="1367">
                  <c:v>1.20164586</c:v>
                </c:pt>
                <c:pt idx="1368">
                  <c:v>1.1994760600000001</c:v>
                </c:pt>
                <c:pt idx="1369">
                  <c:v>1.1990512799999999</c:v>
                </c:pt>
                <c:pt idx="1370">
                  <c:v>1.1434594899999999</c:v>
                </c:pt>
                <c:pt idx="1371">
                  <c:v>1.1972274999999999</c:v>
                </c:pt>
                <c:pt idx="1372">
                  <c:v>1.2010888500000001</c:v>
                </c:pt>
                <c:pt idx="1373">
                  <c:v>1.1943020499999999</c:v>
                </c:pt>
                <c:pt idx="1374">
                  <c:v>1.19472058</c:v>
                </c:pt>
                <c:pt idx="1375">
                  <c:v>1.4409820499999999</c:v>
                </c:pt>
                <c:pt idx="1376">
                  <c:v>1.2038878399999999</c:v>
                </c:pt>
                <c:pt idx="1377">
                  <c:v>1.2042246400000001</c:v>
                </c:pt>
                <c:pt idx="1378">
                  <c:v>1.20198743</c:v>
                </c:pt>
                <c:pt idx="1379">
                  <c:v>1.19965499</c:v>
                </c:pt>
                <c:pt idx="1380">
                  <c:v>1.20470666</c:v>
                </c:pt>
                <c:pt idx="1382">
                  <c:v>1.2002587</c:v>
                </c:pt>
                <c:pt idx="1383">
                  <c:v>1.20160869</c:v>
                </c:pt>
                <c:pt idx="1384">
                  <c:v>1.20297809</c:v>
                </c:pt>
                <c:pt idx="1385">
                  <c:v>1.2059079800000001</c:v>
                </c:pt>
                <c:pt idx="1386">
                  <c:v>1.19952507</c:v>
                </c:pt>
                <c:pt idx="1387">
                  <c:v>1.04664793</c:v>
                </c:pt>
                <c:pt idx="1388">
                  <c:v>1.11020154</c:v>
                </c:pt>
                <c:pt idx="1389">
                  <c:v>1.0075890700000001</c:v>
                </c:pt>
                <c:pt idx="1390">
                  <c:v>1.15574987</c:v>
                </c:pt>
                <c:pt idx="1391">
                  <c:v>1.20528882</c:v>
                </c:pt>
                <c:pt idx="1392">
                  <c:v>1.1823710000000001</c:v>
                </c:pt>
                <c:pt idx="1393">
                  <c:v>1.2063467400000001</c:v>
                </c:pt>
                <c:pt idx="1394">
                  <c:v>1.2055529300000001</c:v>
                </c:pt>
                <c:pt idx="1395">
                  <c:v>1.2059413699999999</c:v>
                </c:pt>
                <c:pt idx="1396">
                  <c:v>1.2030379499999999</c:v>
                </c:pt>
                <c:pt idx="1398">
                  <c:v>1.2046541900000001</c:v>
                </c:pt>
                <c:pt idx="1399">
                  <c:v>1.20335189</c:v>
                </c:pt>
                <c:pt idx="1400">
                  <c:v>1.33017641</c:v>
                </c:pt>
                <c:pt idx="1401">
                  <c:v>1.2046550199999999</c:v>
                </c:pt>
                <c:pt idx="1402">
                  <c:v>1.1723660199999999</c:v>
                </c:pt>
                <c:pt idx="1403">
                  <c:v>1.2079869999999999</c:v>
                </c:pt>
                <c:pt idx="1404">
                  <c:v>1.0966948700000001</c:v>
                </c:pt>
                <c:pt idx="1405">
                  <c:v>1.2071866099999999</c:v>
                </c:pt>
                <c:pt idx="1406">
                  <c:v>1.2036401800000001</c:v>
                </c:pt>
                <c:pt idx="1408">
                  <c:v>1.1087657</c:v>
                </c:pt>
                <c:pt idx="1410">
                  <c:v>1.20133142</c:v>
                </c:pt>
                <c:pt idx="1411">
                  <c:v>1.05844571</c:v>
                </c:pt>
                <c:pt idx="1412">
                  <c:v>1.1916724400000001</c:v>
                </c:pt>
                <c:pt idx="1413">
                  <c:v>1.0773854700000001</c:v>
                </c:pt>
                <c:pt idx="1414">
                  <c:v>1.12159483</c:v>
                </c:pt>
                <c:pt idx="1416">
                  <c:v>1.25473901</c:v>
                </c:pt>
                <c:pt idx="1419">
                  <c:v>1.1959845600000001</c:v>
                </c:pt>
                <c:pt idx="1422">
                  <c:v>1.02873744</c:v>
                </c:pt>
                <c:pt idx="1423">
                  <c:v>1.2500592100000001</c:v>
                </c:pt>
                <c:pt idx="1424">
                  <c:v>1.2031586599999999</c:v>
                </c:pt>
                <c:pt idx="1425">
                  <c:v>1.2549518099999999</c:v>
                </c:pt>
                <c:pt idx="1426">
                  <c:v>1.203802</c:v>
                </c:pt>
                <c:pt idx="1427">
                  <c:v>1.10019969</c:v>
                </c:pt>
                <c:pt idx="1428">
                  <c:v>1.2057247799999999</c:v>
                </c:pt>
                <c:pt idx="1429">
                  <c:v>1.1243592899999999</c:v>
                </c:pt>
                <c:pt idx="1430">
                  <c:v>1.03118361</c:v>
                </c:pt>
                <c:pt idx="1432">
                  <c:v>1.20268109</c:v>
                </c:pt>
                <c:pt idx="1433">
                  <c:v>1.20359627</c:v>
                </c:pt>
                <c:pt idx="1434">
                  <c:v>1.2904863200000001</c:v>
                </c:pt>
                <c:pt idx="1437">
                  <c:v>1.2032389100000001</c:v>
                </c:pt>
                <c:pt idx="1439">
                  <c:v>1.20369839</c:v>
                </c:pt>
                <c:pt idx="1441">
                  <c:v>1.1981127499999999</c:v>
                </c:pt>
                <c:pt idx="1442">
                  <c:v>1.19715843</c:v>
                </c:pt>
                <c:pt idx="1445">
                  <c:v>1.2038360400000001</c:v>
                </c:pt>
                <c:pt idx="1449">
                  <c:v>1.2041595199999999</c:v>
                </c:pt>
                <c:pt idx="1452">
                  <c:v>1.20350516</c:v>
                </c:pt>
                <c:pt idx="1454">
                  <c:v>1.2085777099999999</c:v>
                </c:pt>
                <c:pt idx="1464">
                  <c:v>1.1981436700000001</c:v>
                </c:pt>
                <c:pt idx="1472">
                  <c:v>1.2100239100000001</c:v>
                </c:pt>
                <c:pt idx="1473">
                  <c:v>1.2073879000000001</c:v>
                </c:pt>
                <c:pt idx="1475">
                  <c:v>1.0249978799999999</c:v>
                </c:pt>
                <c:pt idx="1476">
                  <c:v>1.20548715</c:v>
                </c:pt>
                <c:pt idx="1477">
                  <c:v>1.03786171</c:v>
                </c:pt>
                <c:pt idx="1478">
                  <c:v>1.2035239099999999</c:v>
                </c:pt>
                <c:pt idx="1479">
                  <c:v>1.2009365700000001</c:v>
                </c:pt>
                <c:pt idx="1480">
                  <c:v>1.0733098400000001</c:v>
                </c:pt>
                <c:pt idx="1481">
                  <c:v>1.3649373199999999</c:v>
                </c:pt>
                <c:pt idx="1482">
                  <c:v>1.35332151</c:v>
                </c:pt>
                <c:pt idx="1488">
                  <c:v>1.20351618</c:v>
                </c:pt>
                <c:pt idx="1489">
                  <c:v>1.2028707000000001</c:v>
                </c:pt>
                <c:pt idx="1490">
                  <c:v>1.2052702399999999</c:v>
                </c:pt>
                <c:pt idx="1491">
                  <c:v>1.2060125799999999</c:v>
                </c:pt>
                <c:pt idx="1492">
                  <c:v>1.2063955900000001</c:v>
                </c:pt>
                <c:pt idx="1493">
                  <c:v>1.2112239300000001</c:v>
                </c:pt>
                <c:pt idx="1494">
                  <c:v>1.2037289799999999</c:v>
                </c:pt>
                <c:pt idx="1495">
                  <c:v>1.20334794</c:v>
                </c:pt>
                <c:pt idx="1496">
                  <c:v>1.20326983</c:v>
                </c:pt>
                <c:pt idx="1498">
                  <c:v>1.1963159400000001</c:v>
                </c:pt>
                <c:pt idx="1499">
                  <c:v>1.19491167</c:v>
                </c:pt>
                <c:pt idx="1500">
                  <c:v>1.19077042</c:v>
                </c:pt>
                <c:pt idx="1501">
                  <c:v>1.19711189</c:v>
                </c:pt>
                <c:pt idx="1502">
                  <c:v>1.36047209</c:v>
                </c:pt>
                <c:pt idx="1503">
                  <c:v>1.08464984</c:v>
                </c:pt>
                <c:pt idx="1504">
                  <c:v>1.1946610499999999</c:v>
                </c:pt>
                <c:pt idx="1505">
                  <c:v>1.2012029799999999</c:v>
                </c:pt>
                <c:pt idx="1506">
                  <c:v>1.20248128</c:v>
                </c:pt>
                <c:pt idx="1507">
                  <c:v>1.20143223</c:v>
                </c:pt>
                <c:pt idx="1508">
                  <c:v>1.3303132200000001</c:v>
                </c:pt>
                <c:pt idx="1509">
                  <c:v>1.20521926</c:v>
                </c:pt>
                <c:pt idx="1510">
                  <c:v>1.2083405700000001</c:v>
                </c:pt>
                <c:pt idx="1511">
                  <c:v>1.2079687400000001</c:v>
                </c:pt>
                <c:pt idx="1512">
                  <c:v>1.20253999</c:v>
                </c:pt>
                <c:pt idx="1513">
                  <c:v>1.0963111999999999</c:v>
                </c:pt>
                <c:pt idx="1514">
                  <c:v>1.2033028800000001</c:v>
                </c:pt>
                <c:pt idx="1516">
                  <c:v>1.2006075</c:v>
                </c:pt>
                <c:pt idx="1517">
                  <c:v>1.2008403700000001</c:v>
                </c:pt>
                <c:pt idx="1525">
                  <c:v>1.20989613</c:v>
                </c:pt>
                <c:pt idx="1528">
                  <c:v>1.00930963</c:v>
                </c:pt>
                <c:pt idx="1529">
                  <c:v>1.1968934899999999</c:v>
                </c:pt>
                <c:pt idx="1530">
                  <c:v>1.2042157600000001</c:v>
                </c:pt>
                <c:pt idx="1532">
                  <c:v>1.2042728300000001</c:v>
                </c:pt>
                <c:pt idx="1533">
                  <c:v>1.2012735400000001</c:v>
                </c:pt>
                <c:pt idx="1535">
                  <c:v>1.20719022</c:v>
                </c:pt>
                <c:pt idx="1536">
                  <c:v>1.0712850300000001</c:v>
                </c:pt>
                <c:pt idx="1537">
                  <c:v>1.21278146</c:v>
                </c:pt>
                <c:pt idx="1538">
                  <c:v>1.20539094</c:v>
                </c:pt>
                <c:pt idx="1539">
                  <c:v>1.2071502599999999</c:v>
                </c:pt>
                <c:pt idx="1540">
                  <c:v>1.20824749</c:v>
                </c:pt>
                <c:pt idx="1541">
                  <c:v>1.1333964599999999</c:v>
                </c:pt>
                <c:pt idx="1542">
                  <c:v>1.21279264</c:v>
                </c:pt>
                <c:pt idx="1543">
                  <c:v>1.0039479200000001</c:v>
                </c:pt>
                <c:pt idx="1544">
                  <c:v>1.0703865299999999</c:v>
                </c:pt>
                <c:pt idx="1545">
                  <c:v>1.21211987</c:v>
                </c:pt>
                <c:pt idx="1547">
                  <c:v>1.0737405499999999</c:v>
                </c:pt>
                <c:pt idx="1556">
                  <c:v>1.0002859500000001</c:v>
                </c:pt>
                <c:pt idx="1559">
                  <c:v>1.2083765900000001</c:v>
                </c:pt>
                <c:pt idx="1560">
                  <c:v>1.07436859</c:v>
                </c:pt>
                <c:pt idx="1561">
                  <c:v>1.20580833</c:v>
                </c:pt>
                <c:pt idx="1562">
                  <c:v>1.2064839000000001</c:v>
                </c:pt>
                <c:pt idx="1563">
                  <c:v>1.0118859</c:v>
                </c:pt>
                <c:pt idx="1564">
                  <c:v>1.2493038400000001</c:v>
                </c:pt>
                <c:pt idx="1565">
                  <c:v>1.2046456400000001</c:v>
                </c:pt>
                <c:pt idx="1566">
                  <c:v>1.20467228</c:v>
                </c:pt>
                <c:pt idx="1567">
                  <c:v>1.2658379399999999</c:v>
                </c:pt>
                <c:pt idx="1570">
                  <c:v>1.2053916</c:v>
                </c:pt>
                <c:pt idx="1571">
                  <c:v>1.2211358400000001</c:v>
                </c:pt>
                <c:pt idx="1572">
                  <c:v>1.20430342</c:v>
                </c:pt>
                <c:pt idx="1573">
                  <c:v>1.2043465</c:v>
                </c:pt>
                <c:pt idx="1574">
                  <c:v>1.2067345300000001</c:v>
                </c:pt>
                <c:pt idx="1575">
                  <c:v>1.2049048200000001</c:v>
                </c:pt>
                <c:pt idx="1576">
                  <c:v>1.20995155</c:v>
                </c:pt>
                <c:pt idx="1577">
                  <c:v>1.01472574</c:v>
                </c:pt>
                <c:pt idx="1579">
                  <c:v>1.21029444</c:v>
                </c:pt>
                <c:pt idx="1580">
                  <c:v>1.2044762600000001</c:v>
                </c:pt>
                <c:pt idx="1581">
                  <c:v>1.20459121</c:v>
                </c:pt>
                <c:pt idx="1582">
                  <c:v>1.2057468200000001</c:v>
                </c:pt>
                <c:pt idx="1583">
                  <c:v>1.2053023</c:v>
                </c:pt>
                <c:pt idx="1584">
                  <c:v>1.22703312</c:v>
                </c:pt>
                <c:pt idx="1585">
                  <c:v>1.2055895999999999</c:v>
                </c:pt>
                <c:pt idx="1586">
                  <c:v>1.2085510699999999</c:v>
                </c:pt>
                <c:pt idx="1587">
                  <c:v>1.20553303</c:v>
                </c:pt>
                <c:pt idx="1588">
                  <c:v>1.2050605599999999</c:v>
                </c:pt>
                <c:pt idx="1589">
                  <c:v>1.3686590599999999</c:v>
                </c:pt>
                <c:pt idx="1590">
                  <c:v>1.20261087</c:v>
                </c:pt>
                <c:pt idx="1592">
                  <c:v>1.0139244599999999</c:v>
                </c:pt>
                <c:pt idx="1594">
                  <c:v>1.20889461</c:v>
                </c:pt>
                <c:pt idx="1595">
                  <c:v>1.20868921</c:v>
                </c:pt>
                <c:pt idx="1596">
                  <c:v>1.21949065</c:v>
                </c:pt>
                <c:pt idx="1597">
                  <c:v>1.2084708200000001</c:v>
                </c:pt>
                <c:pt idx="1598">
                  <c:v>1.20453743</c:v>
                </c:pt>
                <c:pt idx="1599">
                  <c:v>1.2034852599999999</c:v>
                </c:pt>
                <c:pt idx="1600">
                  <c:v>1.20085303</c:v>
                </c:pt>
                <c:pt idx="1601">
                  <c:v>1.2036385300000001</c:v>
                </c:pt>
                <c:pt idx="1602">
                  <c:v>1.2083076800000001</c:v>
                </c:pt>
                <c:pt idx="1603">
                  <c:v>1.20372652</c:v>
                </c:pt>
                <c:pt idx="1604">
                  <c:v>1.2131294399999999</c:v>
                </c:pt>
                <c:pt idx="1607">
                  <c:v>1.2057910599999999</c:v>
                </c:pt>
                <c:pt idx="1609">
                  <c:v>1.2045864399999999</c:v>
                </c:pt>
                <c:pt idx="1610">
                  <c:v>1.45546642</c:v>
                </c:pt>
                <c:pt idx="1615">
                  <c:v>1.20598363</c:v>
                </c:pt>
                <c:pt idx="1616">
                  <c:v>1.2024324399999999</c:v>
                </c:pt>
                <c:pt idx="1617">
                  <c:v>1.10549293</c:v>
                </c:pt>
                <c:pt idx="1618">
                  <c:v>1.0048068699999999</c:v>
                </c:pt>
                <c:pt idx="1619">
                  <c:v>1.07136568</c:v>
                </c:pt>
                <c:pt idx="1623">
                  <c:v>1.20647288</c:v>
                </c:pt>
                <c:pt idx="1624">
                  <c:v>1.2035176599999999</c:v>
                </c:pt>
                <c:pt idx="1625">
                  <c:v>1.2055639499999999</c:v>
                </c:pt>
                <c:pt idx="1626">
                  <c:v>1.2084751</c:v>
                </c:pt>
                <c:pt idx="1627">
                  <c:v>1.20810047</c:v>
                </c:pt>
                <c:pt idx="1628">
                  <c:v>1.11734982</c:v>
                </c:pt>
                <c:pt idx="1630">
                  <c:v>1.2125887200000001</c:v>
                </c:pt>
                <c:pt idx="1631">
                  <c:v>1.2117010100000001</c:v>
                </c:pt>
                <c:pt idx="1632">
                  <c:v>1.1121443900000001</c:v>
                </c:pt>
                <c:pt idx="1633">
                  <c:v>1.20569518</c:v>
                </c:pt>
                <c:pt idx="1634">
                  <c:v>1.20324615</c:v>
                </c:pt>
                <c:pt idx="1635">
                  <c:v>1.20527056</c:v>
                </c:pt>
                <c:pt idx="1636">
                  <c:v>1.0393124199999999</c:v>
                </c:pt>
                <c:pt idx="1637">
                  <c:v>1.03640654</c:v>
                </c:pt>
                <c:pt idx="1638">
                  <c:v>1.2044039</c:v>
                </c:pt>
                <c:pt idx="1641">
                  <c:v>1.2096034099999999</c:v>
                </c:pt>
                <c:pt idx="1642">
                  <c:v>1.20720272</c:v>
                </c:pt>
                <c:pt idx="1643">
                  <c:v>1.0886672799999999</c:v>
                </c:pt>
                <c:pt idx="1644">
                  <c:v>1.1168569500000001</c:v>
                </c:pt>
                <c:pt idx="1645">
                  <c:v>1.2291831799999999</c:v>
                </c:pt>
                <c:pt idx="1646">
                  <c:v>1.2150246</c:v>
                </c:pt>
                <c:pt idx="1647">
                  <c:v>1.3609256599999999</c:v>
                </c:pt>
                <c:pt idx="1649">
                  <c:v>1.2128469099999999</c:v>
                </c:pt>
                <c:pt idx="1650">
                  <c:v>1.2093708700000001</c:v>
                </c:pt>
                <c:pt idx="1651">
                  <c:v>1.2104340600000001</c:v>
                </c:pt>
                <c:pt idx="1652">
                  <c:v>1.0153502700000001</c:v>
                </c:pt>
                <c:pt idx="1661">
                  <c:v>1.20644755</c:v>
                </c:pt>
                <c:pt idx="1662">
                  <c:v>1.2095109799999999</c:v>
                </c:pt>
                <c:pt idx="1663">
                  <c:v>1.43673209</c:v>
                </c:pt>
                <c:pt idx="1664">
                  <c:v>1.1994772199999999</c:v>
                </c:pt>
                <c:pt idx="1665">
                  <c:v>1.01602287</c:v>
                </c:pt>
                <c:pt idx="1666">
                  <c:v>1.4381399699999999</c:v>
                </c:pt>
                <c:pt idx="1667">
                  <c:v>1.20687776</c:v>
                </c:pt>
                <c:pt idx="1668">
                  <c:v>1.2095050599999999</c:v>
                </c:pt>
                <c:pt idx="1669">
                  <c:v>1.20693549</c:v>
                </c:pt>
                <c:pt idx="1670">
                  <c:v>1.2028656</c:v>
                </c:pt>
                <c:pt idx="1671">
                  <c:v>1.2017938800000001</c:v>
                </c:pt>
                <c:pt idx="1672">
                  <c:v>1.20202476</c:v>
                </c:pt>
                <c:pt idx="1673">
                  <c:v>1.20595337</c:v>
                </c:pt>
                <c:pt idx="1675">
                  <c:v>1.20487407</c:v>
                </c:pt>
                <c:pt idx="1678">
                  <c:v>1.2044709899999999</c:v>
                </c:pt>
                <c:pt idx="1679">
                  <c:v>1.28701949</c:v>
                </c:pt>
                <c:pt idx="1680">
                  <c:v>1.2043570299999999</c:v>
                </c:pt>
                <c:pt idx="1681">
                  <c:v>1.2040700600000001</c:v>
                </c:pt>
                <c:pt idx="1683">
                  <c:v>1.2904894499999999</c:v>
                </c:pt>
                <c:pt idx="1684">
                  <c:v>1.2045991</c:v>
                </c:pt>
                <c:pt idx="1686">
                  <c:v>1.2028919199999999</c:v>
                </c:pt>
                <c:pt idx="1687">
                  <c:v>1.1493641699999999</c:v>
                </c:pt>
                <c:pt idx="1688">
                  <c:v>1.21007621</c:v>
                </c:pt>
                <c:pt idx="1689">
                  <c:v>1.20666019</c:v>
                </c:pt>
                <c:pt idx="1690">
                  <c:v>1.21041581</c:v>
                </c:pt>
                <c:pt idx="1691">
                  <c:v>1.2100757200000001</c:v>
                </c:pt>
                <c:pt idx="1692">
                  <c:v>1.1917433200000001</c:v>
                </c:pt>
                <c:pt idx="1693">
                  <c:v>1.1952886</c:v>
                </c:pt>
                <c:pt idx="1694">
                  <c:v>1.25387366</c:v>
                </c:pt>
                <c:pt idx="1695">
                  <c:v>1.2061964300000001</c:v>
                </c:pt>
                <c:pt idx="1696">
                  <c:v>1.2015075500000001</c:v>
                </c:pt>
                <c:pt idx="1697">
                  <c:v>1.2001243399999999</c:v>
                </c:pt>
                <c:pt idx="1698">
                  <c:v>1.20982558</c:v>
                </c:pt>
                <c:pt idx="1699">
                  <c:v>1.2102332600000001</c:v>
                </c:pt>
                <c:pt idx="1700">
                  <c:v>1.2093266300000001</c:v>
                </c:pt>
                <c:pt idx="1701">
                  <c:v>1.05746433</c:v>
                </c:pt>
                <c:pt idx="1710">
                  <c:v>1.2105924299999999</c:v>
                </c:pt>
                <c:pt idx="1712">
                  <c:v>1.20869004</c:v>
                </c:pt>
                <c:pt idx="1715">
                  <c:v>1.19963262</c:v>
                </c:pt>
                <c:pt idx="1716">
                  <c:v>1.1979954900000001</c:v>
                </c:pt>
                <c:pt idx="1717">
                  <c:v>1.3365800299999999</c:v>
                </c:pt>
                <c:pt idx="1718">
                  <c:v>1.1989549100000001</c:v>
                </c:pt>
                <c:pt idx="1720">
                  <c:v>1.2023074499999999</c:v>
                </c:pt>
                <c:pt idx="1721">
                  <c:v>1.2020558400000001</c:v>
                </c:pt>
                <c:pt idx="1722">
                  <c:v>1.2012666299999999</c:v>
                </c:pt>
                <c:pt idx="1726">
                  <c:v>1.20826821</c:v>
                </c:pt>
                <c:pt idx="1727">
                  <c:v>1.2055736500000001</c:v>
                </c:pt>
                <c:pt idx="1728">
                  <c:v>1.1544783199999999</c:v>
                </c:pt>
                <c:pt idx="1729">
                  <c:v>1.2028394600000001</c:v>
                </c:pt>
                <c:pt idx="1730">
                  <c:v>1.2266928699999999</c:v>
                </c:pt>
                <c:pt idx="1731">
                  <c:v>1.0285188000000001</c:v>
                </c:pt>
                <c:pt idx="1732">
                  <c:v>1.2000768100000001</c:v>
                </c:pt>
                <c:pt idx="1733">
                  <c:v>1.20275427</c:v>
                </c:pt>
                <c:pt idx="1734">
                  <c:v>1.20410262</c:v>
                </c:pt>
                <c:pt idx="1735">
                  <c:v>1.2021385600000001</c:v>
                </c:pt>
                <c:pt idx="1736">
                  <c:v>1.02568865</c:v>
                </c:pt>
                <c:pt idx="1738">
                  <c:v>1.20535624</c:v>
                </c:pt>
                <c:pt idx="1739">
                  <c:v>1.20874562</c:v>
                </c:pt>
                <c:pt idx="1740">
                  <c:v>1.2046884</c:v>
                </c:pt>
                <c:pt idx="1741">
                  <c:v>1.09244344</c:v>
                </c:pt>
                <c:pt idx="1746">
                  <c:v>1.2097971300000001</c:v>
                </c:pt>
                <c:pt idx="1748">
                  <c:v>1.2116052900000001</c:v>
                </c:pt>
                <c:pt idx="1750">
                  <c:v>1.2064118699999999</c:v>
                </c:pt>
                <c:pt idx="1751">
                  <c:v>1.196831</c:v>
                </c:pt>
                <c:pt idx="1752">
                  <c:v>1.20408173</c:v>
                </c:pt>
                <c:pt idx="1753">
                  <c:v>1.20161856</c:v>
                </c:pt>
                <c:pt idx="1756">
                  <c:v>1.2081593500000001</c:v>
                </c:pt>
                <c:pt idx="1757">
                  <c:v>1.2135103199999999</c:v>
                </c:pt>
                <c:pt idx="1758">
                  <c:v>1.2054142999999999</c:v>
                </c:pt>
                <c:pt idx="1759">
                  <c:v>1.0060769700000001</c:v>
                </c:pt>
                <c:pt idx="1760">
                  <c:v>1.4396899400000001</c:v>
                </c:pt>
                <c:pt idx="1761">
                  <c:v>1.2037589099999999</c:v>
                </c:pt>
                <c:pt idx="1762">
                  <c:v>1.20237438</c:v>
                </c:pt>
                <c:pt idx="1763">
                  <c:v>1.2085408799999999</c:v>
                </c:pt>
                <c:pt idx="1764">
                  <c:v>1.1361701200000001</c:v>
                </c:pt>
                <c:pt idx="1765">
                  <c:v>1.2058464799999999</c:v>
                </c:pt>
                <c:pt idx="1766">
                  <c:v>1.20915675</c:v>
                </c:pt>
                <c:pt idx="1767">
                  <c:v>1.2012366999999999</c:v>
                </c:pt>
                <c:pt idx="1768">
                  <c:v>1.2066240500000001</c:v>
                </c:pt>
                <c:pt idx="1770">
                  <c:v>1.09703515</c:v>
                </c:pt>
                <c:pt idx="1771">
                  <c:v>1.1994910299999999</c:v>
                </c:pt>
                <c:pt idx="1773">
                  <c:v>1.19908171</c:v>
                </c:pt>
                <c:pt idx="1774">
                  <c:v>1.2064182800000001</c:v>
                </c:pt>
                <c:pt idx="1775">
                  <c:v>1.2053730199999999</c:v>
                </c:pt>
                <c:pt idx="1784">
                  <c:v>1.2018290599999999</c:v>
                </c:pt>
                <c:pt idx="1787">
                  <c:v>1.19816587</c:v>
                </c:pt>
                <c:pt idx="1788">
                  <c:v>1.19588951</c:v>
                </c:pt>
                <c:pt idx="1789">
                  <c:v>1.17675263</c:v>
                </c:pt>
                <c:pt idx="1790">
                  <c:v>1.1971464199999999</c:v>
                </c:pt>
                <c:pt idx="1791">
                  <c:v>1.0405071800000001</c:v>
                </c:pt>
                <c:pt idx="1792">
                  <c:v>1.19918926</c:v>
                </c:pt>
                <c:pt idx="1793">
                  <c:v>1.1264105</c:v>
                </c:pt>
                <c:pt idx="1794">
                  <c:v>1.20382469</c:v>
                </c:pt>
                <c:pt idx="1795">
                  <c:v>1.0418108800000001</c:v>
                </c:pt>
                <c:pt idx="1796">
                  <c:v>1.201759</c:v>
                </c:pt>
                <c:pt idx="1797">
                  <c:v>1.20469235</c:v>
                </c:pt>
                <c:pt idx="1798">
                  <c:v>1.2042808899999999</c:v>
                </c:pt>
                <c:pt idx="1799">
                  <c:v>1.2041146199999999</c:v>
                </c:pt>
                <c:pt idx="1800">
                  <c:v>1.04925139</c:v>
                </c:pt>
                <c:pt idx="1801">
                  <c:v>1.2011917999999999</c:v>
                </c:pt>
                <c:pt idx="1802">
                  <c:v>1.2045644</c:v>
                </c:pt>
                <c:pt idx="1803">
                  <c:v>1.2055325400000001</c:v>
                </c:pt>
                <c:pt idx="1804">
                  <c:v>1.0998910099999999</c:v>
                </c:pt>
                <c:pt idx="1805">
                  <c:v>1.20243276</c:v>
                </c:pt>
                <c:pt idx="1806">
                  <c:v>1.20596291</c:v>
                </c:pt>
                <c:pt idx="1808">
                  <c:v>1.0810961800000001</c:v>
                </c:pt>
                <c:pt idx="1809">
                  <c:v>1.1943969299999999</c:v>
                </c:pt>
                <c:pt idx="1810">
                  <c:v>1.1967094700000001</c:v>
                </c:pt>
                <c:pt idx="1812">
                  <c:v>1.2033982700000001</c:v>
                </c:pt>
                <c:pt idx="1814">
                  <c:v>1.2058810099999999</c:v>
                </c:pt>
                <c:pt idx="1815">
                  <c:v>1.2055062299999999</c:v>
                </c:pt>
                <c:pt idx="1817">
                  <c:v>1.2034232600000001</c:v>
                </c:pt>
                <c:pt idx="1818">
                  <c:v>1.2044594799999999</c:v>
                </c:pt>
                <c:pt idx="1819">
                  <c:v>1.20581852</c:v>
                </c:pt>
                <c:pt idx="1820">
                  <c:v>1.0694139499999999</c:v>
                </c:pt>
                <c:pt idx="1821">
                  <c:v>1.2015098500000001</c:v>
                </c:pt>
                <c:pt idx="1822">
                  <c:v>1.0620966199999999</c:v>
                </c:pt>
                <c:pt idx="1823">
                  <c:v>1.0664105500000001</c:v>
                </c:pt>
                <c:pt idx="1824">
                  <c:v>1.20071324</c:v>
                </c:pt>
                <c:pt idx="1825">
                  <c:v>1.1992379399999999</c:v>
                </c:pt>
                <c:pt idx="1826">
                  <c:v>1.1961039600000001</c:v>
                </c:pt>
                <c:pt idx="1829">
                  <c:v>1.2034829600000001</c:v>
                </c:pt>
                <c:pt idx="1832">
                  <c:v>1.20038763</c:v>
                </c:pt>
                <c:pt idx="1833">
                  <c:v>1.20297151</c:v>
                </c:pt>
                <c:pt idx="1834">
                  <c:v>1.01078735</c:v>
                </c:pt>
                <c:pt idx="1835">
                  <c:v>1.2026301100000001</c:v>
                </c:pt>
                <c:pt idx="1836">
                  <c:v>1.2028374799999999</c:v>
                </c:pt>
                <c:pt idx="1837">
                  <c:v>1.20240875</c:v>
                </c:pt>
                <c:pt idx="1838">
                  <c:v>1.1995897</c:v>
                </c:pt>
                <c:pt idx="1839">
                  <c:v>1.1608035000000001</c:v>
                </c:pt>
                <c:pt idx="1840">
                  <c:v>1.19626035</c:v>
                </c:pt>
                <c:pt idx="1841">
                  <c:v>1.1972449300000001</c:v>
                </c:pt>
                <c:pt idx="1844">
                  <c:v>1.20092259</c:v>
                </c:pt>
                <c:pt idx="1846">
                  <c:v>1.2003891099999999</c:v>
                </c:pt>
                <c:pt idx="1847">
                  <c:v>1.1974608600000001</c:v>
                </c:pt>
                <c:pt idx="1848">
                  <c:v>1.1595633700000001</c:v>
                </c:pt>
                <c:pt idx="1849">
                  <c:v>1.1995143800000001</c:v>
                </c:pt>
                <c:pt idx="1850">
                  <c:v>1.07500288</c:v>
                </c:pt>
                <c:pt idx="1851">
                  <c:v>1.07617593</c:v>
                </c:pt>
                <c:pt idx="1852">
                  <c:v>1.20505678</c:v>
                </c:pt>
                <c:pt idx="1853">
                  <c:v>1.20489676</c:v>
                </c:pt>
                <c:pt idx="1854">
                  <c:v>1.20212326</c:v>
                </c:pt>
                <c:pt idx="1855">
                  <c:v>1.07938472</c:v>
                </c:pt>
                <c:pt idx="1856">
                  <c:v>1.1978483099999999</c:v>
                </c:pt>
                <c:pt idx="1857">
                  <c:v>1.20738675</c:v>
                </c:pt>
                <c:pt idx="1858">
                  <c:v>1.2074561399999999</c:v>
                </c:pt>
                <c:pt idx="1859">
                  <c:v>1.2044499399999999</c:v>
                </c:pt>
                <c:pt idx="1863">
                  <c:v>1.20481075</c:v>
                </c:pt>
                <c:pt idx="1864">
                  <c:v>1.2067302499999999</c:v>
                </c:pt>
                <c:pt idx="1865">
                  <c:v>1.20374132</c:v>
                </c:pt>
                <c:pt idx="1866">
                  <c:v>1.07512984</c:v>
                </c:pt>
                <c:pt idx="1867">
                  <c:v>1.2037128699999999</c:v>
                </c:pt>
                <c:pt idx="1868">
                  <c:v>1.2003264499999999</c:v>
                </c:pt>
                <c:pt idx="1869">
                  <c:v>1.1339848800000001</c:v>
                </c:pt>
                <c:pt idx="1870">
                  <c:v>1.2069632800000001</c:v>
                </c:pt>
                <c:pt idx="1871">
                  <c:v>1.1175941899999999</c:v>
                </c:pt>
                <c:pt idx="1872">
                  <c:v>1.2046130799999999</c:v>
                </c:pt>
                <c:pt idx="1873">
                  <c:v>1.2038018399999999</c:v>
                </c:pt>
                <c:pt idx="1878">
                  <c:v>1.2130935899999999</c:v>
                </c:pt>
                <c:pt idx="1881">
                  <c:v>1.2023359</c:v>
                </c:pt>
                <c:pt idx="1883">
                  <c:v>1.20359364</c:v>
                </c:pt>
                <c:pt idx="1884">
                  <c:v>1.2081253000000001</c:v>
                </c:pt>
                <c:pt idx="1885">
                  <c:v>1.2002769499999999</c:v>
                </c:pt>
                <c:pt idx="1887">
                  <c:v>1.2022267</c:v>
                </c:pt>
                <c:pt idx="1888">
                  <c:v>1.2079190799999999</c:v>
                </c:pt>
                <c:pt idx="1890">
                  <c:v>1.20775923</c:v>
                </c:pt>
                <c:pt idx="1891">
                  <c:v>1.19143614</c:v>
                </c:pt>
                <c:pt idx="1893">
                  <c:v>1.2077077599999999</c:v>
                </c:pt>
                <c:pt idx="1894">
                  <c:v>1.20826772</c:v>
                </c:pt>
                <c:pt idx="1895">
                  <c:v>1.2078659599999999</c:v>
                </c:pt>
                <c:pt idx="1896">
                  <c:v>1.20989104</c:v>
                </c:pt>
                <c:pt idx="1897">
                  <c:v>1.20479464</c:v>
                </c:pt>
                <c:pt idx="1898">
                  <c:v>1.2030909000000001</c:v>
                </c:pt>
                <c:pt idx="1899">
                  <c:v>1.2033208099999999</c:v>
                </c:pt>
                <c:pt idx="1900">
                  <c:v>1.20323793</c:v>
                </c:pt>
                <c:pt idx="1901">
                  <c:v>1.1958692799999999</c:v>
                </c:pt>
                <c:pt idx="1902">
                  <c:v>1.1085591400000001</c:v>
                </c:pt>
                <c:pt idx="1912">
                  <c:v>1.2104311000000001</c:v>
                </c:pt>
                <c:pt idx="1917">
                  <c:v>1.2070141000000001</c:v>
                </c:pt>
                <c:pt idx="1918">
                  <c:v>1.2105925900000001</c:v>
                </c:pt>
                <c:pt idx="1919">
                  <c:v>1.21085358</c:v>
                </c:pt>
                <c:pt idx="1920">
                  <c:v>1.2073734199999999</c:v>
                </c:pt>
                <c:pt idx="1921">
                  <c:v>1.10039719</c:v>
                </c:pt>
                <c:pt idx="1922">
                  <c:v>1.07642375</c:v>
                </c:pt>
                <c:pt idx="1923">
                  <c:v>1.2031367900000001</c:v>
                </c:pt>
                <c:pt idx="1924">
                  <c:v>1.1982171800000001</c:v>
                </c:pt>
                <c:pt idx="1925">
                  <c:v>1.19887433</c:v>
                </c:pt>
                <c:pt idx="1926">
                  <c:v>1.19590727</c:v>
                </c:pt>
                <c:pt idx="1927">
                  <c:v>1.2026136599999999</c:v>
                </c:pt>
                <c:pt idx="1928">
                  <c:v>1.2058780499999999</c:v>
                </c:pt>
                <c:pt idx="1929">
                  <c:v>1.0439509</c:v>
                </c:pt>
                <c:pt idx="1930">
                  <c:v>1.0513401</c:v>
                </c:pt>
                <c:pt idx="1931">
                  <c:v>1.20277269</c:v>
                </c:pt>
                <c:pt idx="1932">
                  <c:v>1.2104110400000001</c:v>
                </c:pt>
                <c:pt idx="1933">
                  <c:v>1.2112198199999999</c:v>
                </c:pt>
                <c:pt idx="1934">
                  <c:v>1.2075956000000001</c:v>
                </c:pt>
                <c:pt idx="1936">
                  <c:v>1.20663996</c:v>
                </c:pt>
                <c:pt idx="1937">
                  <c:v>1.2055062299999999</c:v>
                </c:pt>
                <c:pt idx="1941">
                  <c:v>1.2037444399999999</c:v>
                </c:pt>
                <c:pt idx="1954">
                  <c:v>1.2025283099999999</c:v>
                </c:pt>
                <c:pt idx="1955">
                  <c:v>1.20524129</c:v>
                </c:pt>
                <c:pt idx="1956">
                  <c:v>1.2054708700000001</c:v>
                </c:pt>
                <c:pt idx="1957">
                  <c:v>1.2048982399999999</c:v>
                </c:pt>
                <c:pt idx="1958">
                  <c:v>1.20496797</c:v>
                </c:pt>
                <c:pt idx="1959">
                  <c:v>1.2061566399999999</c:v>
                </c:pt>
                <c:pt idx="1960">
                  <c:v>1.2069672300000001</c:v>
                </c:pt>
                <c:pt idx="1961">
                  <c:v>1.2052873399999999</c:v>
                </c:pt>
                <c:pt idx="1962">
                  <c:v>1.2049661599999999</c:v>
                </c:pt>
                <c:pt idx="1963">
                  <c:v>1.2048596</c:v>
                </c:pt>
                <c:pt idx="1964">
                  <c:v>1.21028589</c:v>
                </c:pt>
                <c:pt idx="1965">
                  <c:v>1.21000928</c:v>
                </c:pt>
                <c:pt idx="1966">
                  <c:v>1.2101095900000001</c:v>
                </c:pt>
                <c:pt idx="1967">
                  <c:v>1.2030524199999999</c:v>
                </c:pt>
                <c:pt idx="1968">
                  <c:v>1.20454862</c:v>
                </c:pt>
                <c:pt idx="1969">
                  <c:v>1.20345484</c:v>
                </c:pt>
                <c:pt idx="1970">
                  <c:v>1.2064737000000001</c:v>
                </c:pt>
                <c:pt idx="1971">
                  <c:v>1.2059502499999999</c:v>
                </c:pt>
                <c:pt idx="1972">
                  <c:v>1.20660115</c:v>
                </c:pt>
                <c:pt idx="1974">
                  <c:v>1.2000898</c:v>
                </c:pt>
                <c:pt idx="1975">
                  <c:v>1.1999123599999999</c:v>
                </c:pt>
                <c:pt idx="1976">
                  <c:v>1.20887916</c:v>
                </c:pt>
                <c:pt idx="1977">
                  <c:v>1.20565374</c:v>
                </c:pt>
                <c:pt idx="1978">
                  <c:v>1.20439403</c:v>
                </c:pt>
                <c:pt idx="1979">
                  <c:v>1.2073367500000001</c:v>
                </c:pt>
                <c:pt idx="1980">
                  <c:v>1.2073058299999999</c:v>
                </c:pt>
                <c:pt idx="1981">
                  <c:v>1.20890086</c:v>
                </c:pt>
                <c:pt idx="1982">
                  <c:v>1.2088750500000001</c:v>
                </c:pt>
                <c:pt idx="1983">
                  <c:v>1.20289044</c:v>
                </c:pt>
                <c:pt idx="1984">
                  <c:v>1.2040802500000001</c:v>
                </c:pt>
                <c:pt idx="1985">
                  <c:v>1.21270861</c:v>
                </c:pt>
                <c:pt idx="1986">
                  <c:v>1.2068327000000001</c:v>
                </c:pt>
                <c:pt idx="1987">
                  <c:v>1.1956216200000001</c:v>
                </c:pt>
                <c:pt idx="1989">
                  <c:v>1.20954618</c:v>
                </c:pt>
                <c:pt idx="1990">
                  <c:v>1.20056293</c:v>
                </c:pt>
                <c:pt idx="1991">
                  <c:v>1.2055315499999999</c:v>
                </c:pt>
                <c:pt idx="1992">
                  <c:v>1.2004422299999999</c:v>
                </c:pt>
                <c:pt idx="1993">
                  <c:v>1.2084598</c:v>
                </c:pt>
                <c:pt idx="1994">
                  <c:v>1.2056525899999999</c:v>
                </c:pt>
                <c:pt idx="1995">
                  <c:v>1.20232834</c:v>
                </c:pt>
                <c:pt idx="1996">
                  <c:v>1.2025817599999999</c:v>
                </c:pt>
                <c:pt idx="1997">
                  <c:v>1.2062789899999999</c:v>
                </c:pt>
                <c:pt idx="1998">
                  <c:v>1.20228311</c:v>
                </c:pt>
                <c:pt idx="1999">
                  <c:v>1.2012480400000001</c:v>
                </c:pt>
                <c:pt idx="2000">
                  <c:v>1.2039271499999999</c:v>
                </c:pt>
                <c:pt idx="2001">
                  <c:v>1.2039112000000001</c:v>
                </c:pt>
                <c:pt idx="2002">
                  <c:v>1.2065703999999999</c:v>
                </c:pt>
                <c:pt idx="2003">
                  <c:v>1.20623525</c:v>
                </c:pt>
                <c:pt idx="2004">
                  <c:v>1.20915281</c:v>
                </c:pt>
                <c:pt idx="2007">
                  <c:v>1.2079335499999999</c:v>
                </c:pt>
                <c:pt idx="2008">
                  <c:v>1.20808337</c:v>
                </c:pt>
                <c:pt idx="2009">
                  <c:v>1.20112898</c:v>
                </c:pt>
                <c:pt idx="2010">
                  <c:v>1.2060956300000001</c:v>
                </c:pt>
                <c:pt idx="2011">
                  <c:v>1.20728199</c:v>
                </c:pt>
                <c:pt idx="2012">
                  <c:v>1.2057649100000001</c:v>
                </c:pt>
                <c:pt idx="2013">
                  <c:v>1.2056854800000001</c:v>
                </c:pt>
                <c:pt idx="2014">
                  <c:v>1.2045106299999999</c:v>
                </c:pt>
                <c:pt idx="2015">
                  <c:v>1.20312774</c:v>
                </c:pt>
                <c:pt idx="2016">
                  <c:v>1.206947</c:v>
                </c:pt>
                <c:pt idx="2017">
                  <c:v>1.2015169299999999</c:v>
                </c:pt>
                <c:pt idx="2018">
                  <c:v>1.20586408</c:v>
                </c:pt>
                <c:pt idx="2019">
                  <c:v>1.2059102900000001</c:v>
                </c:pt>
                <c:pt idx="2020">
                  <c:v>1.1999441</c:v>
                </c:pt>
                <c:pt idx="2021">
                  <c:v>1.21137637</c:v>
                </c:pt>
                <c:pt idx="2022">
                  <c:v>1.20345681</c:v>
                </c:pt>
                <c:pt idx="2023">
                  <c:v>1.2059255799999999</c:v>
                </c:pt>
                <c:pt idx="2024">
                  <c:v>1.2012431100000001</c:v>
                </c:pt>
                <c:pt idx="2025">
                  <c:v>1.20193562</c:v>
                </c:pt>
                <c:pt idx="2026">
                  <c:v>1.2042195499999999</c:v>
                </c:pt>
                <c:pt idx="2027">
                  <c:v>1.200645</c:v>
                </c:pt>
                <c:pt idx="2028">
                  <c:v>1.2111588</c:v>
                </c:pt>
                <c:pt idx="2029">
                  <c:v>1.2096343199999999</c:v>
                </c:pt>
                <c:pt idx="2033">
                  <c:v>1.20638819</c:v>
                </c:pt>
                <c:pt idx="2035">
                  <c:v>1.2036827699999999</c:v>
                </c:pt>
                <c:pt idx="2036">
                  <c:v>1.2061408499999999</c:v>
                </c:pt>
                <c:pt idx="2037">
                  <c:v>1.20039026</c:v>
                </c:pt>
                <c:pt idx="2039">
                  <c:v>1.20250792</c:v>
                </c:pt>
                <c:pt idx="2040">
                  <c:v>1.2045477899999999</c:v>
                </c:pt>
                <c:pt idx="2042">
                  <c:v>1.1979782299999999</c:v>
                </c:pt>
                <c:pt idx="2044">
                  <c:v>1.2057431999999999</c:v>
                </c:pt>
                <c:pt idx="2045">
                  <c:v>1.20277828</c:v>
                </c:pt>
                <c:pt idx="2046">
                  <c:v>1.2019898899999999</c:v>
                </c:pt>
                <c:pt idx="2048">
                  <c:v>1.1994152199999999</c:v>
                </c:pt>
                <c:pt idx="2049">
                  <c:v>1.2014057600000001</c:v>
                </c:pt>
                <c:pt idx="2050">
                  <c:v>1.1986340600000001</c:v>
                </c:pt>
                <c:pt idx="2051">
                  <c:v>1.1964392800000001</c:v>
                </c:pt>
                <c:pt idx="2052">
                  <c:v>1.19846534</c:v>
                </c:pt>
                <c:pt idx="2054">
                  <c:v>1.18932422</c:v>
                </c:pt>
                <c:pt idx="2055">
                  <c:v>1.16749262</c:v>
                </c:pt>
                <c:pt idx="2056">
                  <c:v>1.19775901</c:v>
                </c:pt>
                <c:pt idx="2058">
                  <c:v>1.1932559599999999</c:v>
                </c:pt>
                <c:pt idx="2060">
                  <c:v>1.2014070699999999</c:v>
                </c:pt>
                <c:pt idx="2063">
                  <c:v>1.20348378</c:v>
                </c:pt>
                <c:pt idx="2064">
                  <c:v>1.2036623799999999</c:v>
                </c:pt>
                <c:pt idx="2067">
                  <c:v>1.19690221</c:v>
                </c:pt>
                <c:pt idx="2068">
                  <c:v>1.14799362</c:v>
                </c:pt>
                <c:pt idx="2071">
                  <c:v>1.1998243799999999</c:v>
                </c:pt>
                <c:pt idx="2072">
                  <c:v>1.2020260700000001</c:v>
                </c:pt>
                <c:pt idx="2073">
                  <c:v>1.2019407200000001</c:v>
                </c:pt>
                <c:pt idx="2074">
                  <c:v>1.1990578599999999</c:v>
                </c:pt>
                <c:pt idx="2075">
                  <c:v>1.2019374300000001</c:v>
                </c:pt>
                <c:pt idx="2076">
                  <c:v>1.08889586</c:v>
                </c:pt>
                <c:pt idx="2077">
                  <c:v>1.20374658</c:v>
                </c:pt>
                <c:pt idx="2078">
                  <c:v>1.2035623900000001</c:v>
                </c:pt>
                <c:pt idx="2080">
                  <c:v>1.20104297</c:v>
                </c:pt>
                <c:pt idx="2082">
                  <c:v>1.2004488</c:v>
                </c:pt>
                <c:pt idx="2083">
                  <c:v>1.07930382</c:v>
                </c:pt>
                <c:pt idx="2085">
                  <c:v>1.2063271799999999</c:v>
                </c:pt>
                <c:pt idx="2087">
                  <c:v>1.2056070400000001</c:v>
                </c:pt>
                <c:pt idx="2088">
                  <c:v>1.2082512700000001</c:v>
                </c:pt>
                <c:pt idx="2090">
                  <c:v>1.20220237</c:v>
                </c:pt>
                <c:pt idx="2091">
                  <c:v>1.2023676400000001</c:v>
                </c:pt>
                <c:pt idx="2092">
                  <c:v>1.20238869</c:v>
                </c:pt>
                <c:pt idx="2093">
                  <c:v>1.2048880500000001</c:v>
                </c:pt>
                <c:pt idx="2094">
                  <c:v>1.2050449400000001</c:v>
                </c:pt>
                <c:pt idx="2095">
                  <c:v>1.2049316299999999</c:v>
                </c:pt>
                <c:pt idx="2096">
                  <c:v>1.2026819099999999</c:v>
                </c:pt>
                <c:pt idx="2097">
                  <c:v>1.2053638099999999</c:v>
                </c:pt>
                <c:pt idx="2098">
                  <c:v>1.2076316199999999</c:v>
                </c:pt>
                <c:pt idx="2099">
                  <c:v>1.20526103</c:v>
                </c:pt>
                <c:pt idx="2100">
                  <c:v>1.19517085</c:v>
                </c:pt>
                <c:pt idx="2101">
                  <c:v>1.19542065</c:v>
                </c:pt>
                <c:pt idx="2102">
                  <c:v>1.19240031</c:v>
                </c:pt>
                <c:pt idx="2103">
                  <c:v>1.15935287</c:v>
                </c:pt>
                <c:pt idx="2105">
                  <c:v>1.2025381799999999</c:v>
                </c:pt>
                <c:pt idx="2109">
                  <c:v>1.2122502799999999</c:v>
                </c:pt>
                <c:pt idx="2115">
                  <c:v>1.2088202800000001</c:v>
                </c:pt>
                <c:pt idx="2116">
                  <c:v>1.21019955</c:v>
                </c:pt>
                <c:pt idx="2117">
                  <c:v>1.2108960099999999</c:v>
                </c:pt>
                <c:pt idx="2118">
                  <c:v>1.2126122399999999</c:v>
                </c:pt>
                <c:pt idx="2119">
                  <c:v>1.2073278700000001</c:v>
                </c:pt>
                <c:pt idx="2120">
                  <c:v>1.2076668100000001</c:v>
                </c:pt>
                <c:pt idx="2121">
                  <c:v>1.21231902</c:v>
                </c:pt>
                <c:pt idx="2122">
                  <c:v>1.20797384</c:v>
                </c:pt>
                <c:pt idx="2123">
                  <c:v>1.2083562000000001</c:v>
                </c:pt>
                <c:pt idx="2124">
                  <c:v>1.2095368</c:v>
                </c:pt>
                <c:pt idx="2125">
                  <c:v>1.2096297199999999</c:v>
                </c:pt>
                <c:pt idx="2126">
                  <c:v>1.2109014300000001</c:v>
                </c:pt>
                <c:pt idx="2129">
                  <c:v>1.2061401899999999</c:v>
                </c:pt>
                <c:pt idx="2135">
                  <c:v>1.2091490199999999</c:v>
                </c:pt>
                <c:pt idx="2136">
                  <c:v>1.20873312</c:v>
                </c:pt>
                <c:pt idx="2137">
                  <c:v>1.20882998</c:v>
                </c:pt>
                <c:pt idx="2138">
                  <c:v>1.21251899</c:v>
                </c:pt>
                <c:pt idx="2140">
                  <c:v>1.2085088100000001</c:v>
                </c:pt>
                <c:pt idx="2141">
                  <c:v>1.20748509</c:v>
                </c:pt>
                <c:pt idx="2142">
                  <c:v>1.2086680000000001</c:v>
                </c:pt>
                <c:pt idx="2143">
                  <c:v>1.2089730599999999</c:v>
                </c:pt>
                <c:pt idx="2144">
                  <c:v>1.2088895200000001</c:v>
                </c:pt>
                <c:pt idx="2145">
                  <c:v>1.2072352799999999</c:v>
                </c:pt>
                <c:pt idx="2149">
                  <c:v>1.2038811</c:v>
                </c:pt>
                <c:pt idx="2150">
                  <c:v>1.2075620499999999</c:v>
                </c:pt>
                <c:pt idx="2152">
                  <c:v>1.20358163</c:v>
                </c:pt>
                <c:pt idx="2154">
                  <c:v>1.1958638500000001</c:v>
                </c:pt>
                <c:pt idx="2156">
                  <c:v>1.20055668</c:v>
                </c:pt>
                <c:pt idx="2158">
                  <c:v>1.20588776</c:v>
                </c:pt>
                <c:pt idx="2159">
                  <c:v>1.1782491500000001</c:v>
                </c:pt>
                <c:pt idx="2161">
                  <c:v>1.2115145199999999</c:v>
                </c:pt>
                <c:pt idx="2162">
                  <c:v>1.15703654</c:v>
                </c:pt>
                <c:pt idx="2163">
                  <c:v>1.20533519</c:v>
                </c:pt>
                <c:pt idx="2164">
                  <c:v>1.20605747</c:v>
                </c:pt>
                <c:pt idx="2165">
                  <c:v>1.2038441</c:v>
                </c:pt>
                <c:pt idx="2167">
                  <c:v>1.19840893</c:v>
                </c:pt>
                <c:pt idx="2168">
                  <c:v>1.20379378</c:v>
                </c:pt>
                <c:pt idx="2169">
                  <c:v>1.2032239499999999</c:v>
                </c:pt>
                <c:pt idx="2171">
                  <c:v>1.20213576</c:v>
                </c:pt>
                <c:pt idx="2173">
                  <c:v>1.2035102600000001</c:v>
                </c:pt>
                <c:pt idx="2174">
                  <c:v>1.20149818</c:v>
                </c:pt>
                <c:pt idx="2176">
                  <c:v>1.1990887800000001</c:v>
                </c:pt>
                <c:pt idx="2178">
                  <c:v>1.2021477700000001</c:v>
                </c:pt>
                <c:pt idx="2180">
                  <c:v>1.1968958000000001</c:v>
                </c:pt>
                <c:pt idx="2181">
                  <c:v>1.1968734299999999</c:v>
                </c:pt>
                <c:pt idx="2184">
                  <c:v>1.19643977</c:v>
                </c:pt>
                <c:pt idx="2185">
                  <c:v>1.1989641200000001</c:v>
                </c:pt>
                <c:pt idx="2189">
                  <c:v>1.1976504699999999</c:v>
                </c:pt>
                <c:pt idx="2190">
                  <c:v>1.1941400600000001</c:v>
                </c:pt>
                <c:pt idx="2191">
                  <c:v>1.1981472799999999</c:v>
                </c:pt>
                <c:pt idx="2192">
                  <c:v>1.1966900700000001</c:v>
                </c:pt>
                <c:pt idx="2193">
                  <c:v>1.19787281</c:v>
                </c:pt>
                <c:pt idx="2195">
                  <c:v>1.1981765600000001</c:v>
                </c:pt>
                <c:pt idx="2200">
                  <c:v>1.19879983</c:v>
                </c:pt>
                <c:pt idx="2201">
                  <c:v>1.1984238899999999</c:v>
                </c:pt>
                <c:pt idx="2202">
                  <c:v>1.1981833</c:v>
                </c:pt>
                <c:pt idx="2204">
                  <c:v>1.1964062200000001</c:v>
                </c:pt>
                <c:pt idx="2206">
                  <c:v>1.2011268399999999</c:v>
                </c:pt>
                <c:pt idx="2208">
                  <c:v>1.1988139799999999</c:v>
                </c:pt>
                <c:pt idx="2209">
                  <c:v>1.20209268</c:v>
                </c:pt>
                <c:pt idx="2210">
                  <c:v>1.20240843</c:v>
                </c:pt>
                <c:pt idx="2211">
                  <c:v>1.20469794</c:v>
                </c:pt>
                <c:pt idx="2213">
                  <c:v>1.2020683400000001</c:v>
                </c:pt>
                <c:pt idx="2214">
                  <c:v>1.2042208599999999</c:v>
                </c:pt>
                <c:pt idx="2215">
                  <c:v>1.2072976099999999</c:v>
                </c:pt>
                <c:pt idx="2216">
                  <c:v>1.2097397400000001</c:v>
                </c:pt>
                <c:pt idx="2217">
                  <c:v>1.16606319</c:v>
                </c:pt>
                <c:pt idx="2219">
                  <c:v>1.1948595399999999</c:v>
                </c:pt>
                <c:pt idx="2221">
                  <c:v>1.19317472</c:v>
                </c:pt>
                <c:pt idx="2222">
                  <c:v>1.1984597400000001</c:v>
                </c:pt>
                <c:pt idx="2223">
                  <c:v>1.1940290499999999</c:v>
                </c:pt>
                <c:pt idx="2224">
                  <c:v>1.2134789100000001</c:v>
                </c:pt>
                <c:pt idx="2227">
                  <c:v>1.21009002</c:v>
                </c:pt>
                <c:pt idx="2228">
                  <c:v>1.2129363799999999</c:v>
                </c:pt>
                <c:pt idx="2229">
                  <c:v>1.2086660300000001</c:v>
                </c:pt>
                <c:pt idx="2230">
                  <c:v>1.2074834400000001</c:v>
                </c:pt>
                <c:pt idx="2232">
                  <c:v>1.2065684299999999</c:v>
                </c:pt>
                <c:pt idx="2233">
                  <c:v>1.1989827099999999</c:v>
                </c:pt>
                <c:pt idx="2235">
                  <c:v>1.20004573</c:v>
                </c:pt>
                <c:pt idx="2237">
                  <c:v>1.19331714</c:v>
                </c:pt>
                <c:pt idx="2238">
                  <c:v>1.0296102600000001</c:v>
                </c:pt>
                <c:pt idx="2239">
                  <c:v>1.2041031099999999</c:v>
                </c:pt>
                <c:pt idx="2240">
                  <c:v>1.08841169</c:v>
                </c:pt>
                <c:pt idx="2241">
                  <c:v>1.20803189</c:v>
                </c:pt>
                <c:pt idx="2242">
                  <c:v>1.0615725199999999</c:v>
                </c:pt>
                <c:pt idx="2243">
                  <c:v>1.20820408</c:v>
                </c:pt>
                <c:pt idx="2245">
                  <c:v>1.2054733399999999</c:v>
                </c:pt>
                <c:pt idx="2246">
                  <c:v>1.2086801700000001</c:v>
                </c:pt>
                <c:pt idx="2247">
                  <c:v>1.0114579699999999</c:v>
                </c:pt>
                <c:pt idx="2249">
                  <c:v>1.2062743899999999</c:v>
                </c:pt>
                <c:pt idx="2250">
                  <c:v>1.0969377499999999</c:v>
                </c:pt>
                <c:pt idx="2251">
                  <c:v>1.21017061</c:v>
                </c:pt>
                <c:pt idx="2252">
                  <c:v>1.19784913</c:v>
                </c:pt>
                <c:pt idx="2253">
                  <c:v>1.2062459400000001</c:v>
                </c:pt>
                <c:pt idx="2254">
                  <c:v>1.2034849299999999</c:v>
                </c:pt>
                <c:pt idx="2255">
                  <c:v>1.20603938</c:v>
                </c:pt>
                <c:pt idx="2256">
                  <c:v>1.1972730499999999</c:v>
                </c:pt>
                <c:pt idx="2257">
                  <c:v>1.1969357599999999</c:v>
                </c:pt>
                <c:pt idx="2258">
                  <c:v>1.1992182</c:v>
                </c:pt>
                <c:pt idx="2259">
                  <c:v>1.1986163000000001</c:v>
                </c:pt>
                <c:pt idx="2260">
                  <c:v>1.2022490699999999</c:v>
                </c:pt>
                <c:pt idx="2261">
                  <c:v>1.2040661100000001</c:v>
                </c:pt>
                <c:pt idx="2263">
                  <c:v>1.20962528</c:v>
                </c:pt>
                <c:pt idx="2265">
                  <c:v>1.20502931</c:v>
                </c:pt>
                <c:pt idx="2266">
                  <c:v>1.2022921600000001</c:v>
                </c:pt>
                <c:pt idx="2267">
                  <c:v>1.2045435200000001</c:v>
                </c:pt>
                <c:pt idx="2268">
                  <c:v>1.2041185700000001</c:v>
                </c:pt>
                <c:pt idx="2269">
                  <c:v>1.20547662</c:v>
                </c:pt>
                <c:pt idx="2270">
                  <c:v>1.2056119700000001</c:v>
                </c:pt>
                <c:pt idx="2271">
                  <c:v>1.20128817</c:v>
                </c:pt>
                <c:pt idx="2272">
                  <c:v>1.1990350000000001</c:v>
                </c:pt>
                <c:pt idx="2273">
                  <c:v>1.2028420900000001</c:v>
                </c:pt>
                <c:pt idx="2274">
                  <c:v>1.2081254699999999</c:v>
                </c:pt>
                <c:pt idx="2275">
                  <c:v>1.20184139</c:v>
                </c:pt>
                <c:pt idx="2277">
                  <c:v>1.20140921</c:v>
                </c:pt>
                <c:pt idx="2279">
                  <c:v>1.20148667</c:v>
                </c:pt>
                <c:pt idx="2280">
                  <c:v>1.1944872200000001</c:v>
                </c:pt>
                <c:pt idx="2282">
                  <c:v>1.20131761</c:v>
                </c:pt>
                <c:pt idx="2283">
                  <c:v>1.1994823100000001</c:v>
                </c:pt>
                <c:pt idx="2284">
                  <c:v>1.2110640800000001</c:v>
                </c:pt>
                <c:pt idx="2285">
                  <c:v>1.21072037</c:v>
                </c:pt>
                <c:pt idx="2286">
                  <c:v>1.2127793200000001</c:v>
                </c:pt>
                <c:pt idx="2287">
                  <c:v>1.2110106300000001</c:v>
                </c:pt>
                <c:pt idx="2288">
                  <c:v>1.20068397</c:v>
                </c:pt>
                <c:pt idx="2289">
                  <c:v>1.19716501</c:v>
                </c:pt>
                <c:pt idx="2290">
                  <c:v>1.20957479</c:v>
                </c:pt>
                <c:pt idx="2291">
                  <c:v>1.2070507699999999</c:v>
                </c:pt>
                <c:pt idx="2292">
                  <c:v>1.20969024</c:v>
                </c:pt>
                <c:pt idx="2293">
                  <c:v>1.20146562</c:v>
                </c:pt>
                <c:pt idx="2294">
                  <c:v>1.20575159</c:v>
                </c:pt>
                <c:pt idx="2295">
                  <c:v>1.2039570799999999</c:v>
                </c:pt>
                <c:pt idx="2296">
                  <c:v>1.2025958999999999</c:v>
                </c:pt>
                <c:pt idx="2297">
                  <c:v>1.20398356</c:v>
                </c:pt>
                <c:pt idx="2298">
                  <c:v>1.2064120300000001</c:v>
                </c:pt>
                <c:pt idx="2299">
                  <c:v>1.2083775699999999</c:v>
                </c:pt>
                <c:pt idx="2300">
                  <c:v>1.2010645200000001</c:v>
                </c:pt>
                <c:pt idx="2301">
                  <c:v>1.19906658</c:v>
                </c:pt>
                <c:pt idx="2302">
                  <c:v>1.2039539500000001</c:v>
                </c:pt>
                <c:pt idx="2303">
                  <c:v>1.2039072500000001</c:v>
                </c:pt>
                <c:pt idx="2304">
                  <c:v>1.2014884800000001</c:v>
                </c:pt>
                <c:pt idx="2305">
                  <c:v>1.2039271499999999</c:v>
                </c:pt>
                <c:pt idx="2306">
                  <c:v>1.2044682</c:v>
                </c:pt>
                <c:pt idx="2307">
                  <c:v>1.2000741800000001</c:v>
                </c:pt>
                <c:pt idx="2308">
                  <c:v>1.2027527899999999</c:v>
                </c:pt>
                <c:pt idx="2309">
                  <c:v>1.202118</c:v>
                </c:pt>
                <c:pt idx="2310">
                  <c:v>1.20463166</c:v>
                </c:pt>
                <c:pt idx="2311">
                  <c:v>1.2049786600000001</c:v>
                </c:pt>
                <c:pt idx="2312">
                  <c:v>1.2049763600000001</c:v>
                </c:pt>
                <c:pt idx="2313">
                  <c:v>1.1962138099999999</c:v>
                </c:pt>
                <c:pt idx="2314">
                  <c:v>1.20138569</c:v>
                </c:pt>
                <c:pt idx="2315">
                  <c:v>1.19615724</c:v>
                </c:pt>
                <c:pt idx="2316">
                  <c:v>1.19904174</c:v>
                </c:pt>
                <c:pt idx="2317">
                  <c:v>1.1996791600000001</c:v>
                </c:pt>
                <c:pt idx="2318">
                  <c:v>1.2043055499999999</c:v>
                </c:pt>
                <c:pt idx="2319">
                  <c:v>1.2040062499999999</c:v>
                </c:pt>
                <c:pt idx="2320">
                  <c:v>1.20196342</c:v>
                </c:pt>
                <c:pt idx="2321">
                  <c:v>1.2033343000000001</c:v>
                </c:pt>
                <c:pt idx="2322">
                  <c:v>1.2039899700000001</c:v>
                </c:pt>
                <c:pt idx="2323">
                  <c:v>1.2067450500000001</c:v>
                </c:pt>
                <c:pt idx="2324">
                  <c:v>1.2055902599999999</c:v>
                </c:pt>
                <c:pt idx="2325">
                  <c:v>1.2036122199999999</c:v>
                </c:pt>
                <c:pt idx="2326">
                  <c:v>1.20507388</c:v>
                </c:pt>
                <c:pt idx="2327">
                  <c:v>1.20264853</c:v>
                </c:pt>
                <c:pt idx="2328">
                  <c:v>1.2048691300000001</c:v>
                </c:pt>
                <c:pt idx="2329">
                  <c:v>1.20472869</c:v>
                </c:pt>
                <c:pt idx="2331">
                  <c:v>1.2058612799999999</c:v>
                </c:pt>
                <c:pt idx="2332">
                  <c:v>1.2032318399999999</c:v>
                </c:pt>
                <c:pt idx="2333">
                  <c:v>1.2040051000000001</c:v>
                </c:pt>
                <c:pt idx="2334">
                  <c:v>1.20106435</c:v>
                </c:pt>
                <c:pt idx="2335">
                  <c:v>1.20466604</c:v>
                </c:pt>
                <c:pt idx="2336">
                  <c:v>1.20291806</c:v>
                </c:pt>
                <c:pt idx="2337">
                  <c:v>1.2003863100000001</c:v>
                </c:pt>
                <c:pt idx="2338">
                  <c:v>1.20305292</c:v>
                </c:pt>
                <c:pt idx="2339">
                  <c:v>1.2086527</c:v>
                </c:pt>
                <c:pt idx="2340">
                  <c:v>1.20267254</c:v>
                </c:pt>
                <c:pt idx="2341">
                  <c:v>1.2015047599999999</c:v>
                </c:pt>
                <c:pt idx="2342">
                  <c:v>1.1984921399999999</c:v>
                </c:pt>
                <c:pt idx="2343">
                  <c:v>1.2101722500000001</c:v>
                </c:pt>
                <c:pt idx="2344">
                  <c:v>1.19528005</c:v>
                </c:pt>
                <c:pt idx="2345">
                  <c:v>1.20249674</c:v>
                </c:pt>
                <c:pt idx="2346">
                  <c:v>1.2013171199999999</c:v>
                </c:pt>
                <c:pt idx="2347">
                  <c:v>1.20136004</c:v>
                </c:pt>
                <c:pt idx="2348">
                  <c:v>1.20490235</c:v>
                </c:pt>
                <c:pt idx="2349">
                  <c:v>1.20690177</c:v>
                </c:pt>
                <c:pt idx="2350">
                  <c:v>1.2071218100000001</c:v>
                </c:pt>
                <c:pt idx="2351">
                  <c:v>1.20281791</c:v>
                </c:pt>
                <c:pt idx="2352">
                  <c:v>1.2033359400000001</c:v>
                </c:pt>
                <c:pt idx="2353">
                  <c:v>1.19967275</c:v>
                </c:pt>
                <c:pt idx="2354">
                  <c:v>1.20494265</c:v>
                </c:pt>
                <c:pt idx="2355">
                  <c:v>1.20487867</c:v>
                </c:pt>
                <c:pt idx="2356">
                  <c:v>1.20468051</c:v>
                </c:pt>
                <c:pt idx="2357">
                  <c:v>1.20482654</c:v>
                </c:pt>
                <c:pt idx="2358">
                  <c:v>1.2037391799999999</c:v>
                </c:pt>
                <c:pt idx="2359">
                  <c:v>1.2061839400000001</c:v>
                </c:pt>
                <c:pt idx="2360">
                  <c:v>1.2052051100000001</c:v>
                </c:pt>
                <c:pt idx="2361">
                  <c:v>1.2030567000000001</c:v>
                </c:pt>
                <c:pt idx="2362">
                  <c:v>1.1994768899999999</c:v>
                </c:pt>
                <c:pt idx="2363">
                  <c:v>1.19641083</c:v>
                </c:pt>
                <c:pt idx="2364">
                  <c:v>1.2018050499999999</c:v>
                </c:pt>
                <c:pt idx="2365">
                  <c:v>1.2029466799999999</c:v>
                </c:pt>
                <c:pt idx="2366">
                  <c:v>1.1982781899999999</c:v>
                </c:pt>
                <c:pt idx="2367">
                  <c:v>1.20542712</c:v>
                </c:pt>
                <c:pt idx="2368">
                  <c:v>1.20313169</c:v>
                </c:pt>
                <c:pt idx="2369">
                  <c:v>1.2056404199999999</c:v>
                </c:pt>
                <c:pt idx="2370">
                  <c:v>1.19814646</c:v>
                </c:pt>
                <c:pt idx="2371">
                  <c:v>1.20238606</c:v>
                </c:pt>
                <c:pt idx="2372">
                  <c:v>1.1967005900000001</c:v>
                </c:pt>
                <c:pt idx="2373">
                  <c:v>1.2109853100000001</c:v>
                </c:pt>
                <c:pt idx="2374">
                  <c:v>1.20103212</c:v>
                </c:pt>
                <c:pt idx="2375">
                  <c:v>1.2106226899999999</c:v>
                </c:pt>
                <c:pt idx="2376">
                  <c:v>1.2060036999999999</c:v>
                </c:pt>
                <c:pt idx="2377">
                  <c:v>1.20407351</c:v>
                </c:pt>
                <c:pt idx="2378">
                  <c:v>1.1990345099999999</c:v>
                </c:pt>
                <c:pt idx="2379">
                  <c:v>1.20779327</c:v>
                </c:pt>
                <c:pt idx="2380">
                  <c:v>1.21184326</c:v>
                </c:pt>
                <c:pt idx="2381">
                  <c:v>1.1968558300000001</c:v>
                </c:pt>
                <c:pt idx="2382">
                  <c:v>1.2038959</c:v>
                </c:pt>
                <c:pt idx="2383">
                  <c:v>1.2016236600000001</c:v>
                </c:pt>
                <c:pt idx="2384">
                  <c:v>1.2038090699999999</c:v>
                </c:pt>
                <c:pt idx="2385">
                  <c:v>1.2036184700000001</c:v>
                </c:pt>
                <c:pt idx="2386">
                  <c:v>1.2044027500000001</c:v>
                </c:pt>
                <c:pt idx="2387">
                  <c:v>1.19766905</c:v>
                </c:pt>
                <c:pt idx="2388">
                  <c:v>1.20537516</c:v>
                </c:pt>
                <c:pt idx="2389">
                  <c:v>1.2030422300000001</c:v>
                </c:pt>
                <c:pt idx="2390">
                  <c:v>1.2054848499999999</c:v>
                </c:pt>
                <c:pt idx="2391">
                  <c:v>1.20314879</c:v>
                </c:pt>
                <c:pt idx="2392">
                  <c:v>1.2037099099999999</c:v>
                </c:pt>
                <c:pt idx="2393">
                  <c:v>1.20837675</c:v>
                </c:pt>
                <c:pt idx="2394">
                  <c:v>1.2061321300000001</c:v>
                </c:pt>
                <c:pt idx="2395">
                  <c:v>1.2028562300000001</c:v>
                </c:pt>
                <c:pt idx="2396">
                  <c:v>1.20303022</c:v>
                </c:pt>
                <c:pt idx="2397">
                  <c:v>1.20608559</c:v>
                </c:pt>
                <c:pt idx="2398">
                  <c:v>1.2040328899999999</c:v>
                </c:pt>
                <c:pt idx="2399">
                  <c:v>1.2066325600000001</c:v>
                </c:pt>
                <c:pt idx="2400">
                  <c:v>1.19853622</c:v>
                </c:pt>
                <c:pt idx="2401">
                  <c:v>1.2064964</c:v>
                </c:pt>
                <c:pt idx="2402">
                  <c:v>1.2019216399999999</c:v>
                </c:pt>
                <c:pt idx="2403">
                  <c:v>1.20171213</c:v>
                </c:pt>
                <c:pt idx="2404">
                  <c:v>1.20376993</c:v>
                </c:pt>
                <c:pt idx="2405">
                  <c:v>1.20266826</c:v>
                </c:pt>
                <c:pt idx="2406">
                  <c:v>1.2000273100000001</c:v>
                </c:pt>
                <c:pt idx="2407">
                  <c:v>1.20365827</c:v>
                </c:pt>
                <c:pt idx="2408">
                  <c:v>1.2008573</c:v>
                </c:pt>
                <c:pt idx="2409">
                  <c:v>1.20201538</c:v>
                </c:pt>
                <c:pt idx="2410">
                  <c:v>1.2001776200000001</c:v>
                </c:pt>
                <c:pt idx="2411">
                  <c:v>1.1904597699999999</c:v>
                </c:pt>
                <c:pt idx="2412">
                  <c:v>1.1978693600000001</c:v>
                </c:pt>
                <c:pt idx="2413">
                  <c:v>1.20160885</c:v>
                </c:pt>
                <c:pt idx="2414">
                  <c:v>1.20187428</c:v>
                </c:pt>
                <c:pt idx="2415">
                  <c:v>1.2057588299999999</c:v>
                </c:pt>
                <c:pt idx="2416">
                  <c:v>1.2006070099999999</c:v>
                </c:pt>
                <c:pt idx="2417">
                  <c:v>1.20313827</c:v>
                </c:pt>
                <c:pt idx="2418">
                  <c:v>1.1919421400000001</c:v>
                </c:pt>
                <c:pt idx="2419">
                  <c:v>1.19921787</c:v>
                </c:pt>
                <c:pt idx="2420">
                  <c:v>1.20039618</c:v>
                </c:pt>
                <c:pt idx="2421">
                  <c:v>1.20001925</c:v>
                </c:pt>
                <c:pt idx="2422">
                  <c:v>1.1972682800000001</c:v>
                </c:pt>
                <c:pt idx="2423">
                  <c:v>1.2004088399999999</c:v>
                </c:pt>
                <c:pt idx="2424">
                  <c:v>1.2093435699999999</c:v>
                </c:pt>
                <c:pt idx="2425">
                  <c:v>1.2021675000000001</c:v>
                </c:pt>
                <c:pt idx="2426">
                  <c:v>1.20106896</c:v>
                </c:pt>
                <c:pt idx="2427">
                  <c:v>1.19855398</c:v>
                </c:pt>
                <c:pt idx="2428">
                  <c:v>1.2043486400000001</c:v>
                </c:pt>
                <c:pt idx="2429">
                  <c:v>1.20180077</c:v>
                </c:pt>
                <c:pt idx="2430">
                  <c:v>1.1993879199999999</c:v>
                </c:pt>
                <c:pt idx="2431">
                  <c:v>1.20138257</c:v>
                </c:pt>
                <c:pt idx="2432">
                  <c:v>1.20187445</c:v>
                </c:pt>
                <c:pt idx="2433">
                  <c:v>1.19916837</c:v>
                </c:pt>
                <c:pt idx="2434">
                  <c:v>1.2061944600000001</c:v>
                </c:pt>
                <c:pt idx="2435">
                  <c:v>1.2063423</c:v>
                </c:pt>
                <c:pt idx="2436">
                  <c:v>1.2061374</c:v>
                </c:pt>
                <c:pt idx="2437">
                  <c:v>1.20871997</c:v>
                </c:pt>
                <c:pt idx="2439">
                  <c:v>1.20893885</c:v>
                </c:pt>
                <c:pt idx="2440">
                  <c:v>1.20627537</c:v>
                </c:pt>
                <c:pt idx="2441">
                  <c:v>1.20066637</c:v>
                </c:pt>
                <c:pt idx="2442">
                  <c:v>1.20019571</c:v>
                </c:pt>
                <c:pt idx="2443">
                  <c:v>1.1973978700000001</c:v>
                </c:pt>
                <c:pt idx="2444">
                  <c:v>1.20005691</c:v>
                </c:pt>
                <c:pt idx="2445">
                  <c:v>1.2026470499999999</c:v>
                </c:pt>
                <c:pt idx="2446">
                  <c:v>1.20468906</c:v>
                </c:pt>
                <c:pt idx="2447">
                  <c:v>1.1992259300000001</c:v>
                </c:pt>
                <c:pt idx="2448">
                  <c:v>1.1976886200000001</c:v>
                </c:pt>
                <c:pt idx="2449">
                  <c:v>1.19978852</c:v>
                </c:pt>
                <c:pt idx="2450">
                  <c:v>1.19820024</c:v>
                </c:pt>
                <c:pt idx="2451">
                  <c:v>1.19856878</c:v>
                </c:pt>
                <c:pt idx="2452">
                  <c:v>1.19551669</c:v>
                </c:pt>
                <c:pt idx="2453">
                  <c:v>1.19756134</c:v>
                </c:pt>
                <c:pt idx="2454">
                  <c:v>1.19789732</c:v>
                </c:pt>
                <c:pt idx="2455">
                  <c:v>1.1970676499999999</c:v>
                </c:pt>
                <c:pt idx="2457">
                  <c:v>1.1974779600000001</c:v>
                </c:pt>
                <c:pt idx="2458">
                  <c:v>1.20052889</c:v>
                </c:pt>
                <c:pt idx="2459">
                  <c:v>1.20786613</c:v>
                </c:pt>
                <c:pt idx="2460">
                  <c:v>1.2078394800000001</c:v>
                </c:pt>
                <c:pt idx="2461">
                  <c:v>1.20523044</c:v>
                </c:pt>
                <c:pt idx="2462">
                  <c:v>1.2039335600000001</c:v>
                </c:pt>
                <c:pt idx="2463">
                  <c:v>1.20610927</c:v>
                </c:pt>
                <c:pt idx="2464">
                  <c:v>1.2034301700000001</c:v>
                </c:pt>
                <c:pt idx="2465">
                  <c:v>1.2062512000000001</c:v>
                </c:pt>
                <c:pt idx="2466">
                  <c:v>1.20441278</c:v>
                </c:pt>
                <c:pt idx="2467">
                  <c:v>1.2078289600000001</c:v>
                </c:pt>
                <c:pt idx="2468">
                  <c:v>1.20120381</c:v>
                </c:pt>
                <c:pt idx="2469">
                  <c:v>1.20447346</c:v>
                </c:pt>
                <c:pt idx="2470">
                  <c:v>1.20177051</c:v>
                </c:pt>
                <c:pt idx="2471">
                  <c:v>1.2035278599999999</c:v>
                </c:pt>
                <c:pt idx="2472">
                  <c:v>1.1949399599999999</c:v>
                </c:pt>
                <c:pt idx="2473">
                  <c:v>1.20079333</c:v>
                </c:pt>
                <c:pt idx="2474">
                  <c:v>1.2017053900000001</c:v>
                </c:pt>
                <c:pt idx="2475">
                  <c:v>1.2041281100000001</c:v>
                </c:pt>
                <c:pt idx="2476">
                  <c:v>1.19490444</c:v>
                </c:pt>
                <c:pt idx="2477">
                  <c:v>1.20688829</c:v>
                </c:pt>
                <c:pt idx="2478">
                  <c:v>1.2038215699999999</c:v>
                </c:pt>
                <c:pt idx="2479">
                  <c:v>1.2091944100000001</c:v>
                </c:pt>
                <c:pt idx="2480">
                  <c:v>1.2068123100000001</c:v>
                </c:pt>
                <c:pt idx="2481">
                  <c:v>1.20429108</c:v>
                </c:pt>
                <c:pt idx="2482">
                  <c:v>1.2063883500000001</c:v>
                </c:pt>
                <c:pt idx="2483">
                  <c:v>1.2038293</c:v>
                </c:pt>
                <c:pt idx="2484">
                  <c:v>1.20535674</c:v>
                </c:pt>
                <c:pt idx="2485">
                  <c:v>1.1951244700000001</c:v>
                </c:pt>
                <c:pt idx="2486">
                  <c:v>1.19242564</c:v>
                </c:pt>
                <c:pt idx="2487">
                  <c:v>1.18517852</c:v>
                </c:pt>
                <c:pt idx="2488">
                  <c:v>1.2064921200000001</c:v>
                </c:pt>
                <c:pt idx="2489">
                  <c:v>1.20538667</c:v>
                </c:pt>
                <c:pt idx="2490">
                  <c:v>1.20750055</c:v>
                </c:pt>
                <c:pt idx="2491">
                  <c:v>1.2060791799999999</c:v>
                </c:pt>
                <c:pt idx="2492">
                  <c:v>1.19967489</c:v>
                </c:pt>
                <c:pt idx="2493">
                  <c:v>1.20352967</c:v>
                </c:pt>
                <c:pt idx="2494">
                  <c:v>1.2113600899999999</c:v>
                </c:pt>
                <c:pt idx="2495">
                  <c:v>1.20661891</c:v>
                </c:pt>
                <c:pt idx="2496">
                  <c:v>1.2041957000000001</c:v>
                </c:pt>
                <c:pt idx="2497">
                  <c:v>1.2038625199999999</c:v>
                </c:pt>
                <c:pt idx="2498">
                  <c:v>1.2015032800000001</c:v>
                </c:pt>
                <c:pt idx="2499">
                  <c:v>1.20679899</c:v>
                </c:pt>
                <c:pt idx="2500">
                  <c:v>1.2019157199999999</c:v>
                </c:pt>
                <c:pt idx="2501">
                  <c:v>1.1939044000000001</c:v>
                </c:pt>
                <c:pt idx="2502">
                  <c:v>1.1953494499999999</c:v>
                </c:pt>
                <c:pt idx="2503">
                  <c:v>1.20040802</c:v>
                </c:pt>
                <c:pt idx="2504">
                  <c:v>1.1976626399999999</c:v>
                </c:pt>
                <c:pt idx="2505">
                  <c:v>1.19693559</c:v>
                </c:pt>
                <c:pt idx="2506">
                  <c:v>1.19935799</c:v>
                </c:pt>
                <c:pt idx="2507">
                  <c:v>1.2007235999999999</c:v>
                </c:pt>
                <c:pt idx="2508">
                  <c:v>1.2035285099999999</c:v>
                </c:pt>
                <c:pt idx="2509">
                  <c:v>1.2052784599999999</c:v>
                </c:pt>
                <c:pt idx="2510">
                  <c:v>1.20783274</c:v>
                </c:pt>
                <c:pt idx="2511">
                  <c:v>1.21022455</c:v>
                </c:pt>
                <c:pt idx="2512">
                  <c:v>1.2047528700000001</c:v>
                </c:pt>
                <c:pt idx="2513">
                  <c:v>1.20725584</c:v>
                </c:pt>
                <c:pt idx="2514">
                  <c:v>1.2069422299999999</c:v>
                </c:pt>
                <c:pt idx="2515">
                  <c:v>1.2049799800000001</c:v>
                </c:pt>
                <c:pt idx="2516">
                  <c:v>1.20656086</c:v>
                </c:pt>
                <c:pt idx="2517">
                  <c:v>1.20334137</c:v>
                </c:pt>
                <c:pt idx="2518">
                  <c:v>1.20571557</c:v>
                </c:pt>
                <c:pt idx="2519">
                  <c:v>1.2043407500000001</c:v>
                </c:pt>
                <c:pt idx="2520">
                  <c:v>1.20617456</c:v>
                </c:pt>
                <c:pt idx="2521">
                  <c:v>1.20056491</c:v>
                </c:pt>
                <c:pt idx="2522">
                  <c:v>1.20263422</c:v>
                </c:pt>
                <c:pt idx="2523">
                  <c:v>1.20369741</c:v>
                </c:pt>
                <c:pt idx="2524">
                  <c:v>1.2043598200000001</c:v>
                </c:pt>
                <c:pt idx="2525">
                  <c:v>1.2001615000000001</c:v>
                </c:pt>
                <c:pt idx="2526">
                  <c:v>1.2004071999999999</c:v>
                </c:pt>
                <c:pt idx="2527">
                  <c:v>1.1981514</c:v>
                </c:pt>
                <c:pt idx="2528">
                  <c:v>1.2034999</c:v>
                </c:pt>
                <c:pt idx="2529">
                  <c:v>1.2008726000000001</c:v>
                </c:pt>
                <c:pt idx="2530">
                  <c:v>1.20761155</c:v>
                </c:pt>
                <c:pt idx="2531">
                  <c:v>1.21022422</c:v>
                </c:pt>
                <c:pt idx="2532">
                  <c:v>1.2097385899999999</c:v>
                </c:pt>
                <c:pt idx="2533">
                  <c:v>1.21052253</c:v>
                </c:pt>
                <c:pt idx="2534">
                  <c:v>1.20853101</c:v>
                </c:pt>
                <c:pt idx="2535">
                  <c:v>1.2104089</c:v>
                </c:pt>
                <c:pt idx="2536">
                  <c:v>1.20120611</c:v>
                </c:pt>
                <c:pt idx="2537">
                  <c:v>1.2039656299999999</c:v>
                </c:pt>
                <c:pt idx="2538">
                  <c:v>1.2037562799999999</c:v>
                </c:pt>
                <c:pt idx="2539">
                  <c:v>1.1992430300000001</c:v>
                </c:pt>
                <c:pt idx="2540">
                  <c:v>1.20333545</c:v>
                </c:pt>
                <c:pt idx="2541">
                  <c:v>1.20580964</c:v>
                </c:pt>
                <c:pt idx="2542">
                  <c:v>1.20628705</c:v>
                </c:pt>
                <c:pt idx="2543">
                  <c:v>1.20650199</c:v>
                </c:pt>
                <c:pt idx="2544">
                  <c:v>1.20737162</c:v>
                </c:pt>
                <c:pt idx="2545">
                  <c:v>1.2068354999999999</c:v>
                </c:pt>
                <c:pt idx="2546">
                  <c:v>1.2029519399999999</c:v>
                </c:pt>
                <c:pt idx="2547">
                  <c:v>1.20491123</c:v>
                </c:pt>
                <c:pt idx="2548">
                  <c:v>1.1988416</c:v>
                </c:pt>
                <c:pt idx="2549">
                  <c:v>1.1969061599999999</c:v>
                </c:pt>
                <c:pt idx="2550">
                  <c:v>1.1993871</c:v>
                </c:pt>
                <c:pt idx="2551">
                  <c:v>1.2075270199999999</c:v>
                </c:pt>
                <c:pt idx="2552">
                  <c:v>1.20579879</c:v>
                </c:pt>
                <c:pt idx="2553">
                  <c:v>1.20784475</c:v>
                </c:pt>
                <c:pt idx="2554">
                  <c:v>1.2075712599999999</c:v>
                </c:pt>
                <c:pt idx="2555">
                  <c:v>1.20257831</c:v>
                </c:pt>
                <c:pt idx="2556">
                  <c:v>1.20149357</c:v>
                </c:pt>
                <c:pt idx="2557">
                  <c:v>1.1989027800000001</c:v>
                </c:pt>
                <c:pt idx="2558">
                  <c:v>1.2023021899999999</c:v>
                </c:pt>
                <c:pt idx="2559">
                  <c:v>1.1993532200000001</c:v>
                </c:pt>
                <c:pt idx="2560">
                  <c:v>1.2044152400000001</c:v>
                </c:pt>
                <c:pt idx="2561">
                  <c:v>1.2013664500000001</c:v>
                </c:pt>
                <c:pt idx="2562">
                  <c:v>1.2022293399999999</c:v>
                </c:pt>
                <c:pt idx="2563">
                  <c:v>1.1974853599999999</c:v>
                </c:pt>
                <c:pt idx="2564">
                  <c:v>1.2017450199999999</c:v>
                </c:pt>
                <c:pt idx="2565">
                  <c:v>1.2002509699999999</c:v>
                </c:pt>
                <c:pt idx="2566">
                  <c:v>1.2034555</c:v>
                </c:pt>
                <c:pt idx="2567">
                  <c:v>1.2014996600000001</c:v>
                </c:pt>
                <c:pt idx="2568">
                  <c:v>1.20208363</c:v>
                </c:pt>
                <c:pt idx="2569">
                  <c:v>1.2015909300000001</c:v>
                </c:pt>
                <c:pt idx="2570">
                  <c:v>1.1995703</c:v>
                </c:pt>
                <c:pt idx="2571">
                  <c:v>1.1993142400000001</c:v>
                </c:pt>
                <c:pt idx="2572">
                  <c:v>1.20541561</c:v>
                </c:pt>
                <c:pt idx="2573">
                  <c:v>1.2026442500000001</c:v>
                </c:pt>
                <c:pt idx="2574">
                  <c:v>1.2056769300000001</c:v>
                </c:pt>
                <c:pt idx="2575">
                  <c:v>1.2059462999999999</c:v>
                </c:pt>
                <c:pt idx="2576">
                  <c:v>1.20354644</c:v>
                </c:pt>
                <c:pt idx="2577">
                  <c:v>1.20069022</c:v>
                </c:pt>
                <c:pt idx="2578">
                  <c:v>1.2072596200000001</c:v>
                </c:pt>
                <c:pt idx="2579">
                  <c:v>1.2076502</c:v>
                </c:pt>
                <c:pt idx="2580">
                  <c:v>1.2070193600000001</c:v>
                </c:pt>
                <c:pt idx="2581">
                  <c:v>1.20551461</c:v>
                </c:pt>
                <c:pt idx="2582">
                  <c:v>1.20685211</c:v>
                </c:pt>
                <c:pt idx="2583">
                  <c:v>1.2045810100000001</c:v>
                </c:pt>
                <c:pt idx="2584">
                  <c:v>1.2072388999999999</c:v>
                </c:pt>
                <c:pt idx="2585">
                  <c:v>1.2080435700000001</c:v>
                </c:pt>
                <c:pt idx="2586">
                  <c:v>1.20800887</c:v>
                </c:pt>
                <c:pt idx="2587">
                  <c:v>1.20525905</c:v>
                </c:pt>
                <c:pt idx="2588">
                  <c:v>1.1985201000000001</c:v>
                </c:pt>
                <c:pt idx="2589">
                  <c:v>1.2035745600000001</c:v>
                </c:pt>
                <c:pt idx="2590">
                  <c:v>1.2045461500000001</c:v>
                </c:pt>
                <c:pt idx="2591">
                  <c:v>1.20369774</c:v>
                </c:pt>
                <c:pt idx="2592">
                  <c:v>1.20324779</c:v>
                </c:pt>
                <c:pt idx="2593">
                  <c:v>1.20046689</c:v>
                </c:pt>
                <c:pt idx="2594">
                  <c:v>1.20453842</c:v>
                </c:pt>
                <c:pt idx="2595">
                  <c:v>1.2096002800000001</c:v>
                </c:pt>
                <c:pt idx="2596">
                  <c:v>1.20725781</c:v>
                </c:pt>
                <c:pt idx="2597">
                  <c:v>1.20388636</c:v>
                </c:pt>
                <c:pt idx="2598">
                  <c:v>1.20668223</c:v>
                </c:pt>
                <c:pt idx="2599">
                  <c:v>1.20702018</c:v>
                </c:pt>
                <c:pt idx="2600">
                  <c:v>1.1981568199999999</c:v>
                </c:pt>
                <c:pt idx="2601">
                  <c:v>1.2027981800000001</c:v>
                </c:pt>
                <c:pt idx="2602">
                  <c:v>1.20545722</c:v>
                </c:pt>
                <c:pt idx="2604">
                  <c:v>1.20813682</c:v>
                </c:pt>
                <c:pt idx="2605">
                  <c:v>1.21077119</c:v>
                </c:pt>
                <c:pt idx="2609">
                  <c:v>1.2109806999999999</c:v>
                </c:pt>
                <c:pt idx="2610">
                  <c:v>1.21074668</c:v>
                </c:pt>
                <c:pt idx="2611">
                  <c:v>1.2107917399999999</c:v>
                </c:pt>
                <c:pt idx="2612">
                  <c:v>1.20176064</c:v>
                </c:pt>
                <c:pt idx="2613">
                  <c:v>1.1992550399999999</c:v>
                </c:pt>
                <c:pt idx="2614">
                  <c:v>1.2017251200000001</c:v>
                </c:pt>
                <c:pt idx="2615">
                  <c:v>1.2041149499999999</c:v>
                </c:pt>
                <c:pt idx="2616">
                  <c:v>1.2067291</c:v>
                </c:pt>
                <c:pt idx="2617">
                  <c:v>1.2035262099999999</c:v>
                </c:pt>
                <c:pt idx="2618">
                  <c:v>1.20366748</c:v>
                </c:pt>
                <c:pt idx="2619">
                  <c:v>1.2014129899999999</c:v>
                </c:pt>
                <c:pt idx="2620">
                  <c:v>1.20344563</c:v>
                </c:pt>
                <c:pt idx="2621">
                  <c:v>1.20423155</c:v>
                </c:pt>
                <c:pt idx="2622">
                  <c:v>1.20052034</c:v>
                </c:pt>
                <c:pt idx="2623">
                  <c:v>1.20277039</c:v>
                </c:pt>
                <c:pt idx="2624">
                  <c:v>1.2012322600000001</c:v>
                </c:pt>
                <c:pt idx="2625">
                  <c:v>1.19858785</c:v>
                </c:pt>
                <c:pt idx="2626">
                  <c:v>1.20118539</c:v>
                </c:pt>
                <c:pt idx="2627">
                  <c:v>1.20767881</c:v>
                </c:pt>
                <c:pt idx="2628">
                  <c:v>1.2078570799999999</c:v>
                </c:pt>
                <c:pt idx="2629">
                  <c:v>1.2050669700000001</c:v>
                </c:pt>
                <c:pt idx="2630">
                  <c:v>1.1990276</c:v>
                </c:pt>
                <c:pt idx="2631">
                  <c:v>1.19918959</c:v>
                </c:pt>
                <c:pt idx="2632">
                  <c:v>1.19630722</c:v>
                </c:pt>
                <c:pt idx="2633">
                  <c:v>1.20006546</c:v>
                </c:pt>
                <c:pt idx="2634">
                  <c:v>1.19769619</c:v>
                </c:pt>
                <c:pt idx="2638">
                  <c:v>1.18976248</c:v>
                </c:pt>
                <c:pt idx="2639">
                  <c:v>1.2087451300000001</c:v>
                </c:pt>
                <c:pt idx="2640">
                  <c:v>1.20181804</c:v>
                </c:pt>
                <c:pt idx="2641">
                  <c:v>1.20432118</c:v>
                </c:pt>
                <c:pt idx="2642">
                  <c:v>1.20272417</c:v>
                </c:pt>
                <c:pt idx="2643">
                  <c:v>1.2043170700000001</c:v>
                </c:pt>
                <c:pt idx="2644">
                  <c:v>1.2002179100000001</c:v>
                </c:pt>
                <c:pt idx="2645">
                  <c:v>1.1977746300000001</c:v>
                </c:pt>
                <c:pt idx="2646">
                  <c:v>1.20059056</c:v>
                </c:pt>
                <c:pt idx="2647">
                  <c:v>1.2094876299999999</c:v>
                </c:pt>
                <c:pt idx="2648">
                  <c:v>1.2031655699999999</c:v>
                </c:pt>
                <c:pt idx="2649">
                  <c:v>1.2034087899999999</c:v>
                </c:pt>
                <c:pt idx="2650">
                  <c:v>1.2013957200000001</c:v>
                </c:pt>
                <c:pt idx="2651">
                  <c:v>1.2036669799999999</c:v>
                </c:pt>
                <c:pt idx="2652">
                  <c:v>1.2090194299999999</c:v>
                </c:pt>
                <c:pt idx="2653">
                  <c:v>1.2087086199999999</c:v>
                </c:pt>
                <c:pt idx="2654">
                  <c:v>1.2110459899999999</c:v>
                </c:pt>
                <c:pt idx="2655">
                  <c:v>1.2016747999999999</c:v>
                </c:pt>
                <c:pt idx="2656">
                  <c:v>1.2002644499999999</c:v>
                </c:pt>
                <c:pt idx="2657">
                  <c:v>1.2061107499999999</c:v>
                </c:pt>
                <c:pt idx="2658">
                  <c:v>1.1966826699999999</c:v>
                </c:pt>
                <c:pt idx="2659">
                  <c:v>1.20672778</c:v>
                </c:pt>
                <c:pt idx="2660">
                  <c:v>1.2044742799999999</c:v>
                </c:pt>
                <c:pt idx="2661">
                  <c:v>1.20674193</c:v>
                </c:pt>
                <c:pt idx="2662">
                  <c:v>1.2014791</c:v>
                </c:pt>
                <c:pt idx="2663">
                  <c:v>1.2042165899999999</c:v>
                </c:pt>
                <c:pt idx="2664">
                  <c:v>1.1999123599999999</c:v>
                </c:pt>
                <c:pt idx="2665">
                  <c:v>1.19708788</c:v>
                </c:pt>
                <c:pt idx="2667">
                  <c:v>1.19681653</c:v>
                </c:pt>
                <c:pt idx="2668">
                  <c:v>1.1972130299999999</c:v>
                </c:pt>
                <c:pt idx="2669">
                  <c:v>1.2065181</c:v>
                </c:pt>
                <c:pt idx="2670">
                  <c:v>1.19855562</c:v>
                </c:pt>
                <c:pt idx="2671">
                  <c:v>1.1976330399999999</c:v>
                </c:pt>
                <c:pt idx="2672">
                  <c:v>1.1962404499999999</c:v>
                </c:pt>
                <c:pt idx="2673">
                  <c:v>1.20194483</c:v>
                </c:pt>
                <c:pt idx="2674">
                  <c:v>1.20193069</c:v>
                </c:pt>
                <c:pt idx="2675">
                  <c:v>1.20532927</c:v>
                </c:pt>
                <c:pt idx="2676">
                  <c:v>1.2050228999999999</c:v>
                </c:pt>
                <c:pt idx="2677">
                  <c:v>1.2044690199999999</c:v>
                </c:pt>
                <c:pt idx="2678">
                  <c:v>1.2015878</c:v>
                </c:pt>
                <c:pt idx="2679">
                  <c:v>1.1988675900000001</c:v>
                </c:pt>
                <c:pt idx="2680">
                  <c:v>1.20072673</c:v>
                </c:pt>
                <c:pt idx="2681">
                  <c:v>1.20429947</c:v>
                </c:pt>
                <c:pt idx="2683">
                  <c:v>1.2059972800000001</c:v>
                </c:pt>
                <c:pt idx="2684">
                  <c:v>1.2079054300000001</c:v>
                </c:pt>
                <c:pt idx="2685">
                  <c:v>1.20815984</c:v>
                </c:pt>
                <c:pt idx="2687">
                  <c:v>1.20367438</c:v>
                </c:pt>
                <c:pt idx="2688">
                  <c:v>1.20597278</c:v>
                </c:pt>
                <c:pt idx="2689">
                  <c:v>1.20596719</c:v>
                </c:pt>
                <c:pt idx="2690">
                  <c:v>1.1989957</c:v>
                </c:pt>
                <c:pt idx="2691">
                  <c:v>1.2102191200000001</c:v>
                </c:pt>
                <c:pt idx="2692">
                  <c:v>1.20751074</c:v>
                </c:pt>
                <c:pt idx="2693">
                  <c:v>1.2063775000000001</c:v>
                </c:pt>
                <c:pt idx="2694">
                  <c:v>1.20506845</c:v>
                </c:pt>
                <c:pt idx="2695">
                  <c:v>1.20451803</c:v>
                </c:pt>
                <c:pt idx="2696">
                  <c:v>1.20609908</c:v>
                </c:pt>
                <c:pt idx="2697">
                  <c:v>1.2004114699999999</c:v>
                </c:pt>
                <c:pt idx="2698">
                  <c:v>1.1979864499999999</c:v>
                </c:pt>
                <c:pt idx="2699">
                  <c:v>1.20215319</c:v>
                </c:pt>
                <c:pt idx="2700">
                  <c:v>1.2071392400000001</c:v>
                </c:pt>
                <c:pt idx="2701">
                  <c:v>1.20693286</c:v>
                </c:pt>
                <c:pt idx="2702">
                  <c:v>1.20460404</c:v>
                </c:pt>
                <c:pt idx="2703">
                  <c:v>1.2063566100000001</c:v>
                </c:pt>
                <c:pt idx="2704">
                  <c:v>1.2048546600000001</c:v>
                </c:pt>
                <c:pt idx="2705">
                  <c:v>1.20114904</c:v>
                </c:pt>
                <c:pt idx="2706">
                  <c:v>1.2039112000000001</c:v>
                </c:pt>
                <c:pt idx="2707">
                  <c:v>1.2040981799999999</c:v>
                </c:pt>
                <c:pt idx="2708">
                  <c:v>1.2063194500000001</c:v>
                </c:pt>
                <c:pt idx="2709">
                  <c:v>1.2060263899999999</c:v>
                </c:pt>
                <c:pt idx="2710">
                  <c:v>1.2062824400000001</c:v>
                </c:pt>
                <c:pt idx="2711">
                  <c:v>1.2064829100000001</c:v>
                </c:pt>
                <c:pt idx="2712">
                  <c:v>1.2058302000000001</c:v>
                </c:pt>
                <c:pt idx="2713">
                  <c:v>1.20508539</c:v>
                </c:pt>
                <c:pt idx="2714">
                  <c:v>1.2004351499999999</c:v>
                </c:pt>
                <c:pt idx="2715">
                  <c:v>1.2005109700000001</c:v>
                </c:pt>
                <c:pt idx="2716">
                  <c:v>1.1993288799999999</c:v>
                </c:pt>
                <c:pt idx="2717">
                  <c:v>1.20145558</c:v>
                </c:pt>
                <c:pt idx="2718">
                  <c:v>1.2072752499999999</c:v>
                </c:pt>
                <c:pt idx="2719">
                  <c:v>1.19718408</c:v>
                </c:pt>
                <c:pt idx="2720">
                  <c:v>1.20187741</c:v>
                </c:pt>
                <c:pt idx="2721">
                  <c:v>1.20299355</c:v>
                </c:pt>
                <c:pt idx="2722">
                  <c:v>1.2048946300000001</c:v>
                </c:pt>
                <c:pt idx="2723">
                  <c:v>1.2018251099999999</c:v>
                </c:pt>
                <c:pt idx="2724">
                  <c:v>1.1992440200000001</c:v>
                </c:pt>
                <c:pt idx="2725">
                  <c:v>1.20067624</c:v>
                </c:pt>
                <c:pt idx="2726">
                  <c:v>1.2008288499999999</c:v>
                </c:pt>
                <c:pt idx="2727">
                  <c:v>1.20063809</c:v>
                </c:pt>
                <c:pt idx="2728">
                  <c:v>1.2003363199999999</c:v>
                </c:pt>
                <c:pt idx="2729">
                  <c:v>1.2011812799999999</c:v>
                </c:pt>
                <c:pt idx="2730">
                  <c:v>1.1958669799999999</c:v>
                </c:pt>
                <c:pt idx="2731">
                  <c:v>1.19889489</c:v>
                </c:pt>
                <c:pt idx="2732">
                  <c:v>1.1966155700000001</c:v>
                </c:pt>
                <c:pt idx="2733">
                  <c:v>1.2010396800000001</c:v>
                </c:pt>
                <c:pt idx="2734">
                  <c:v>1.2046787000000001</c:v>
                </c:pt>
                <c:pt idx="2735">
                  <c:v>1.20182133</c:v>
                </c:pt>
                <c:pt idx="2736">
                  <c:v>1.18978271</c:v>
                </c:pt>
                <c:pt idx="2737">
                  <c:v>1.1977075399999999</c:v>
                </c:pt>
                <c:pt idx="2738">
                  <c:v>1.2034163600000001</c:v>
                </c:pt>
                <c:pt idx="2739">
                  <c:v>1.1992501099999999</c:v>
                </c:pt>
                <c:pt idx="2740">
                  <c:v>1.2009454500000001</c:v>
                </c:pt>
                <c:pt idx="2741">
                  <c:v>1.20368984</c:v>
                </c:pt>
                <c:pt idx="2744">
                  <c:v>1.2082550599999999</c:v>
                </c:pt>
                <c:pt idx="2746">
                  <c:v>1.19849066</c:v>
                </c:pt>
                <c:pt idx="2747">
                  <c:v>1.19768813</c:v>
                </c:pt>
                <c:pt idx="2748">
                  <c:v>1.2007727800000001</c:v>
                </c:pt>
                <c:pt idx="2749">
                  <c:v>1.20366583</c:v>
                </c:pt>
                <c:pt idx="2750">
                  <c:v>1.2033471200000001</c:v>
                </c:pt>
                <c:pt idx="2751">
                  <c:v>1.2032732799999999</c:v>
                </c:pt>
                <c:pt idx="2752">
                  <c:v>1.2019593</c:v>
                </c:pt>
                <c:pt idx="2753">
                  <c:v>1.2053841999999999</c:v>
                </c:pt>
                <c:pt idx="2754">
                  <c:v>1.2072394</c:v>
                </c:pt>
                <c:pt idx="2755">
                  <c:v>1.2097509200000001</c:v>
                </c:pt>
                <c:pt idx="2756">
                  <c:v>1.19416078</c:v>
                </c:pt>
                <c:pt idx="2757">
                  <c:v>1.19649585</c:v>
                </c:pt>
                <c:pt idx="2758">
                  <c:v>1.19855266</c:v>
                </c:pt>
                <c:pt idx="2759">
                  <c:v>1.2033826400000001</c:v>
                </c:pt>
                <c:pt idx="2760">
                  <c:v>1.19616875</c:v>
                </c:pt>
                <c:pt idx="2761">
                  <c:v>1.19946949</c:v>
                </c:pt>
                <c:pt idx="2762">
                  <c:v>1.2016200399999999</c:v>
                </c:pt>
                <c:pt idx="2763">
                  <c:v>1.20669654</c:v>
                </c:pt>
                <c:pt idx="2764">
                  <c:v>1.2099293499999999</c:v>
                </c:pt>
                <c:pt idx="2765">
                  <c:v>1.2093616599999999</c:v>
                </c:pt>
                <c:pt idx="2766">
                  <c:v>1.2098153899999999</c:v>
                </c:pt>
                <c:pt idx="2767">
                  <c:v>1.20990682</c:v>
                </c:pt>
                <c:pt idx="2768">
                  <c:v>1.1989017900000001</c:v>
                </c:pt>
                <c:pt idx="2769">
                  <c:v>1.1977345100000001</c:v>
                </c:pt>
                <c:pt idx="2770">
                  <c:v>1.2014244999999999</c:v>
                </c:pt>
                <c:pt idx="2771">
                  <c:v>1.21092347</c:v>
                </c:pt>
                <c:pt idx="2772">
                  <c:v>1.19881069</c:v>
                </c:pt>
                <c:pt idx="2773">
                  <c:v>1.1988320699999999</c:v>
                </c:pt>
                <c:pt idx="2774">
                  <c:v>1.1980336499999999</c:v>
                </c:pt>
                <c:pt idx="2775">
                  <c:v>1.1950605000000001</c:v>
                </c:pt>
                <c:pt idx="2776">
                  <c:v>1.2008295099999999</c:v>
                </c:pt>
                <c:pt idx="2777">
                  <c:v>1.2054434000000001</c:v>
                </c:pt>
                <c:pt idx="2778">
                  <c:v>1.2033356099999999</c:v>
                </c:pt>
                <c:pt idx="2779">
                  <c:v>1.2052634900000001</c:v>
                </c:pt>
                <c:pt idx="2780">
                  <c:v>1.20426806</c:v>
                </c:pt>
                <c:pt idx="2781">
                  <c:v>1.2026592199999999</c:v>
                </c:pt>
                <c:pt idx="2782">
                  <c:v>1.19926277</c:v>
                </c:pt>
                <c:pt idx="2783">
                  <c:v>1.20184435</c:v>
                </c:pt>
                <c:pt idx="2784">
                  <c:v>1.1959237199999999</c:v>
                </c:pt>
                <c:pt idx="2785">
                  <c:v>1.20578349</c:v>
                </c:pt>
                <c:pt idx="2786">
                  <c:v>1.20535345</c:v>
                </c:pt>
                <c:pt idx="2787">
                  <c:v>1.2028411000000001</c:v>
                </c:pt>
                <c:pt idx="2788">
                  <c:v>1.1981551800000001</c:v>
                </c:pt>
                <c:pt idx="2789">
                  <c:v>1.20597837</c:v>
                </c:pt>
                <c:pt idx="2790">
                  <c:v>1.2038717299999999</c:v>
                </c:pt>
                <c:pt idx="2791">
                  <c:v>1.2044834900000001</c:v>
                </c:pt>
                <c:pt idx="2792">
                  <c:v>1.20230087</c:v>
                </c:pt>
                <c:pt idx="2793">
                  <c:v>1.2028220199999999</c:v>
                </c:pt>
                <c:pt idx="2794">
                  <c:v>1.2025972199999999</c:v>
                </c:pt>
                <c:pt idx="2795">
                  <c:v>1.2031512600000001</c:v>
                </c:pt>
                <c:pt idx="2796">
                  <c:v>1.2058249400000001</c:v>
                </c:pt>
                <c:pt idx="2797">
                  <c:v>1.1990818700000001</c:v>
                </c:pt>
                <c:pt idx="2798">
                  <c:v>1.20253144</c:v>
                </c:pt>
                <c:pt idx="2799">
                  <c:v>1.2038542999999999</c:v>
                </c:pt>
                <c:pt idx="2800">
                  <c:v>1.2072129199999999</c:v>
                </c:pt>
                <c:pt idx="2801">
                  <c:v>1.2068821999999999</c:v>
                </c:pt>
                <c:pt idx="2802">
                  <c:v>1.20334466</c:v>
                </c:pt>
                <c:pt idx="2803">
                  <c:v>1.19696092</c:v>
                </c:pt>
                <c:pt idx="2804">
                  <c:v>1.20449221</c:v>
                </c:pt>
                <c:pt idx="2805">
                  <c:v>1.2007684999999999</c:v>
                </c:pt>
                <c:pt idx="2806">
                  <c:v>1.2041963600000001</c:v>
                </c:pt>
                <c:pt idx="2807">
                  <c:v>1.2041119899999999</c:v>
                </c:pt>
                <c:pt idx="2808">
                  <c:v>1.2059545199999999</c:v>
                </c:pt>
                <c:pt idx="2809">
                  <c:v>1.2030030899999999</c:v>
                </c:pt>
                <c:pt idx="2810">
                  <c:v>1.20033648</c:v>
                </c:pt>
                <c:pt idx="2811">
                  <c:v>1.20314583</c:v>
                </c:pt>
                <c:pt idx="2812">
                  <c:v>1.2055328700000001</c:v>
                </c:pt>
                <c:pt idx="2813">
                  <c:v>1.20792615</c:v>
                </c:pt>
                <c:pt idx="2814">
                  <c:v>1.2065937499999999</c:v>
                </c:pt>
                <c:pt idx="2815">
                  <c:v>1.2036201099999999</c:v>
                </c:pt>
                <c:pt idx="2817">
                  <c:v>1.20638457</c:v>
                </c:pt>
                <c:pt idx="2818">
                  <c:v>1.1953144200000001</c:v>
                </c:pt>
                <c:pt idx="2819">
                  <c:v>1.20395527</c:v>
                </c:pt>
                <c:pt idx="2820">
                  <c:v>1.20017598</c:v>
                </c:pt>
                <c:pt idx="2821">
                  <c:v>1.2085242700000001</c:v>
                </c:pt>
                <c:pt idx="2822">
                  <c:v>1.2095664100000001</c:v>
                </c:pt>
                <c:pt idx="2823">
                  <c:v>1.20475139</c:v>
                </c:pt>
                <c:pt idx="2824">
                  <c:v>1.1962286099999999</c:v>
                </c:pt>
                <c:pt idx="2825">
                  <c:v>1.1993435100000001</c:v>
                </c:pt>
                <c:pt idx="2826">
                  <c:v>1.20215747</c:v>
                </c:pt>
                <c:pt idx="2827">
                  <c:v>1.2018168899999999</c:v>
                </c:pt>
                <c:pt idx="2828">
                  <c:v>1.20028271</c:v>
                </c:pt>
                <c:pt idx="2829">
                  <c:v>1.1981201500000001</c:v>
                </c:pt>
                <c:pt idx="2830">
                  <c:v>1.20634</c:v>
                </c:pt>
                <c:pt idx="2831">
                  <c:v>1.201945</c:v>
                </c:pt>
                <c:pt idx="2832">
                  <c:v>1.1985664700000001</c:v>
                </c:pt>
                <c:pt idx="2833">
                  <c:v>1.2014730199999999</c:v>
                </c:pt>
                <c:pt idx="2834">
                  <c:v>1.19890048</c:v>
                </c:pt>
                <c:pt idx="2835">
                  <c:v>1.2044261000000001</c:v>
                </c:pt>
                <c:pt idx="2836">
                  <c:v>1.2045104600000001</c:v>
                </c:pt>
                <c:pt idx="2837">
                  <c:v>1.20524524</c:v>
                </c:pt>
                <c:pt idx="2838">
                  <c:v>1.19794139</c:v>
                </c:pt>
                <c:pt idx="2839">
                  <c:v>1.1964478300000001</c:v>
                </c:pt>
                <c:pt idx="2840">
                  <c:v>1.20055899</c:v>
                </c:pt>
                <c:pt idx="2841">
                  <c:v>1.20474908</c:v>
                </c:pt>
                <c:pt idx="2842">
                  <c:v>1.2054741600000001</c:v>
                </c:pt>
                <c:pt idx="2843">
                  <c:v>1.2025559400000001</c:v>
                </c:pt>
                <c:pt idx="2844">
                  <c:v>1.2067664300000001</c:v>
                </c:pt>
                <c:pt idx="2845">
                  <c:v>1.2009627199999999</c:v>
                </c:pt>
                <c:pt idx="2846">
                  <c:v>1.2032885799999999</c:v>
                </c:pt>
                <c:pt idx="2847">
                  <c:v>1.2033615900000001</c:v>
                </c:pt>
                <c:pt idx="2848">
                  <c:v>1.2008518800000001</c:v>
                </c:pt>
                <c:pt idx="2849">
                  <c:v>1.2056412400000001</c:v>
                </c:pt>
                <c:pt idx="2850">
                  <c:v>1.20421165</c:v>
                </c:pt>
                <c:pt idx="2851">
                  <c:v>1.19887565</c:v>
                </c:pt>
                <c:pt idx="2852">
                  <c:v>1.19641625</c:v>
                </c:pt>
                <c:pt idx="2853">
                  <c:v>1.2013986800000001</c:v>
                </c:pt>
                <c:pt idx="2854">
                  <c:v>1.19872369</c:v>
                </c:pt>
                <c:pt idx="2855">
                  <c:v>1.20318777</c:v>
                </c:pt>
                <c:pt idx="2856">
                  <c:v>1.20101978</c:v>
                </c:pt>
                <c:pt idx="2857">
                  <c:v>1.20102324</c:v>
                </c:pt>
                <c:pt idx="2858">
                  <c:v>1.1988346999999999</c:v>
                </c:pt>
                <c:pt idx="2859">
                  <c:v>1.2008653600000001</c:v>
                </c:pt>
                <c:pt idx="2860">
                  <c:v>1.20337837</c:v>
                </c:pt>
                <c:pt idx="2861">
                  <c:v>1.19816653</c:v>
                </c:pt>
                <c:pt idx="2862">
                  <c:v>1.20204285</c:v>
                </c:pt>
                <c:pt idx="2863">
                  <c:v>1.1993637399999999</c:v>
                </c:pt>
                <c:pt idx="2864">
                  <c:v>1.20191885</c:v>
                </c:pt>
                <c:pt idx="2865">
                  <c:v>1.20242224</c:v>
                </c:pt>
                <c:pt idx="2866">
                  <c:v>1.20074367</c:v>
                </c:pt>
                <c:pt idx="2867">
                  <c:v>1.1985069399999999</c:v>
                </c:pt>
                <c:pt idx="2868">
                  <c:v>1.2017663999999999</c:v>
                </c:pt>
                <c:pt idx="2869">
                  <c:v>1.1989160999999999</c:v>
                </c:pt>
                <c:pt idx="2870">
                  <c:v>1.20349941</c:v>
                </c:pt>
                <c:pt idx="2871">
                  <c:v>1.20117289</c:v>
                </c:pt>
                <c:pt idx="2872">
                  <c:v>1.2028337</c:v>
                </c:pt>
                <c:pt idx="2873">
                  <c:v>1.2007513999999999</c:v>
                </c:pt>
                <c:pt idx="2874">
                  <c:v>1.2034566499999999</c:v>
                </c:pt>
                <c:pt idx="2875">
                  <c:v>1.20591111</c:v>
                </c:pt>
                <c:pt idx="2876">
                  <c:v>1.2033775499999999</c:v>
                </c:pt>
                <c:pt idx="2877">
                  <c:v>1.2021582900000001</c:v>
                </c:pt>
                <c:pt idx="2878">
                  <c:v>1.2044910600000001</c:v>
                </c:pt>
                <c:pt idx="2879">
                  <c:v>1.20678353</c:v>
                </c:pt>
                <c:pt idx="2880">
                  <c:v>1.20735451</c:v>
                </c:pt>
                <c:pt idx="2881">
                  <c:v>1.1993823299999999</c:v>
                </c:pt>
                <c:pt idx="2882">
                  <c:v>1.2004879399999999</c:v>
                </c:pt>
                <c:pt idx="2883">
                  <c:v>1.19822425</c:v>
                </c:pt>
                <c:pt idx="2884">
                  <c:v>1.20771845</c:v>
                </c:pt>
                <c:pt idx="2885">
                  <c:v>1.2008334599999999</c:v>
                </c:pt>
                <c:pt idx="2886">
                  <c:v>1.20672943</c:v>
                </c:pt>
                <c:pt idx="2887">
                  <c:v>1.20105448</c:v>
                </c:pt>
                <c:pt idx="2888">
                  <c:v>1.2049064700000001</c:v>
                </c:pt>
                <c:pt idx="2889">
                  <c:v>1.2041517900000001</c:v>
                </c:pt>
                <c:pt idx="2890">
                  <c:v>1.20191951</c:v>
                </c:pt>
                <c:pt idx="2891">
                  <c:v>1.20319073</c:v>
                </c:pt>
                <c:pt idx="2892">
                  <c:v>1.20090516</c:v>
                </c:pt>
                <c:pt idx="2893">
                  <c:v>1.2032918699999999</c:v>
                </c:pt>
                <c:pt idx="2894">
                  <c:v>1.20650594</c:v>
                </c:pt>
                <c:pt idx="2895">
                  <c:v>1.2021267200000001</c:v>
                </c:pt>
                <c:pt idx="2896">
                  <c:v>1.2076526700000001</c:v>
                </c:pt>
                <c:pt idx="2897">
                  <c:v>1.20697594</c:v>
                </c:pt>
                <c:pt idx="2898">
                  <c:v>1.2091585600000001</c:v>
                </c:pt>
                <c:pt idx="2899">
                  <c:v>1.20794029</c:v>
                </c:pt>
                <c:pt idx="2900">
                  <c:v>1.2056215100000001</c:v>
                </c:pt>
                <c:pt idx="2901">
                  <c:v>1.2039865199999999</c:v>
                </c:pt>
                <c:pt idx="2902">
                  <c:v>1.1992226399999999</c:v>
                </c:pt>
                <c:pt idx="2903">
                  <c:v>1.20221848</c:v>
                </c:pt>
                <c:pt idx="2906">
                  <c:v>1.2055072099999999</c:v>
                </c:pt>
                <c:pt idx="2907">
                  <c:v>1.2048706199999999</c:v>
                </c:pt>
                <c:pt idx="2912">
                  <c:v>1.19709511</c:v>
                </c:pt>
                <c:pt idx="2913">
                  <c:v>1.1969402</c:v>
                </c:pt>
                <c:pt idx="2914">
                  <c:v>1.1933199299999999</c:v>
                </c:pt>
                <c:pt idx="2915">
                  <c:v>1.2090235499999999</c:v>
                </c:pt>
                <c:pt idx="2916">
                  <c:v>1.2064691000000001</c:v>
                </c:pt>
                <c:pt idx="2917">
                  <c:v>1.19932164</c:v>
                </c:pt>
                <c:pt idx="2918">
                  <c:v>1.2018293900000001</c:v>
                </c:pt>
                <c:pt idx="2920">
                  <c:v>1.2023410000000001</c:v>
                </c:pt>
                <c:pt idx="2921">
                  <c:v>1.20668519</c:v>
                </c:pt>
                <c:pt idx="2922">
                  <c:v>1.20391498</c:v>
                </c:pt>
                <c:pt idx="2923">
                  <c:v>1.19230345</c:v>
                </c:pt>
                <c:pt idx="2924">
                  <c:v>1.2076525</c:v>
                </c:pt>
                <c:pt idx="2925">
                  <c:v>1.2052758299999999</c:v>
                </c:pt>
                <c:pt idx="2926">
                  <c:v>1.2003956899999999</c:v>
                </c:pt>
                <c:pt idx="2927">
                  <c:v>1.2010477399999999</c:v>
                </c:pt>
                <c:pt idx="2928">
                  <c:v>1.19644898</c:v>
                </c:pt>
                <c:pt idx="2929">
                  <c:v>1.20384311</c:v>
                </c:pt>
                <c:pt idx="2930">
                  <c:v>1.1976498099999999</c:v>
                </c:pt>
                <c:pt idx="2931">
                  <c:v>1.1996469299999999</c:v>
                </c:pt>
                <c:pt idx="2932">
                  <c:v>1.2035036800000001</c:v>
                </c:pt>
                <c:pt idx="2933">
                  <c:v>1.2058902199999999</c:v>
                </c:pt>
                <c:pt idx="2934">
                  <c:v>1.2059767299999999</c:v>
                </c:pt>
                <c:pt idx="2935">
                  <c:v>1.2002327100000001</c:v>
                </c:pt>
                <c:pt idx="2936">
                  <c:v>1.20952283</c:v>
                </c:pt>
                <c:pt idx="2937">
                  <c:v>1.20699058</c:v>
                </c:pt>
                <c:pt idx="2938">
                  <c:v>1.2070358000000001</c:v>
                </c:pt>
                <c:pt idx="2939">
                  <c:v>1.20665921</c:v>
                </c:pt>
                <c:pt idx="2940">
                  <c:v>1.46066264</c:v>
                </c:pt>
                <c:pt idx="2941">
                  <c:v>1.20507717</c:v>
                </c:pt>
                <c:pt idx="2942">
                  <c:v>1.2069481500000001</c:v>
                </c:pt>
                <c:pt idx="2943">
                  <c:v>1.2029864800000001</c:v>
                </c:pt>
                <c:pt idx="2944">
                  <c:v>1.20663816</c:v>
                </c:pt>
                <c:pt idx="2945">
                  <c:v>1.20495317</c:v>
                </c:pt>
                <c:pt idx="2946">
                  <c:v>1.2070958300000001</c:v>
                </c:pt>
                <c:pt idx="2947">
                  <c:v>1.2071354599999999</c:v>
                </c:pt>
                <c:pt idx="2948">
                  <c:v>1.20705208</c:v>
                </c:pt>
                <c:pt idx="2949">
                  <c:v>1.2046292000000001</c:v>
                </c:pt>
                <c:pt idx="2950">
                  <c:v>1.20043598</c:v>
                </c:pt>
                <c:pt idx="2951">
                  <c:v>1.2049985599999999</c:v>
                </c:pt>
                <c:pt idx="2952">
                  <c:v>1.2070869500000001</c:v>
                </c:pt>
                <c:pt idx="2953">
                  <c:v>1.2073212900000001</c:v>
                </c:pt>
                <c:pt idx="2954">
                  <c:v>1.2030764300000001</c:v>
                </c:pt>
                <c:pt idx="2955">
                  <c:v>1.2007513999999999</c:v>
                </c:pt>
                <c:pt idx="2956">
                  <c:v>1.2050862099999999</c:v>
                </c:pt>
                <c:pt idx="2957">
                  <c:v>1.20503359</c:v>
                </c:pt>
                <c:pt idx="2958">
                  <c:v>1.2022977500000001</c:v>
                </c:pt>
                <c:pt idx="2959">
                  <c:v>1.20413189</c:v>
                </c:pt>
                <c:pt idx="2960">
                  <c:v>1.2053343700000001</c:v>
                </c:pt>
                <c:pt idx="2961">
                  <c:v>1.19989854</c:v>
                </c:pt>
                <c:pt idx="2962">
                  <c:v>1.2054863300000001</c:v>
                </c:pt>
                <c:pt idx="2963">
                  <c:v>1.2050549699999999</c:v>
                </c:pt>
                <c:pt idx="2964">
                  <c:v>1.2017821900000001</c:v>
                </c:pt>
                <c:pt idx="2965">
                  <c:v>1.20348214</c:v>
                </c:pt>
                <c:pt idx="2966">
                  <c:v>1.2063559500000001</c:v>
                </c:pt>
                <c:pt idx="2967">
                  <c:v>1.2005950000000001</c:v>
                </c:pt>
                <c:pt idx="2968">
                  <c:v>1.20333479</c:v>
                </c:pt>
                <c:pt idx="2969">
                  <c:v>1.2029881200000001</c:v>
                </c:pt>
                <c:pt idx="2970">
                  <c:v>1.20198677</c:v>
                </c:pt>
                <c:pt idx="2971">
                  <c:v>1.19882417</c:v>
                </c:pt>
                <c:pt idx="2972">
                  <c:v>1.1952468300000001</c:v>
                </c:pt>
                <c:pt idx="2973">
                  <c:v>1.2038047999999999</c:v>
                </c:pt>
                <c:pt idx="2974">
                  <c:v>1.2088012100000001</c:v>
                </c:pt>
                <c:pt idx="2975">
                  <c:v>1.2064357100000001</c:v>
                </c:pt>
                <c:pt idx="2976">
                  <c:v>1.20816115</c:v>
                </c:pt>
                <c:pt idx="2977">
                  <c:v>1.1978343300000001</c:v>
                </c:pt>
                <c:pt idx="2978">
                  <c:v>1.1937448799999999</c:v>
                </c:pt>
                <c:pt idx="2979">
                  <c:v>1.2040749900000001</c:v>
                </c:pt>
                <c:pt idx="2980">
                  <c:v>1.20409341</c:v>
                </c:pt>
                <c:pt idx="2981">
                  <c:v>1.2004417300000001</c:v>
                </c:pt>
                <c:pt idx="2982">
                  <c:v>1.20396875</c:v>
                </c:pt>
                <c:pt idx="2983">
                  <c:v>1.2041512999999999</c:v>
                </c:pt>
                <c:pt idx="2984">
                  <c:v>1.20212886</c:v>
                </c:pt>
                <c:pt idx="2985">
                  <c:v>1.20580668</c:v>
                </c:pt>
                <c:pt idx="2986">
                  <c:v>1.20452329</c:v>
                </c:pt>
                <c:pt idx="2987">
                  <c:v>1.1957993899999999</c:v>
                </c:pt>
                <c:pt idx="2988">
                  <c:v>1.2078870100000001</c:v>
                </c:pt>
                <c:pt idx="2989">
                  <c:v>1.2043170700000001</c:v>
                </c:pt>
                <c:pt idx="2990">
                  <c:v>1.3349881299999999</c:v>
                </c:pt>
                <c:pt idx="2991">
                  <c:v>1.1963379700000001</c:v>
                </c:pt>
                <c:pt idx="2992">
                  <c:v>1.20334564</c:v>
                </c:pt>
                <c:pt idx="2993">
                  <c:v>1.19883601</c:v>
                </c:pt>
                <c:pt idx="2994">
                  <c:v>1.2032165500000001</c:v>
                </c:pt>
                <c:pt idx="2995">
                  <c:v>1.2007308400000001</c:v>
                </c:pt>
                <c:pt idx="2996">
                  <c:v>1.20332426</c:v>
                </c:pt>
                <c:pt idx="2997">
                  <c:v>1.2040945599999999</c:v>
                </c:pt>
                <c:pt idx="2998">
                  <c:v>1.19696552</c:v>
                </c:pt>
                <c:pt idx="2999">
                  <c:v>1.19717454</c:v>
                </c:pt>
                <c:pt idx="3000">
                  <c:v>1.2060854299999999</c:v>
                </c:pt>
                <c:pt idx="3001">
                  <c:v>1.2076388499999999</c:v>
                </c:pt>
                <c:pt idx="3002">
                  <c:v>1.2037067800000001</c:v>
                </c:pt>
                <c:pt idx="3003">
                  <c:v>1.2011497</c:v>
                </c:pt>
                <c:pt idx="3004">
                  <c:v>1.2037654900000001</c:v>
                </c:pt>
                <c:pt idx="3005">
                  <c:v>1.20515134</c:v>
                </c:pt>
                <c:pt idx="3006">
                  <c:v>1.2014310800000001</c:v>
                </c:pt>
                <c:pt idx="3007">
                  <c:v>1.1990713500000001</c:v>
                </c:pt>
                <c:pt idx="3008">
                  <c:v>1.2053587100000001</c:v>
                </c:pt>
                <c:pt idx="3009">
                  <c:v>1.2025638299999999</c:v>
                </c:pt>
                <c:pt idx="3010">
                  <c:v>1.2085944900000001</c:v>
                </c:pt>
                <c:pt idx="3011">
                  <c:v>1.2066521299999999</c:v>
                </c:pt>
                <c:pt idx="3012">
                  <c:v>1.46216623</c:v>
                </c:pt>
                <c:pt idx="3013">
                  <c:v>1.20283831</c:v>
                </c:pt>
                <c:pt idx="3014">
                  <c:v>1.20923322</c:v>
                </c:pt>
                <c:pt idx="3015">
                  <c:v>1.21028951</c:v>
                </c:pt>
                <c:pt idx="3016">
                  <c:v>1.20156741</c:v>
                </c:pt>
                <c:pt idx="3017">
                  <c:v>1.1987205700000001</c:v>
                </c:pt>
                <c:pt idx="3018">
                  <c:v>1.2021296800000001</c:v>
                </c:pt>
                <c:pt idx="3019">
                  <c:v>1.20447971</c:v>
                </c:pt>
                <c:pt idx="3020">
                  <c:v>1.2022730800000001</c:v>
                </c:pt>
                <c:pt idx="3021">
                  <c:v>1.2049898400000001</c:v>
                </c:pt>
                <c:pt idx="3022">
                  <c:v>1.2018550400000001</c:v>
                </c:pt>
                <c:pt idx="3023">
                  <c:v>1.20400247</c:v>
                </c:pt>
                <c:pt idx="3024">
                  <c:v>1.2052942499999999</c:v>
                </c:pt>
                <c:pt idx="3025">
                  <c:v>1.4651806599999999</c:v>
                </c:pt>
                <c:pt idx="3026">
                  <c:v>1.20510019</c:v>
                </c:pt>
                <c:pt idx="3027">
                  <c:v>1.20614365</c:v>
                </c:pt>
                <c:pt idx="3028">
                  <c:v>1.2024082599999999</c:v>
                </c:pt>
                <c:pt idx="3029">
                  <c:v>1.2049061400000001</c:v>
                </c:pt>
                <c:pt idx="3030">
                  <c:v>1.2056175600000001</c:v>
                </c:pt>
                <c:pt idx="3031">
                  <c:v>1.2018894099999999</c:v>
                </c:pt>
                <c:pt idx="3032">
                  <c:v>1.1990050699999999</c:v>
                </c:pt>
                <c:pt idx="3033">
                  <c:v>1.1984113999999999</c:v>
                </c:pt>
                <c:pt idx="3034">
                  <c:v>1.1992006099999999</c:v>
                </c:pt>
                <c:pt idx="3035">
                  <c:v>1.2027794300000001</c:v>
                </c:pt>
                <c:pt idx="3036">
                  <c:v>1.20333183</c:v>
                </c:pt>
                <c:pt idx="3037">
                  <c:v>1.2000817399999999</c:v>
                </c:pt>
                <c:pt idx="3038">
                  <c:v>1.20305029</c:v>
                </c:pt>
                <c:pt idx="3039">
                  <c:v>1.1998133600000001</c:v>
                </c:pt>
                <c:pt idx="3040">
                  <c:v>1.20181607</c:v>
                </c:pt>
                <c:pt idx="3041">
                  <c:v>1.2037097400000001</c:v>
                </c:pt>
                <c:pt idx="3042">
                  <c:v>1.2042223400000001</c:v>
                </c:pt>
                <c:pt idx="3043">
                  <c:v>1.19831782</c:v>
                </c:pt>
                <c:pt idx="3044">
                  <c:v>1.20497619</c:v>
                </c:pt>
                <c:pt idx="3045">
                  <c:v>1.20157728</c:v>
                </c:pt>
                <c:pt idx="3046">
                  <c:v>1.20393734</c:v>
                </c:pt>
                <c:pt idx="3047">
                  <c:v>1.1976960299999999</c:v>
                </c:pt>
                <c:pt idx="3048">
                  <c:v>1.2027521299999999</c:v>
                </c:pt>
                <c:pt idx="3049">
                  <c:v>1.20526103</c:v>
                </c:pt>
                <c:pt idx="3050">
                  <c:v>1.20545229</c:v>
                </c:pt>
                <c:pt idx="3051">
                  <c:v>1.2054042599999999</c:v>
                </c:pt>
                <c:pt idx="3052">
                  <c:v>1.4677865800000001</c:v>
                </c:pt>
                <c:pt idx="3053">
                  <c:v>1.2023252099999999</c:v>
                </c:pt>
                <c:pt idx="3054">
                  <c:v>1.20281495</c:v>
                </c:pt>
                <c:pt idx="3055">
                  <c:v>1.1995226000000001</c:v>
                </c:pt>
                <c:pt idx="3056">
                  <c:v>1.2022377200000001</c:v>
                </c:pt>
                <c:pt idx="3057">
                  <c:v>1.2020403799999999</c:v>
                </c:pt>
                <c:pt idx="3058">
                  <c:v>1.20405707</c:v>
                </c:pt>
                <c:pt idx="3059">
                  <c:v>1.2029471700000001</c:v>
                </c:pt>
                <c:pt idx="3060">
                  <c:v>1.20096946</c:v>
                </c:pt>
                <c:pt idx="3061">
                  <c:v>1.2026564200000001</c:v>
                </c:pt>
                <c:pt idx="3062">
                  <c:v>1.20374493</c:v>
                </c:pt>
                <c:pt idx="3063">
                  <c:v>1.2069257799999999</c:v>
                </c:pt>
                <c:pt idx="3064">
                  <c:v>1.20041723</c:v>
                </c:pt>
                <c:pt idx="3065">
                  <c:v>1.19867485</c:v>
                </c:pt>
                <c:pt idx="3066">
                  <c:v>1.2003187200000001</c:v>
                </c:pt>
                <c:pt idx="3067">
                  <c:v>1.2022406800000001</c:v>
                </c:pt>
                <c:pt idx="3068">
                  <c:v>1.1978571899999999</c:v>
                </c:pt>
                <c:pt idx="3069">
                  <c:v>1.2000233600000001</c:v>
                </c:pt>
                <c:pt idx="3070">
                  <c:v>1.2040919299999999</c:v>
                </c:pt>
                <c:pt idx="3071">
                  <c:v>1.2090899900000001</c:v>
                </c:pt>
                <c:pt idx="3072">
                  <c:v>1.1984702700000001</c:v>
                </c:pt>
                <c:pt idx="3073">
                  <c:v>1.2018751000000001</c:v>
                </c:pt>
                <c:pt idx="3074">
                  <c:v>1.20226568</c:v>
                </c:pt>
                <c:pt idx="3075">
                  <c:v>1.2097131000000001</c:v>
                </c:pt>
                <c:pt idx="3076">
                  <c:v>1.1980747599999999</c:v>
                </c:pt>
                <c:pt idx="3077">
                  <c:v>1.20677597</c:v>
                </c:pt>
                <c:pt idx="3078">
                  <c:v>1.20114904</c:v>
                </c:pt>
                <c:pt idx="3079">
                  <c:v>1.2080169300000001</c:v>
                </c:pt>
                <c:pt idx="3080">
                  <c:v>1.2023363899999999</c:v>
                </c:pt>
                <c:pt idx="3081">
                  <c:v>1.2006991</c:v>
                </c:pt>
                <c:pt idx="3082">
                  <c:v>1.20856768</c:v>
                </c:pt>
                <c:pt idx="3083">
                  <c:v>1.20623031</c:v>
                </c:pt>
                <c:pt idx="3084">
                  <c:v>1.1980127599999999</c:v>
                </c:pt>
                <c:pt idx="3085">
                  <c:v>1.20061211</c:v>
                </c:pt>
                <c:pt idx="3086">
                  <c:v>1.2008235899999999</c:v>
                </c:pt>
                <c:pt idx="3087">
                  <c:v>1.1969347699999999</c:v>
                </c:pt>
                <c:pt idx="3088">
                  <c:v>1.19745773</c:v>
                </c:pt>
                <c:pt idx="3090">
                  <c:v>1.1967523900000001</c:v>
                </c:pt>
                <c:pt idx="3091">
                  <c:v>1.20081668</c:v>
                </c:pt>
                <c:pt idx="3092">
                  <c:v>1.2072484400000001</c:v>
                </c:pt>
                <c:pt idx="3093">
                  <c:v>1.2092809099999999</c:v>
                </c:pt>
                <c:pt idx="3094">
                  <c:v>1.20674916</c:v>
                </c:pt>
                <c:pt idx="3095">
                  <c:v>1.19643615</c:v>
                </c:pt>
                <c:pt idx="3096">
                  <c:v>1.1962027900000001</c:v>
                </c:pt>
                <c:pt idx="3097">
                  <c:v>1.2003570400000001</c:v>
                </c:pt>
                <c:pt idx="3098">
                  <c:v>1.2024745400000001</c:v>
                </c:pt>
                <c:pt idx="3099">
                  <c:v>1.1988963699999999</c:v>
                </c:pt>
                <c:pt idx="3100">
                  <c:v>1.20351667</c:v>
                </c:pt>
                <c:pt idx="3101">
                  <c:v>1.20593463</c:v>
                </c:pt>
                <c:pt idx="3102">
                  <c:v>1.20536792</c:v>
                </c:pt>
                <c:pt idx="3103">
                  <c:v>1.20780413</c:v>
                </c:pt>
                <c:pt idx="3104">
                  <c:v>1.20035457</c:v>
                </c:pt>
                <c:pt idx="3105">
                  <c:v>1.2006982799999999</c:v>
                </c:pt>
                <c:pt idx="3106">
                  <c:v>1.2032242799999999</c:v>
                </c:pt>
                <c:pt idx="3107">
                  <c:v>1.20337015</c:v>
                </c:pt>
                <c:pt idx="3108">
                  <c:v>1.2030213400000001</c:v>
                </c:pt>
                <c:pt idx="3109">
                  <c:v>1.1982494100000001</c:v>
                </c:pt>
                <c:pt idx="3110">
                  <c:v>1.20380759</c:v>
                </c:pt>
                <c:pt idx="3111">
                  <c:v>1.19918613</c:v>
                </c:pt>
                <c:pt idx="3112">
                  <c:v>1.200855</c:v>
                </c:pt>
                <c:pt idx="3113">
                  <c:v>1.20349431</c:v>
                </c:pt>
                <c:pt idx="3114">
                  <c:v>1.19880608</c:v>
                </c:pt>
                <c:pt idx="3115">
                  <c:v>1.19633616</c:v>
                </c:pt>
                <c:pt idx="3116">
                  <c:v>1.2039069200000001</c:v>
                </c:pt>
                <c:pt idx="3117">
                  <c:v>1.20409538</c:v>
                </c:pt>
                <c:pt idx="3118">
                  <c:v>1.20634033</c:v>
                </c:pt>
                <c:pt idx="3119">
                  <c:v>1.20770332</c:v>
                </c:pt>
                <c:pt idx="3120">
                  <c:v>1.2053337099999999</c:v>
                </c:pt>
                <c:pt idx="3121">
                  <c:v>1.20749693</c:v>
                </c:pt>
                <c:pt idx="3122">
                  <c:v>1.2004075299999999</c:v>
                </c:pt>
                <c:pt idx="3123">
                  <c:v>1.1970033499999999</c:v>
                </c:pt>
                <c:pt idx="3124">
                  <c:v>1.20066177</c:v>
                </c:pt>
                <c:pt idx="3125">
                  <c:v>1.2091437599999999</c:v>
                </c:pt>
                <c:pt idx="3126">
                  <c:v>1.2028656</c:v>
                </c:pt>
                <c:pt idx="3127">
                  <c:v>1.20117059</c:v>
                </c:pt>
                <c:pt idx="3128">
                  <c:v>1.2023166599999999</c:v>
                </c:pt>
                <c:pt idx="3129">
                  <c:v>1.2044362900000001</c:v>
                </c:pt>
                <c:pt idx="3130">
                  <c:v>1.20734366</c:v>
                </c:pt>
                <c:pt idx="3131">
                  <c:v>1.2037730600000001</c:v>
                </c:pt>
                <c:pt idx="3132">
                  <c:v>1.2047165200000001</c:v>
                </c:pt>
                <c:pt idx="3133">
                  <c:v>1.2056964999999999</c:v>
                </c:pt>
                <c:pt idx="3134">
                  <c:v>1.2068304000000001</c:v>
                </c:pt>
                <c:pt idx="3135">
                  <c:v>1.2028902699999999</c:v>
                </c:pt>
                <c:pt idx="3136">
                  <c:v>1.19988045</c:v>
                </c:pt>
                <c:pt idx="3137">
                  <c:v>1.2025529800000001</c:v>
                </c:pt>
                <c:pt idx="3138">
                  <c:v>1.2043601500000001</c:v>
                </c:pt>
                <c:pt idx="3139">
                  <c:v>1.20645282</c:v>
                </c:pt>
                <c:pt idx="3140">
                  <c:v>1.20010214</c:v>
                </c:pt>
                <c:pt idx="3141">
                  <c:v>1.2026710599999999</c:v>
                </c:pt>
                <c:pt idx="3142">
                  <c:v>1.20297743</c:v>
                </c:pt>
                <c:pt idx="3143">
                  <c:v>1.2083175500000001</c:v>
                </c:pt>
                <c:pt idx="3144">
                  <c:v>1.2003669100000001</c:v>
                </c:pt>
                <c:pt idx="3146">
                  <c:v>1.2023265299999999</c:v>
                </c:pt>
                <c:pt idx="3147">
                  <c:v>1.2025490299999999</c:v>
                </c:pt>
                <c:pt idx="3149">
                  <c:v>1.20194779</c:v>
                </c:pt>
                <c:pt idx="3150">
                  <c:v>1.20977493</c:v>
                </c:pt>
                <c:pt idx="3151">
                  <c:v>1.2053769700000001</c:v>
                </c:pt>
                <c:pt idx="3152">
                  <c:v>1.19536869</c:v>
                </c:pt>
                <c:pt idx="3153">
                  <c:v>1.2048910100000001</c:v>
                </c:pt>
                <c:pt idx="3155">
                  <c:v>1.2021652</c:v>
                </c:pt>
                <c:pt idx="3156">
                  <c:v>1.19742517</c:v>
                </c:pt>
                <c:pt idx="3157">
                  <c:v>1.1984760299999999</c:v>
                </c:pt>
                <c:pt idx="3158">
                  <c:v>1.2044841500000001</c:v>
                </c:pt>
                <c:pt idx="3159">
                  <c:v>1.2015675800000001</c:v>
                </c:pt>
                <c:pt idx="3160">
                  <c:v>1.1969975900000001</c:v>
                </c:pt>
                <c:pt idx="3161">
                  <c:v>1.2047862499999999</c:v>
                </c:pt>
                <c:pt idx="3162">
                  <c:v>1.2081807200000001</c:v>
                </c:pt>
                <c:pt idx="3163">
                  <c:v>1.20964962</c:v>
                </c:pt>
                <c:pt idx="3164">
                  <c:v>1.21271683</c:v>
                </c:pt>
                <c:pt idx="3165">
                  <c:v>1.19430221</c:v>
                </c:pt>
                <c:pt idx="3166">
                  <c:v>1.1976550800000001</c:v>
                </c:pt>
                <c:pt idx="3167">
                  <c:v>1.2015434</c:v>
                </c:pt>
                <c:pt idx="3168">
                  <c:v>1.1999422900000001</c:v>
                </c:pt>
                <c:pt idx="3169">
                  <c:v>1.2012158100000001</c:v>
                </c:pt>
                <c:pt idx="3170">
                  <c:v>1.19706946</c:v>
                </c:pt>
                <c:pt idx="3171">
                  <c:v>1.2003442099999999</c:v>
                </c:pt>
                <c:pt idx="3172">
                  <c:v>1.20255906</c:v>
                </c:pt>
                <c:pt idx="3173">
                  <c:v>1.2053129899999999</c:v>
                </c:pt>
                <c:pt idx="3174">
                  <c:v>1.20527797</c:v>
                </c:pt>
                <c:pt idx="3175">
                  <c:v>1.2020107799999999</c:v>
                </c:pt>
                <c:pt idx="3176">
                  <c:v>1.1861086700000001</c:v>
                </c:pt>
                <c:pt idx="3177">
                  <c:v>1.19835614</c:v>
                </c:pt>
                <c:pt idx="3178">
                  <c:v>1.2062765200000001</c:v>
                </c:pt>
                <c:pt idx="3179">
                  <c:v>1.20718809</c:v>
                </c:pt>
                <c:pt idx="3180">
                  <c:v>1.21028293</c:v>
                </c:pt>
                <c:pt idx="3181">
                  <c:v>1.20865139</c:v>
                </c:pt>
                <c:pt idx="3182">
                  <c:v>1.20956065</c:v>
                </c:pt>
                <c:pt idx="3183">
                  <c:v>1.1960496899999999</c:v>
                </c:pt>
                <c:pt idx="3184">
                  <c:v>1.1992593199999999</c:v>
                </c:pt>
                <c:pt idx="3185">
                  <c:v>1.20133044</c:v>
                </c:pt>
                <c:pt idx="3186">
                  <c:v>1.2064888300000001</c:v>
                </c:pt>
                <c:pt idx="3187">
                  <c:v>1.2010133700000001</c:v>
                </c:pt>
                <c:pt idx="3188">
                  <c:v>1.2079324</c:v>
                </c:pt>
                <c:pt idx="3189">
                  <c:v>1.2047142200000001</c:v>
                </c:pt>
                <c:pt idx="3190">
                  <c:v>1.2050242099999999</c:v>
                </c:pt>
                <c:pt idx="3191">
                  <c:v>1.1993073400000001</c:v>
                </c:pt>
                <c:pt idx="3192">
                  <c:v>1.2024335900000001</c:v>
                </c:pt>
                <c:pt idx="3193">
                  <c:v>1.2087286800000001</c:v>
                </c:pt>
                <c:pt idx="3194">
                  <c:v>1.2114916600000001</c:v>
                </c:pt>
                <c:pt idx="3195">
                  <c:v>1.20975224</c:v>
                </c:pt>
                <c:pt idx="3196">
                  <c:v>1.2125801700000001</c:v>
                </c:pt>
                <c:pt idx="3197">
                  <c:v>1.20388932</c:v>
                </c:pt>
                <c:pt idx="3198">
                  <c:v>1.20722558</c:v>
                </c:pt>
                <c:pt idx="3199">
                  <c:v>1.2071502599999999</c:v>
                </c:pt>
                <c:pt idx="3200">
                  <c:v>1.20771746</c:v>
                </c:pt>
                <c:pt idx="3201">
                  <c:v>1.2045578299999999</c:v>
                </c:pt>
                <c:pt idx="3202">
                  <c:v>1.2076411499999999</c:v>
                </c:pt>
                <c:pt idx="3203">
                  <c:v>1.210005</c:v>
                </c:pt>
                <c:pt idx="3204">
                  <c:v>1.2076424699999999</c:v>
                </c:pt>
                <c:pt idx="3205">
                  <c:v>1.20180307</c:v>
                </c:pt>
                <c:pt idx="3206">
                  <c:v>1.2046064999999999</c:v>
                </c:pt>
                <c:pt idx="3207">
                  <c:v>1.20980124</c:v>
                </c:pt>
                <c:pt idx="3208">
                  <c:v>1.2129975500000001</c:v>
                </c:pt>
                <c:pt idx="3209">
                  <c:v>1.20209827</c:v>
                </c:pt>
                <c:pt idx="3210">
                  <c:v>1.2050201</c:v>
                </c:pt>
                <c:pt idx="3211">
                  <c:v>1.2047337899999999</c:v>
                </c:pt>
                <c:pt idx="3212">
                  <c:v>1.2075484000000001</c:v>
                </c:pt>
                <c:pt idx="3213">
                  <c:v>1.20128982</c:v>
                </c:pt>
                <c:pt idx="3214">
                  <c:v>1.2037084300000001</c:v>
                </c:pt>
                <c:pt idx="3215">
                  <c:v>1.20459812</c:v>
                </c:pt>
                <c:pt idx="3216">
                  <c:v>1.2049714199999999</c:v>
                </c:pt>
                <c:pt idx="3217">
                  <c:v>1.2020986</c:v>
                </c:pt>
                <c:pt idx="3218">
                  <c:v>1.21098646</c:v>
                </c:pt>
                <c:pt idx="3219">
                  <c:v>1.2083409000000001</c:v>
                </c:pt>
                <c:pt idx="3221">
                  <c:v>1.2544224399999999</c:v>
                </c:pt>
                <c:pt idx="3223">
                  <c:v>1.20393438</c:v>
                </c:pt>
                <c:pt idx="3224">
                  <c:v>1.19989838</c:v>
                </c:pt>
                <c:pt idx="3225">
                  <c:v>1.2024025</c:v>
                </c:pt>
                <c:pt idx="3226">
                  <c:v>1.2031524099999999</c:v>
                </c:pt>
                <c:pt idx="3227">
                  <c:v>1.20208067</c:v>
                </c:pt>
                <c:pt idx="3228">
                  <c:v>1.2005011000000001</c:v>
                </c:pt>
                <c:pt idx="3229">
                  <c:v>1.2003586799999999</c:v>
                </c:pt>
                <c:pt idx="3231">
                  <c:v>1.2039508299999999</c:v>
                </c:pt>
                <c:pt idx="3233">
                  <c:v>1.2023977400000001</c:v>
                </c:pt>
                <c:pt idx="3235">
                  <c:v>1.21123593</c:v>
                </c:pt>
                <c:pt idx="3236">
                  <c:v>1.2012260100000001</c:v>
                </c:pt>
                <c:pt idx="3237">
                  <c:v>1.20251368</c:v>
                </c:pt>
                <c:pt idx="3238">
                  <c:v>1.2017420599999999</c:v>
                </c:pt>
                <c:pt idx="3239">
                  <c:v>1.20469728</c:v>
                </c:pt>
                <c:pt idx="3241">
                  <c:v>1.2061651900000001</c:v>
                </c:pt>
                <c:pt idx="3242">
                  <c:v>1.2104996800000001</c:v>
                </c:pt>
                <c:pt idx="3245">
                  <c:v>1.20337344</c:v>
                </c:pt>
                <c:pt idx="3247">
                  <c:v>1.0294924400000001</c:v>
                </c:pt>
                <c:pt idx="3249">
                  <c:v>1.2017502799999999</c:v>
                </c:pt>
                <c:pt idx="3250">
                  <c:v>1.20091733</c:v>
                </c:pt>
                <c:pt idx="3251">
                  <c:v>1.2043002899999999</c:v>
                </c:pt>
                <c:pt idx="3252">
                  <c:v>1.2043127899999999</c:v>
                </c:pt>
                <c:pt idx="3253">
                  <c:v>1.2163101300000001</c:v>
                </c:pt>
                <c:pt idx="3254">
                  <c:v>1.2162175399999999</c:v>
                </c:pt>
                <c:pt idx="3255">
                  <c:v>1.2046114400000001</c:v>
                </c:pt>
                <c:pt idx="3256">
                  <c:v>1.2009158499999999</c:v>
                </c:pt>
                <c:pt idx="3257">
                  <c:v>1.19845662</c:v>
                </c:pt>
                <c:pt idx="3258">
                  <c:v>1.2042744700000001</c:v>
                </c:pt>
                <c:pt idx="3259">
                  <c:v>1.20317494</c:v>
                </c:pt>
                <c:pt idx="3260">
                  <c:v>1.1004261399999999</c:v>
                </c:pt>
                <c:pt idx="3261">
                  <c:v>1.0411899099999999</c:v>
                </c:pt>
                <c:pt idx="3262">
                  <c:v>1.2031757599999999</c:v>
                </c:pt>
                <c:pt idx="3263">
                  <c:v>1.20518061</c:v>
                </c:pt>
                <c:pt idx="3264">
                  <c:v>1.2509265300000001</c:v>
                </c:pt>
                <c:pt idx="3265">
                  <c:v>1.20920165</c:v>
                </c:pt>
                <c:pt idx="3266">
                  <c:v>1.1446910800000001</c:v>
                </c:pt>
                <c:pt idx="3267">
                  <c:v>1.0381723599999999</c:v>
                </c:pt>
                <c:pt idx="3268">
                  <c:v>1.19870297</c:v>
                </c:pt>
                <c:pt idx="3269">
                  <c:v>1.2076434599999999</c:v>
                </c:pt>
                <c:pt idx="3271">
                  <c:v>1.05237746</c:v>
                </c:pt>
                <c:pt idx="3272">
                  <c:v>1.1964257899999999</c:v>
                </c:pt>
                <c:pt idx="3273">
                  <c:v>1.2078658</c:v>
                </c:pt>
                <c:pt idx="3274">
                  <c:v>1.2073842800000001</c:v>
                </c:pt>
                <c:pt idx="3275">
                  <c:v>1.2016639499999999</c:v>
                </c:pt>
                <c:pt idx="3276">
                  <c:v>1.0098354899999999</c:v>
                </c:pt>
                <c:pt idx="3277">
                  <c:v>1.2050622</c:v>
                </c:pt>
                <c:pt idx="3278">
                  <c:v>1.2051283100000001</c:v>
                </c:pt>
                <c:pt idx="3279">
                  <c:v>1.21211362</c:v>
                </c:pt>
                <c:pt idx="3281">
                  <c:v>1.2090748600000001</c:v>
                </c:pt>
                <c:pt idx="3282">
                  <c:v>1.0740516899999999</c:v>
                </c:pt>
                <c:pt idx="3283">
                  <c:v>1.2115474100000001</c:v>
                </c:pt>
                <c:pt idx="3285">
                  <c:v>1.20443531</c:v>
                </c:pt>
                <c:pt idx="3286">
                  <c:v>1.2046107800000001</c:v>
                </c:pt>
                <c:pt idx="3287">
                  <c:v>1.20969419</c:v>
                </c:pt>
                <c:pt idx="3288">
                  <c:v>1.2128562899999999</c:v>
                </c:pt>
                <c:pt idx="3289">
                  <c:v>1.2108162499999999</c:v>
                </c:pt>
                <c:pt idx="3292">
                  <c:v>1.20704616</c:v>
                </c:pt>
                <c:pt idx="3293">
                  <c:v>1.2050347400000001</c:v>
                </c:pt>
                <c:pt idx="3295">
                  <c:v>1.20407548</c:v>
                </c:pt>
                <c:pt idx="3296">
                  <c:v>1.20984186</c:v>
                </c:pt>
                <c:pt idx="3297">
                  <c:v>1.2053881500000001</c:v>
                </c:pt>
                <c:pt idx="3298">
                  <c:v>1.22077568</c:v>
                </c:pt>
                <c:pt idx="3299">
                  <c:v>1.2106552500000001</c:v>
                </c:pt>
                <c:pt idx="3300">
                  <c:v>1.20357045</c:v>
                </c:pt>
                <c:pt idx="3301">
                  <c:v>1.2015144600000001</c:v>
                </c:pt>
                <c:pt idx="3302">
                  <c:v>1.2675987399999999</c:v>
                </c:pt>
                <c:pt idx="3303">
                  <c:v>1.2064054500000001</c:v>
                </c:pt>
                <c:pt idx="3304">
                  <c:v>1.20634839</c:v>
                </c:pt>
                <c:pt idx="3305">
                  <c:v>1.2891975</c:v>
                </c:pt>
                <c:pt idx="3306">
                  <c:v>1.2028503100000001</c:v>
                </c:pt>
                <c:pt idx="3307">
                  <c:v>1.1982635500000001</c:v>
                </c:pt>
                <c:pt idx="3308">
                  <c:v>1.2046504099999999</c:v>
                </c:pt>
                <c:pt idx="3309">
                  <c:v>1.2015481699999999</c:v>
                </c:pt>
                <c:pt idx="3310">
                  <c:v>1.20722065</c:v>
                </c:pt>
                <c:pt idx="3311">
                  <c:v>1.2039883199999999</c:v>
                </c:pt>
                <c:pt idx="3313">
                  <c:v>1.1950315600000001</c:v>
                </c:pt>
                <c:pt idx="3314">
                  <c:v>1.2003678900000001</c:v>
                </c:pt>
                <c:pt idx="3315">
                  <c:v>1.1989292600000001</c:v>
                </c:pt>
                <c:pt idx="3316">
                  <c:v>1.20819174</c:v>
                </c:pt>
                <c:pt idx="3317">
                  <c:v>1.20428483</c:v>
                </c:pt>
                <c:pt idx="3318">
                  <c:v>1.21340819</c:v>
                </c:pt>
                <c:pt idx="3319">
                  <c:v>1.1976808999999999</c:v>
                </c:pt>
                <c:pt idx="3320">
                  <c:v>1.20661069</c:v>
                </c:pt>
                <c:pt idx="3321">
                  <c:v>1.19593029</c:v>
                </c:pt>
                <c:pt idx="3322">
                  <c:v>1.20459088</c:v>
                </c:pt>
                <c:pt idx="3323">
                  <c:v>1.2006004299999999</c:v>
                </c:pt>
                <c:pt idx="3324">
                  <c:v>1.20270806</c:v>
                </c:pt>
                <c:pt idx="3325">
                  <c:v>1.20723084</c:v>
                </c:pt>
                <c:pt idx="3326">
                  <c:v>1.2045063499999999</c:v>
                </c:pt>
                <c:pt idx="3327">
                  <c:v>1.2064118699999999</c:v>
                </c:pt>
                <c:pt idx="3328">
                  <c:v>1.1965512700000001</c:v>
                </c:pt>
                <c:pt idx="3329">
                  <c:v>1.2085546899999999</c:v>
                </c:pt>
                <c:pt idx="3330">
                  <c:v>1.20004014</c:v>
                </c:pt>
                <c:pt idx="3331">
                  <c:v>1.20744282</c:v>
                </c:pt>
                <c:pt idx="3332">
                  <c:v>1.2100628899999999</c:v>
                </c:pt>
                <c:pt idx="3333">
                  <c:v>1.1983536699999999</c:v>
                </c:pt>
                <c:pt idx="3334">
                  <c:v>1.2046461399999999</c:v>
                </c:pt>
                <c:pt idx="3335">
                  <c:v>1.19961042</c:v>
                </c:pt>
                <c:pt idx="3336">
                  <c:v>1.1971773400000001</c:v>
                </c:pt>
                <c:pt idx="3337">
                  <c:v>1.1965581700000001</c:v>
                </c:pt>
                <c:pt idx="3338">
                  <c:v>1.2030142699999999</c:v>
                </c:pt>
                <c:pt idx="3339">
                  <c:v>1.20645742</c:v>
                </c:pt>
                <c:pt idx="3340">
                  <c:v>1.2026034699999999</c:v>
                </c:pt>
                <c:pt idx="3341">
                  <c:v>1.2032890700000001</c:v>
                </c:pt>
                <c:pt idx="3342">
                  <c:v>1.2005825000000001</c:v>
                </c:pt>
                <c:pt idx="3343">
                  <c:v>1.2084514099999999</c:v>
                </c:pt>
                <c:pt idx="3344">
                  <c:v>1.2057677099999999</c:v>
                </c:pt>
                <c:pt idx="3345">
                  <c:v>1.1994428399999999</c:v>
                </c:pt>
                <c:pt idx="3346">
                  <c:v>1.1990353300000001</c:v>
                </c:pt>
                <c:pt idx="3347">
                  <c:v>1.20358459</c:v>
                </c:pt>
                <c:pt idx="3348">
                  <c:v>1.2066912700000001</c:v>
                </c:pt>
                <c:pt idx="3349">
                  <c:v>1.2046721199999999</c:v>
                </c:pt>
                <c:pt idx="3350">
                  <c:v>1.2012396599999999</c:v>
                </c:pt>
                <c:pt idx="3351">
                  <c:v>1.2038799499999999</c:v>
                </c:pt>
                <c:pt idx="3352">
                  <c:v>1.19893765</c:v>
                </c:pt>
                <c:pt idx="3353">
                  <c:v>1.2019380900000001</c:v>
                </c:pt>
                <c:pt idx="3354">
                  <c:v>1.1972625299999999</c:v>
                </c:pt>
                <c:pt idx="3355">
                  <c:v>1.2037661500000001</c:v>
                </c:pt>
                <c:pt idx="3356">
                  <c:v>1.1983582800000001</c:v>
                </c:pt>
                <c:pt idx="3357">
                  <c:v>1.20113951</c:v>
                </c:pt>
                <c:pt idx="3358">
                  <c:v>1.20088263</c:v>
                </c:pt>
                <c:pt idx="3359">
                  <c:v>1.20355466</c:v>
                </c:pt>
                <c:pt idx="3360">
                  <c:v>1.2083341599999999</c:v>
                </c:pt>
                <c:pt idx="3361">
                  <c:v>1.21088499</c:v>
                </c:pt>
                <c:pt idx="3362">
                  <c:v>1.1990280900000001</c:v>
                </c:pt>
                <c:pt idx="3363">
                  <c:v>1.19542986</c:v>
                </c:pt>
                <c:pt idx="3364">
                  <c:v>1.2038944199999999</c:v>
                </c:pt>
                <c:pt idx="3365">
                  <c:v>1.20536299</c:v>
                </c:pt>
                <c:pt idx="3366">
                  <c:v>1.1982610899999999</c:v>
                </c:pt>
                <c:pt idx="3367">
                  <c:v>1.19721615</c:v>
                </c:pt>
                <c:pt idx="3368">
                  <c:v>1.1940254299999999</c:v>
                </c:pt>
                <c:pt idx="3369">
                  <c:v>1.2060619100000001</c:v>
                </c:pt>
                <c:pt idx="3370">
                  <c:v>1.2006630899999999</c:v>
                </c:pt>
                <c:pt idx="3371">
                  <c:v>1.201214</c:v>
                </c:pt>
                <c:pt idx="3372">
                  <c:v>1.2090085800000001</c:v>
                </c:pt>
                <c:pt idx="3373">
                  <c:v>1.1999676100000001</c:v>
                </c:pt>
                <c:pt idx="3374">
                  <c:v>1.20529145</c:v>
                </c:pt>
                <c:pt idx="3375">
                  <c:v>1.20687776</c:v>
                </c:pt>
                <c:pt idx="3376">
                  <c:v>1.19971962</c:v>
                </c:pt>
                <c:pt idx="3377">
                  <c:v>1.1998733800000001</c:v>
                </c:pt>
                <c:pt idx="3378">
                  <c:v>1.2058971300000001</c:v>
                </c:pt>
                <c:pt idx="3379">
                  <c:v>1.2014789400000001</c:v>
                </c:pt>
                <c:pt idx="3380">
                  <c:v>1.2021536900000001</c:v>
                </c:pt>
                <c:pt idx="3381">
                  <c:v>1.2027378200000001</c:v>
                </c:pt>
                <c:pt idx="3382">
                  <c:v>1.2069119699999999</c:v>
                </c:pt>
                <c:pt idx="3383">
                  <c:v>1.2013916099999999</c:v>
                </c:pt>
                <c:pt idx="3385">
                  <c:v>1.20521301</c:v>
                </c:pt>
                <c:pt idx="3386">
                  <c:v>1.1998324300000001</c:v>
                </c:pt>
              </c:numCache>
            </c:numRef>
          </c:yVal>
        </c:ser>
        <c:ser>
          <c:idx val="9"/>
          <c:order val="9"/>
          <c:tx>
            <c:strRef>
              <c:f>Sheet1!$M$1</c:f>
              <c:strCache>
                <c:ptCount val="1"/>
                <c:pt idx="0">
                  <c:v>VMAIN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Sheet1!$M$2:$M$3388</c:f>
              <c:numCache>
                <c:formatCode>General</c:formatCode>
                <c:ptCount val="3387"/>
                <c:pt idx="0">
                  <c:v>3.7222141299999998</c:v>
                </c:pt>
                <c:pt idx="1">
                  <c:v>3.6999693200000001</c:v>
                </c:pt>
                <c:pt idx="2">
                  <c:v>3.7075361600000001</c:v>
                </c:pt>
                <c:pt idx="3">
                  <c:v>3.7010367899999999</c:v>
                </c:pt>
                <c:pt idx="4">
                  <c:v>3.7064576699999998</c:v>
                </c:pt>
                <c:pt idx="5">
                  <c:v>3.6998780500000001</c:v>
                </c:pt>
                <c:pt idx="6">
                  <c:v>3.6948914899999998</c:v>
                </c:pt>
                <c:pt idx="7">
                  <c:v>3.6947933100000001</c:v>
                </c:pt>
                <c:pt idx="8">
                  <c:v>3.71459056</c:v>
                </c:pt>
                <c:pt idx="9">
                  <c:v>3.7135714399999999</c:v>
                </c:pt>
                <c:pt idx="10">
                  <c:v>3.7049175600000002</c:v>
                </c:pt>
                <c:pt idx="11">
                  <c:v>3.7111408099999998</c:v>
                </c:pt>
                <c:pt idx="12">
                  <c:v>3.7222141299999998</c:v>
                </c:pt>
                <c:pt idx="13">
                  <c:v>3.71719205</c:v>
                </c:pt>
                <c:pt idx="14">
                  <c:v>3.6914455300000002</c:v>
                </c:pt>
                <c:pt idx="15">
                  <c:v>3.6912383200000001</c:v>
                </c:pt>
                <c:pt idx="16">
                  <c:v>3.69874809</c:v>
                </c:pt>
                <c:pt idx="17">
                  <c:v>3.6992957199999998</c:v>
                </c:pt>
                <c:pt idx="18">
                  <c:v>3.6837301899999999</c:v>
                </c:pt>
                <c:pt idx="19">
                  <c:v>3.7120976099999998</c:v>
                </c:pt>
                <c:pt idx="20">
                  <c:v>3.7122206200000001</c:v>
                </c:pt>
                <c:pt idx="21">
                  <c:v>3.69732606</c:v>
                </c:pt>
                <c:pt idx="22">
                  <c:v>3.6999273800000001</c:v>
                </c:pt>
                <c:pt idx="23">
                  <c:v>3.6999273800000001</c:v>
                </c:pt>
                <c:pt idx="24">
                  <c:v>3.7204544799999999</c:v>
                </c:pt>
                <c:pt idx="258">
                  <c:v>3.6075573200000002</c:v>
                </c:pt>
                <c:pt idx="260">
                  <c:v>3.1717849400000002</c:v>
                </c:pt>
                <c:pt idx="261">
                  <c:v>3.1665420000000002</c:v>
                </c:pt>
                <c:pt idx="262">
                  <c:v>3.1790351999999999</c:v>
                </c:pt>
                <c:pt idx="263">
                  <c:v>3.6990676200000001</c:v>
                </c:pt>
                <c:pt idx="265">
                  <c:v>3.5625000400000002</c:v>
                </c:pt>
                <c:pt idx="266">
                  <c:v>3.5520499999999999</c:v>
                </c:pt>
                <c:pt idx="268">
                  <c:v>3.5582934800000001</c:v>
                </c:pt>
                <c:pt idx="272">
                  <c:v>3.71793423</c:v>
                </c:pt>
                <c:pt idx="273">
                  <c:v>3.7039081500000002</c:v>
                </c:pt>
                <c:pt idx="274">
                  <c:v>3.6796055299999999</c:v>
                </c:pt>
                <c:pt idx="275">
                  <c:v>3.6793868000000001</c:v>
                </c:pt>
                <c:pt idx="280">
                  <c:v>3.6796417099999998</c:v>
                </c:pt>
                <c:pt idx="281">
                  <c:v>3.6791777799999998</c:v>
                </c:pt>
                <c:pt idx="284">
                  <c:v>3.7020458700000001</c:v>
                </c:pt>
                <c:pt idx="286">
                  <c:v>3.6932120899999998</c:v>
                </c:pt>
                <c:pt idx="287">
                  <c:v>3.6856021600000002</c:v>
                </c:pt>
                <c:pt idx="289">
                  <c:v>3.6930925299999999</c:v>
                </c:pt>
                <c:pt idx="290">
                  <c:v>3.6928795600000002</c:v>
                </c:pt>
                <c:pt idx="291">
                  <c:v>3.6934199599999999</c:v>
                </c:pt>
                <c:pt idx="294">
                  <c:v>3.6912034500000002</c:v>
                </c:pt>
                <c:pt idx="300">
                  <c:v>3.7047802399999998</c:v>
                </c:pt>
                <c:pt idx="302">
                  <c:v>3.5623193</c:v>
                </c:pt>
                <c:pt idx="303">
                  <c:v>3.7186523999999999</c:v>
                </c:pt>
                <c:pt idx="304">
                  <c:v>3.7091070199999998</c:v>
                </c:pt>
                <c:pt idx="311">
                  <c:v>3.7041818000000002</c:v>
                </c:pt>
                <c:pt idx="312">
                  <c:v>3.72180037</c:v>
                </c:pt>
                <c:pt idx="313">
                  <c:v>3.6915099900000001</c:v>
                </c:pt>
                <c:pt idx="314">
                  <c:v>3.6891538700000002</c:v>
                </c:pt>
                <c:pt idx="315">
                  <c:v>3.6926092000000001</c:v>
                </c:pt>
                <c:pt idx="317">
                  <c:v>3.6905882299999999</c:v>
                </c:pt>
                <c:pt idx="318">
                  <c:v>3.7114139700000002</c:v>
                </c:pt>
                <c:pt idx="319">
                  <c:v>3.6909651600000002</c:v>
                </c:pt>
                <c:pt idx="320">
                  <c:v>3.7116417400000001</c:v>
                </c:pt>
                <c:pt idx="321">
                  <c:v>3.71136694</c:v>
                </c:pt>
                <c:pt idx="323">
                  <c:v>3.7243760400000001</c:v>
                </c:pt>
                <c:pt idx="324">
                  <c:v>3.6841260299999998</c:v>
                </c:pt>
                <c:pt idx="327">
                  <c:v>3.7104004399999999</c:v>
                </c:pt>
                <c:pt idx="328">
                  <c:v>3.7156216799999999</c:v>
                </c:pt>
                <c:pt idx="330">
                  <c:v>3.7127618299999998</c:v>
                </c:pt>
                <c:pt idx="332">
                  <c:v>3.6842120399999998</c:v>
                </c:pt>
                <c:pt idx="333">
                  <c:v>3.71375645</c:v>
                </c:pt>
                <c:pt idx="335">
                  <c:v>3.7164010300000001</c:v>
                </c:pt>
                <c:pt idx="337">
                  <c:v>3.6943101399999998</c:v>
                </c:pt>
                <c:pt idx="338">
                  <c:v>3.6888413999999998</c:v>
                </c:pt>
                <c:pt idx="339">
                  <c:v>3.7031633400000001</c:v>
                </c:pt>
                <c:pt idx="340">
                  <c:v>3.6891905399999998</c:v>
                </c:pt>
                <c:pt idx="341">
                  <c:v>3.7204145199999998</c:v>
                </c:pt>
                <c:pt idx="342">
                  <c:v>3.7238737999999998</c:v>
                </c:pt>
                <c:pt idx="346">
                  <c:v>3.7118752599999998</c:v>
                </c:pt>
                <c:pt idx="347">
                  <c:v>3.70228154</c:v>
                </c:pt>
                <c:pt idx="348">
                  <c:v>3.7107112600000001</c:v>
                </c:pt>
                <c:pt idx="350">
                  <c:v>3.7154804100000001</c:v>
                </c:pt>
                <c:pt idx="351">
                  <c:v>3.7152006800000001</c:v>
                </c:pt>
                <c:pt idx="355">
                  <c:v>3.5788786300000002</c:v>
                </c:pt>
                <c:pt idx="356">
                  <c:v>3.5907929300000001</c:v>
                </c:pt>
                <c:pt idx="357">
                  <c:v>3.71033795</c:v>
                </c:pt>
                <c:pt idx="358">
                  <c:v>3.7122446299999998</c:v>
                </c:pt>
                <c:pt idx="359">
                  <c:v>3.7005235299999999</c:v>
                </c:pt>
                <c:pt idx="360">
                  <c:v>3.68350226</c:v>
                </c:pt>
                <c:pt idx="363">
                  <c:v>3.71592082</c:v>
                </c:pt>
                <c:pt idx="369">
                  <c:v>3.7101860000000002</c:v>
                </c:pt>
                <c:pt idx="371">
                  <c:v>3.69311802</c:v>
                </c:pt>
                <c:pt idx="372">
                  <c:v>3.6983876000000002</c:v>
                </c:pt>
                <c:pt idx="373">
                  <c:v>3.7042020299999998</c:v>
                </c:pt>
                <c:pt idx="374">
                  <c:v>3.7129060599999999</c:v>
                </c:pt>
                <c:pt idx="376">
                  <c:v>3.6766641099999999</c:v>
                </c:pt>
                <c:pt idx="379">
                  <c:v>3.6923368600000002</c:v>
                </c:pt>
                <c:pt idx="381">
                  <c:v>3.6923546300000001</c:v>
                </c:pt>
                <c:pt idx="382">
                  <c:v>3.6919326400000001</c:v>
                </c:pt>
                <c:pt idx="385">
                  <c:v>3.6940292600000002</c:v>
                </c:pt>
                <c:pt idx="386">
                  <c:v>3.7038637400000001</c:v>
                </c:pt>
                <c:pt idx="387">
                  <c:v>3.7023106399999999</c:v>
                </c:pt>
                <c:pt idx="388">
                  <c:v>3.7026527100000002</c:v>
                </c:pt>
                <c:pt idx="389">
                  <c:v>3.6976695999999998</c:v>
                </c:pt>
                <c:pt idx="391">
                  <c:v>3.7042263599999998</c:v>
                </c:pt>
                <c:pt idx="392">
                  <c:v>3.7007758000000002</c:v>
                </c:pt>
                <c:pt idx="393">
                  <c:v>3.6856406399999999</c:v>
                </c:pt>
                <c:pt idx="394">
                  <c:v>3.71553041</c:v>
                </c:pt>
                <c:pt idx="395">
                  <c:v>3.6793938800000001</c:v>
                </c:pt>
                <c:pt idx="396">
                  <c:v>3.7178825899999999</c:v>
                </c:pt>
                <c:pt idx="397">
                  <c:v>3.6782116199999999</c:v>
                </c:pt>
                <c:pt idx="398">
                  <c:v>3.6893230899999998</c:v>
                </c:pt>
                <c:pt idx="399">
                  <c:v>3.69769098</c:v>
                </c:pt>
                <c:pt idx="400">
                  <c:v>3.7185504300000001</c:v>
                </c:pt>
                <c:pt idx="401">
                  <c:v>3.4701444100000001</c:v>
                </c:pt>
                <c:pt idx="402">
                  <c:v>3.6952812399999999</c:v>
                </c:pt>
                <c:pt idx="403">
                  <c:v>3.6955234799999999</c:v>
                </c:pt>
                <c:pt idx="404">
                  <c:v>3.6989370400000001</c:v>
                </c:pt>
                <c:pt idx="405">
                  <c:v>3.7096130399999998</c:v>
                </c:pt>
                <c:pt idx="406">
                  <c:v>3.6945071600000001</c:v>
                </c:pt>
                <c:pt idx="407">
                  <c:v>3.7004181100000002</c:v>
                </c:pt>
                <c:pt idx="408">
                  <c:v>3.6863461499999999</c:v>
                </c:pt>
                <c:pt idx="409">
                  <c:v>3.7106481100000002</c:v>
                </c:pt>
                <c:pt idx="410">
                  <c:v>3.7386828400000001</c:v>
                </c:pt>
                <c:pt idx="412">
                  <c:v>3.72377183</c:v>
                </c:pt>
                <c:pt idx="413">
                  <c:v>3.6831001699999999</c:v>
                </c:pt>
                <c:pt idx="414">
                  <c:v>3.6838625700000001</c:v>
                </c:pt>
                <c:pt idx="415">
                  <c:v>3.6717267200000001</c:v>
                </c:pt>
                <c:pt idx="419">
                  <c:v>3.6846937199999998</c:v>
                </c:pt>
                <c:pt idx="420">
                  <c:v>3.57043804</c:v>
                </c:pt>
                <c:pt idx="421">
                  <c:v>3.56338694</c:v>
                </c:pt>
                <c:pt idx="422">
                  <c:v>3.5625314499999998</c:v>
                </c:pt>
                <c:pt idx="423">
                  <c:v>3.6900108299999999</c:v>
                </c:pt>
                <c:pt idx="424">
                  <c:v>3.5694993500000001</c:v>
                </c:pt>
                <c:pt idx="425">
                  <c:v>3.6885350300000002</c:v>
                </c:pt>
                <c:pt idx="429">
                  <c:v>3.6930611199999999</c:v>
                </c:pt>
                <c:pt idx="431">
                  <c:v>3.5843557499999998</c:v>
                </c:pt>
                <c:pt idx="432">
                  <c:v>3.6703484400000002</c:v>
                </c:pt>
                <c:pt idx="437">
                  <c:v>3.68439622</c:v>
                </c:pt>
                <c:pt idx="438">
                  <c:v>3.6956841499999999</c:v>
                </c:pt>
                <c:pt idx="440">
                  <c:v>3.7004542900000001</c:v>
                </c:pt>
                <c:pt idx="443">
                  <c:v>3.6969649200000001</c:v>
                </c:pt>
                <c:pt idx="444">
                  <c:v>3.69737391</c:v>
                </c:pt>
                <c:pt idx="445">
                  <c:v>3.6861591699999998</c:v>
                </c:pt>
                <c:pt idx="446">
                  <c:v>3.68254086</c:v>
                </c:pt>
                <c:pt idx="447">
                  <c:v>3.6833553999999999</c:v>
                </c:pt>
                <c:pt idx="453">
                  <c:v>3.6913924100000002</c:v>
                </c:pt>
                <c:pt idx="454">
                  <c:v>3.68567584</c:v>
                </c:pt>
                <c:pt idx="455">
                  <c:v>3.6845608400000001</c:v>
                </c:pt>
                <c:pt idx="460">
                  <c:v>3.6385479300000001</c:v>
                </c:pt>
                <c:pt idx="461">
                  <c:v>3.5847895799999998</c:v>
                </c:pt>
                <c:pt idx="462">
                  <c:v>3.5716727700000002</c:v>
                </c:pt>
                <c:pt idx="463">
                  <c:v>3.7075698699999999</c:v>
                </c:pt>
                <c:pt idx="470">
                  <c:v>3.7160020600000001</c:v>
                </c:pt>
                <c:pt idx="471">
                  <c:v>3.7152431099999998</c:v>
                </c:pt>
                <c:pt idx="472">
                  <c:v>3.72136522</c:v>
                </c:pt>
                <c:pt idx="473">
                  <c:v>3.7158719800000002</c:v>
                </c:pt>
                <c:pt idx="474">
                  <c:v>3.7159722999999998</c:v>
                </c:pt>
                <c:pt idx="478">
                  <c:v>3.6977031500000002</c:v>
                </c:pt>
                <c:pt idx="479">
                  <c:v>3.6938282899999999</c:v>
                </c:pt>
                <c:pt idx="480">
                  <c:v>3.7092653900000001</c:v>
                </c:pt>
                <c:pt idx="481">
                  <c:v>3.6941787399999999</c:v>
                </c:pt>
                <c:pt idx="483">
                  <c:v>3.67904097</c:v>
                </c:pt>
                <c:pt idx="488">
                  <c:v>3.69130475</c:v>
                </c:pt>
                <c:pt idx="489">
                  <c:v>3.6897386600000002</c:v>
                </c:pt>
                <c:pt idx="490">
                  <c:v>3.6581433699999999</c:v>
                </c:pt>
                <c:pt idx="491">
                  <c:v>3.6917621</c:v>
                </c:pt>
                <c:pt idx="492">
                  <c:v>3.6166091599999999</c:v>
                </c:pt>
                <c:pt idx="493">
                  <c:v>3.62071868</c:v>
                </c:pt>
                <c:pt idx="494">
                  <c:v>3.7000283600000001</c:v>
                </c:pt>
                <c:pt idx="495">
                  <c:v>3.7004975400000002</c:v>
                </c:pt>
                <c:pt idx="496">
                  <c:v>3.7000885499999998</c:v>
                </c:pt>
                <c:pt idx="497">
                  <c:v>3.6996739600000002</c:v>
                </c:pt>
                <c:pt idx="498">
                  <c:v>3.70015597</c:v>
                </c:pt>
                <c:pt idx="499">
                  <c:v>3.70061661</c:v>
                </c:pt>
                <c:pt idx="500">
                  <c:v>3.7005620100000001</c:v>
                </c:pt>
                <c:pt idx="503">
                  <c:v>3.59010717</c:v>
                </c:pt>
                <c:pt idx="505">
                  <c:v>3.7001956100000002</c:v>
                </c:pt>
                <c:pt idx="506">
                  <c:v>3.6098154199999999</c:v>
                </c:pt>
                <c:pt idx="507">
                  <c:v>3.6087986000000001</c:v>
                </c:pt>
                <c:pt idx="508">
                  <c:v>3.56665907</c:v>
                </c:pt>
                <c:pt idx="509">
                  <c:v>3.7042255399999999</c:v>
                </c:pt>
                <c:pt idx="510">
                  <c:v>3.7049845000000001</c:v>
                </c:pt>
                <c:pt idx="512">
                  <c:v>3.5640399899999999</c:v>
                </c:pt>
                <c:pt idx="513">
                  <c:v>3.7057358800000002</c:v>
                </c:pt>
                <c:pt idx="516">
                  <c:v>3.7059347100000002</c:v>
                </c:pt>
                <c:pt idx="517">
                  <c:v>3.7060771199999998</c:v>
                </c:pt>
                <c:pt idx="518">
                  <c:v>3.70452074</c:v>
                </c:pt>
                <c:pt idx="519">
                  <c:v>3.5530651799999999</c:v>
                </c:pt>
                <c:pt idx="520">
                  <c:v>3.6116681599999998</c:v>
                </c:pt>
                <c:pt idx="521">
                  <c:v>3.5796966100000001</c:v>
                </c:pt>
                <c:pt idx="523">
                  <c:v>3.7210192100000001</c:v>
                </c:pt>
                <c:pt idx="525">
                  <c:v>3.5717114200000002</c:v>
                </c:pt>
                <c:pt idx="529">
                  <c:v>3.6932137300000001</c:v>
                </c:pt>
                <c:pt idx="530">
                  <c:v>3.6974574599999999</c:v>
                </c:pt>
                <c:pt idx="535">
                  <c:v>3.6956719800000002</c:v>
                </c:pt>
                <c:pt idx="537">
                  <c:v>3.6948770099999999</c:v>
                </c:pt>
                <c:pt idx="540">
                  <c:v>3.7046516399999998</c:v>
                </c:pt>
                <c:pt idx="541">
                  <c:v>3.7088902699999999</c:v>
                </c:pt>
                <c:pt idx="542">
                  <c:v>3.5702088000000001</c:v>
                </c:pt>
                <c:pt idx="543">
                  <c:v>3.6894924800000002</c:v>
                </c:pt>
                <c:pt idx="545">
                  <c:v>3.5815207400000002</c:v>
                </c:pt>
                <c:pt idx="549">
                  <c:v>3.5413582199999998</c:v>
                </c:pt>
                <c:pt idx="550">
                  <c:v>3.5769923499999998</c:v>
                </c:pt>
                <c:pt idx="551">
                  <c:v>3.6988620499999998</c:v>
                </c:pt>
                <c:pt idx="553">
                  <c:v>3.64850064</c:v>
                </c:pt>
                <c:pt idx="554">
                  <c:v>3.6994701999999999</c:v>
                </c:pt>
                <c:pt idx="555">
                  <c:v>3.7026977699999999</c:v>
                </c:pt>
                <c:pt idx="558">
                  <c:v>3.7027571400000001</c:v>
                </c:pt>
                <c:pt idx="559">
                  <c:v>3.70080162</c:v>
                </c:pt>
                <c:pt idx="560">
                  <c:v>3.7050014299999998</c:v>
                </c:pt>
                <c:pt idx="561">
                  <c:v>3.7041344299999999</c:v>
                </c:pt>
                <c:pt idx="564">
                  <c:v>3.72763468</c:v>
                </c:pt>
                <c:pt idx="567">
                  <c:v>3.7208092000000001</c:v>
                </c:pt>
                <c:pt idx="569">
                  <c:v>3.7217883600000001</c:v>
                </c:pt>
                <c:pt idx="570">
                  <c:v>3.7219786300000002</c:v>
                </c:pt>
                <c:pt idx="572">
                  <c:v>3.7213964700000002</c:v>
                </c:pt>
                <c:pt idx="573">
                  <c:v>3.6109143000000001</c:v>
                </c:pt>
                <c:pt idx="575">
                  <c:v>3.6072340000000001</c:v>
                </c:pt>
                <c:pt idx="576">
                  <c:v>3.6138386200000001</c:v>
                </c:pt>
                <c:pt idx="577">
                  <c:v>3.5440227000000002</c:v>
                </c:pt>
                <c:pt idx="578">
                  <c:v>3.7182830299999998</c:v>
                </c:pt>
                <c:pt idx="579">
                  <c:v>3.7184833400000001</c:v>
                </c:pt>
                <c:pt idx="581">
                  <c:v>3.71423813</c:v>
                </c:pt>
                <c:pt idx="582">
                  <c:v>3.71859319</c:v>
                </c:pt>
                <c:pt idx="583">
                  <c:v>3.7183879499999999</c:v>
                </c:pt>
                <c:pt idx="584">
                  <c:v>3.71862789</c:v>
                </c:pt>
                <c:pt idx="586">
                  <c:v>3.7170203599999998</c:v>
                </c:pt>
                <c:pt idx="587">
                  <c:v>3.71484974</c:v>
                </c:pt>
                <c:pt idx="588">
                  <c:v>3.7182757999999998</c:v>
                </c:pt>
                <c:pt idx="589">
                  <c:v>3.7153758200000002</c:v>
                </c:pt>
                <c:pt idx="590">
                  <c:v>3.7183243099999999</c:v>
                </c:pt>
                <c:pt idx="592">
                  <c:v>3.5706783</c:v>
                </c:pt>
                <c:pt idx="594">
                  <c:v>3.69169846</c:v>
                </c:pt>
                <c:pt idx="595">
                  <c:v>3.6934013700000001</c:v>
                </c:pt>
                <c:pt idx="596">
                  <c:v>3.6450081499999998</c:v>
                </c:pt>
                <c:pt idx="597">
                  <c:v>3.7206855299999999</c:v>
                </c:pt>
                <c:pt idx="598">
                  <c:v>3.7197096699999999</c:v>
                </c:pt>
                <c:pt idx="599">
                  <c:v>3.7207610199999999</c:v>
                </c:pt>
                <c:pt idx="600">
                  <c:v>3.6482179499999998</c:v>
                </c:pt>
                <c:pt idx="601">
                  <c:v>3.7020628100000001</c:v>
                </c:pt>
                <c:pt idx="609">
                  <c:v>3.7050501100000002</c:v>
                </c:pt>
                <c:pt idx="611">
                  <c:v>3.7053851</c:v>
                </c:pt>
                <c:pt idx="613">
                  <c:v>3.5839745299999999</c:v>
                </c:pt>
                <c:pt idx="614">
                  <c:v>3.62846987</c:v>
                </c:pt>
                <c:pt idx="615">
                  <c:v>3.6914693700000001</c:v>
                </c:pt>
                <c:pt idx="616">
                  <c:v>3.54576147</c:v>
                </c:pt>
                <c:pt idx="617">
                  <c:v>3.54970374</c:v>
                </c:pt>
                <c:pt idx="618">
                  <c:v>3.6089127300000001</c:v>
                </c:pt>
                <c:pt idx="619">
                  <c:v>3.5722784500000002</c:v>
                </c:pt>
                <c:pt idx="620">
                  <c:v>3.6957724600000001</c:v>
                </c:pt>
                <c:pt idx="622">
                  <c:v>3.6330543500000001</c:v>
                </c:pt>
                <c:pt idx="625">
                  <c:v>3.7119053599999998</c:v>
                </c:pt>
                <c:pt idx="627">
                  <c:v>3.7103275899999999</c:v>
                </c:pt>
                <c:pt idx="630">
                  <c:v>3.6293934499999998</c:v>
                </c:pt>
                <c:pt idx="631">
                  <c:v>3.5754597700000001</c:v>
                </c:pt>
                <c:pt idx="632">
                  <c:v>3.6259211900000001</c:v>
                </c:pt>
                <c:pt idx="633">
                  <c:v>3.5535911100000002</c:v>
                </c:pt>
                <c:pt idx="634">
                  <c:v>3.57365098</c:v>
                </c:pt>
                <c:pt idx="635">
                  <c:v>3.57054429</c:v>
                </c:pt>
                <c:pt idx="636">
                  <c:v>3.71731736</c:v>
                </c:pt>
                <c:pt idx="637">
                  <c:v>3.6944551900000002</c:v>
                </c:pt>
                <c:pt idx="638">
                  <c:v>3.7004809299999999</c:v>
                </c:pt>
                <c:pt idx="639">
                  <c:v>3.6830601999999999</c:v>
                </c:pt>
                <c:pt idx="640">
                  <c:v>3.7085214</c:v>
                </c:pt>
                <c:pt idx="641">
                  <c:v>3.6889149200000002</c:v>
                </c:pt>
                <c:pt idx="642">
                  <c:v>3.6899473500000002</c:v>
                </c:pt>
                <c:pt idx="643">
                  <c:v>3.7079382500000002</c:v>
                </c:pt>
                <c:pt idx="644">
                  <c:v>3.6987132200000001</c:v>
                </c:pt>
                <c:pt idx="645">
                  <c:v>3.6785049999999999</c:v>
                </c:pt>
                <c:pt idx="646">
                  <c:v>3.6974355800000001</c:v>
                </c:pt>
                <c:pt idx="647">
                  <c:v>3.7136250500000001</c:v>
                </c:pt>
                <c:pt idx="648">
                  <c:v>3.6971629199999998</c:v>
                </c:pt>
                <c:pt idx="649">
                  <c:v>3.7054347700000001</c:v>
                </c:pt>
                <c:pt idx="650">
                  <c:v>3.7051320099999998</c:v>
                </c:pt>
                <c:pt idx="651">
                  <c:v>3.6883588999999999</c:v>
                </c:pt>
                <c:pt idx="652">
                  <c:v>3.6888132800000002</c:v>
                </c:pt>
                <c:pt idx="653">
                  <c:v>3.72800142</c:v>
                </c:pt>
                <c:pt idx="654">
                  <c:v>3.67826326</c:v>
                </c:pt>
                <c:pt idx="655">
                  <c:v>3.7072445799999998</c:v>
                </c:pt>
                <c:pt idx="656">
                  <c:v>3.6909011899999999</c:v>
                </c:pt>
                <c:pt idx="657">
                  <c:v>3.6890178599999999</c:v>
                </c:pt>
                <c:pt idx="658">
                  <c:v>3.6946645400000002</c:v>
                </c:pt>
                <c:pt idx="659">
                  <c:v>3.6935372100000001</c:v>
                </c:pt>
                <c:pt idx="660">
                  <c:v>3.70378908</c:v>
                </c:pt>
                <c:pt idx="661">
                  <c:v>3.6932813200000001</c:v>
                </c:pt>
                <c:pt idx="662">
                  <c:v>3.7123923099999998</c:v>
                </c:pt>
                <c:pt idx="663">
                  <c:v>3.6867997099999998</c:v>
                </c:pt>
                <c:pt idx="664">
                  <c:v>3.68675087</c:v>
                </c:pt>
                <c:pt idx="665">
                  <c:v>3.7061218600000001</c:v>
                </c:pt>
                <c:pt idx="666">
                  <c:v>3.6774893400000002</c:v>
                </c:pt>
                <c:pt idx="667">
                  <c:v>3.7029224100000002</c:v>
                </c:pt>
                <c:pt idx="668">
                  <c:v>3.7027597700000001</c:v>
                </c:pt>
                <c:pt idx="669">
                  <c:v>3.6968874600000001</c:v>
                </c:pt>
                <c:pt idx="670">
                  <c:v>3.7074935600000001</c:v>
                </c:pt>
                <c:pt idx="671">
                  <c:v>3.7022836699999999</c:v>
                </c:pt>
                <c:pt idx="672">
                  <c:v>3.7022830199999999</c:v>
                </c:pt>
                <c:pt idx="673">
                  <c:v>3.7126794400000001</c:v>
                </c:pt>
                <c:pt idx="674">
                  <c:v>3.71249575</c:v>
                </c:pt>
                <c:pt idx="675">
                  <c:v>3.69044762</c:v>
                </c:pt>
                <c:pt idx="676">
                  <c:v>3.6898126699999998</c:v>
                </c:pt>
                <c:pt idx="677">
                  <c:v>3.6942621199999999</c:v>
                </c:pt>
                <c:pt idx="678">
                  <c:v>3.6701843099999998</c:v>
                </c:pt>
                <c:pt idx="679">
                  <c:v>3.6691055000000001</c:v>
                </c:pt>
                <c:pt idx="680">
                  <c:v>3.7130236399999998</c:v>
                </c:pt>
                <c:pt idx="683">
                  <c:v>3.6896899799999998</c:v>
                </c:pt>
                <c:pt idx="684">
                  <c:v>3.71210533</c:v>
                </c:pt>
                <c:pt idx="685">
                  <c:v>3.7115212</c:v>
                </c:pt>
                <c:pt idx="686">
                  <c:v>3.70225457</c:v>
                </c:pt>
                <c:pt idx="687">
                  <c:v>3.70210442</c:v>
                </c:pt>
                <c:pt idx="688">
                  <c:v>3.7095441299999998</c:v>
                </c:pt>
                <c:pt idx="689">
                  <c:v>3.68388691</c:v>
                </c:pt>
                <c:pt idx="690">
                  <c:v>3.6962928000000002</c:v>
                </c:pt>
                <c:pt idx="691">
                  <c:v>3.693082</c:v>
                </c:pt>
                <c:pt idx="692">
                  <c:v>3.6885420999999998</c:v>
                </c:pt>
                <c:pt idx="693">
                  <c:v>3.6774773299999999</c:v>
                </c:pt>
                <c:pt idx="694">
                  <c:v>3.7108004000000001</c:v>
                </c:pt>
                <c:pt idx="695">
                  <c:v>3.6912139800000001</c:v>
                </c:pt>
                <c:pt idx="696">
                  <c:v>3.6859462000000001</c:v>
                </c:pt>
                <c:pt idx="697">
                  <c:v>3.6897314300000001</c:v>
                </c:pt>
                <c:pt idx="698">
                  <c:v>3.7025352900000001</c:v>
                </c:pt>
                <c:pt idx="699">
                  <c:v>3.71117535</c:v>
                </c:pt>
                <c:pt idx="700">
                  <c:v>3.7155085400000001</c:v>
                </c:pt>
                <c:pt idx="701">
                  <c:v>3.6893097699999999</c:v>
                </c:pt>
                <c:pt idx="702">
                  <c:v>3.6867520200000001</c:v>
                </c:pt>
                <c:pt idx="703">
                  <c:v>3.7130205200000002</c:v>
                </c:pt>
                <c:pt idx="704">
                  <c:v>3.7124199299999998</c:v>
                </c:pt>
                <c:pt idx="705">
                  <c:v>3.71739285</c:v>
                </c:pt>
                <c:pt idx="706">
                  <c:v>3.6898542700000001</c:v>
                </c:pt>
                <c:pt idx="707">
                  <c:v>3.6868967399999999</c:v>
                </c:pt>
                <c:pt idx="708">
                  <c:v>3.6893933099999998</c:v>
                </c:pt>
                <c:pt idx="709">
                  <c:v>3.6895330999999998</c:v>
                </c:pt>
                <c:pt idx="710">
                  <c:v>3.7108712700000002</c:v>
                </c:pt>
                <c:pt idx="711">
                  <c:v>3.7000992400000001</c:v>
                </c:pt>
                <c:pt idx="712">
                  <c:v>3.7030334200000001</c:v>
                </c:pt>
                <c:pt idx="713">
                  <c:v>3.7003197700000001</c:v>
                </c:pt>
                <c:pt idx="714">
                  <c:v>3.7161415199999999</c:v>
                </c:pt>
                <c:pt idx="715">
                  <c:v>3.7123626999999999</c:v>
                </c:pt>
                <c:pt idx="716">
                  <c:v>3.69624971</c:v>
                </c:pt>
                <c:pt idx="717">
                  <c:v>3.7188250699999998</c:v>
                </c:pt>
                <c:pt idx="718">
                  <c:v>3.7101366599999999</c:v>
                </c:pt>
                <c:pt idx="719">
                  <c:v>3.70300809</c:v>
                </c:pt>
                <c:pt idx="720">
                  <c:v>3.7091561899999999</c:v>
                </c:pt>
                <c:pt idx="721">
                  <c:v>3.67517038</c:v>
                </c:pt>
                <c:pt idx="722">
                  <c:v>3.7126852000000001</c:v>
                </c:pt>
                <c:pt idx="723">
                  <c:v>3.71957695</c:v>
                </c:pt>
                <c:pt idx="724">
                  <c:v>3.7222771200000002</c:v>
                </c:pt>
                <c:pt idx="725">
                  <c:v>3.7250050699999999</c:v>
                </c:pt>
                <c:pt idx="726">
                  <c:v>3.7297383700000002</c:v>
                </c:pt>
                <c:pt idx="727">
                  <c:v>3.6842806100000001</c:v>
                </c:pt>
                <c:pt idx="728">
                  <c:v>3.7166809299999999</c:v>
                </c:pt>
                <c:pt idx="729">
                  <c:v>3.7008641099999999</c:v>
                </c:pt>
                <c:pt idx="730">
                  <c:v>3.7026948100000001</c:v>
                </c:pt>
                <c:pt idx="731">
                  <c:v>3.6957185199999998</c:v>
                </c:pt>
                <c:pt idx="732">
                  <c:v>3.67915641</c:v>
                </c:pt>
                <c:pt idx="733">
                  <c:v>3.72370424</c:v>
                </c:pt>
                <c:pt idx="734">
                  <c:v>3.71947121</c:v>
                </c:pt>
                <c:pt idx="735">
                  <c:v>3.6953360000000002</c:v>
                </c:pt>
                <c:pt idx="736">
                  <c:v>3.6925159500000002</c:v>
                </c:pt>
                <c:pt idx="737">
                  <c:v>3.6924562600000002</c:v>
                </c:pt>
                <c:pt idx="738">
                  <c:v>3.6916058700000001</c:v>
                </c:pt>
                <c:pt idx="739">
                  <c:v>3.70653085</c:v>
                </c:pt>
                <c:pt idx="741">
                  <c:v>3.70881018</c:v>
                </c:pt>
                <c:pt idx="742">
                  <c:v>3.7117613</c:v>
                </c:pt>
                <c:pt idx="743">
                  <c:v>3.6911876600000002</c:v>
                </c:pt>
                <c:pt idx="744">
                  <c:v>3.6856584099999998</c:v>
                </c:pt>
                <c:pt idx="745">
                  <c:v>3.70305858</c:v>
                </c:pt>
                <c:pt idx="746">
                  <c:v>3.69536314</c:v>
                </c:pt>
                <c:pt idx="747">
                  <c:v>3.7251461699999999</c:v>
                </c:pt>
                <c:pt idx="748">
                  <c:v>3.7195295900000001</c:v>
                </c:pt>
                <c:pt idx="749">
                  <c:v>3.7093316600000001</c:v>
                </c:pt>
                <c:pt idx="750">
                  <c:v>3.7021295799999998</c:v>
                </c:pt>
                <c:pt idx="751">
                  <c:v>3.6783331499999998</c:v>
                </c:pt>
                <c:pt idx="752">
                  <c:v>3.7138357100000001</c:v>
                </c:pt>
                <c:pt idx="753">
                  <c:v>3.70907265</c:v>
                </c:pt>
                <c:pt idx="754">
                  <c:v>3.7022146</c:v>
                </c:pt>
                <c:pt idx="755">
                  <c:v>3.7051259299999999</c:v>
                </c:pt>
                <c:pt idx="756">
                  <c:v>3.7166503400000002</c:v>
                </c:pt>
                <c:pt idx="757">
                  <c:v>3.6896230499999998</c:v>
                </c:pt>
                <c:pt idx="758">
                  <c:v>3.6685812200000001</c:v>
                </c:pt>
                <c:pt idx="759">
                  <c:v>3.7012555100000002</c:v>
                </c:pt>
                <c:pt idx="760">
                  <c:v>3.69622553</c:v>
                </c:pt>
                <c:pt idx="761">
                  <c:v>3.6854873700000002</c:v>
                </c:pt>
                <c:pt idx="762">
                  <c:v>3.7111214100000001</c:v>
                </c:pt>
                <c:pt idx="763">
                  <c:v>3.69895694</c:v>
                </c:pt>
                <c:pt idx="764">
                  <c:v>3.6869552900000002</c:v>
                </c:pt>
                <c:pt idx="765">
                  <c:v>3.6913108399999999</c:v>
                </c:pt>
                <c:pt idx="766">
                  <c:v>3.69098506</c:v>
                </c:pt>
                <c:pt idx="767">
                  <c:v>3.6951840499999999</c:v>
                </c:pt>
                <c:pt idx="768">
                  <c:v>3.7001469299999998</c:v>
                </c:pt>
                <c:pt idx="769">
                  <c:v>3.7029018599999999</c:v>
                </c:pt>
                <c:pt idx="770">
                  <c:v>3.6785045099999998</c:v>
                </c:pt>
                <c:pt idx="771">
                  <c:v>3.6731035300000001</c:v>
                </c:pt>
                <c:pt idx="772">
                  <c:v>3.7180684199999998</c:v>
                </c:pt>
                <c:pt idx="773">
                  <c:v>3.7234230300000002</c:v>
                </c:pt>
                <c:pt idx="775">
                  <c:v>3.6920267099999999</c:v>
                </c:pt>
                <c:pt idx="776">
                  <c:v>3.6903476300000002</c:v>
                </c:pt>
                <c:pt idx="777">
                  <c:v>3.6976120400000001</c:v>
                </c:pt>
                <c:pt idx="778">
                  <c:v>3.6935349099999999</c:v>
                </c:pt>
                <c:pt idx="779">
                  <c:v>3.6894827700000001</c:v>
                </c:pt>
                <c:pt idx="780">
                  <c:v>3.7257836000000002</c:v>
                </c:pt>
                <c:pt idx="781">
                  <c:v>3.7224627799999999</c:v>
                </c:pt>
                <c:pt idx="782">
                  <c:v>3.7226267399999999</c:v>
                </c:pt>
                <c:pt idx="783">
                  <c:v>3.6845439</c:v>
                </c:pt>
                <c:pt idx="784">
                  <c:v>3.6898345400000001</c:v>
                </c:pt>
                <c:pt idx="785">
                  <c:v>3.7117894200000001</c:v>
                </c:pt>
                <c:pt idx="786">
                  <c:v>3.70467565</c:v>
                </c:pt>
                <c:pt idx="787">
                  <c:v>3.7113526299999999</c:v>
                </c:pt>
                <c:pt idx="788">
                  <c:v>3.6860355</c:v>
                </c:pt>
                <c:pt idx="789">
                  <c:v>3.7237190500000001</c:v>
                </c:pt>
                <c:pt idx="790">
                  <c:v>3.7057848899999999</c:v>
                </c:pt>
                <c:pt idx="791">
                  <c:v>3.6839429899999998</c:v>
                </c:pt>
                <c:pt idx="792">
                  <c:v>3.6903637499999999</c:v>
                </c:pt>
                <c:pt idx="793">
                  <c:v>3.7072667799999999</c:v>
                </c:pt>
                <c:pt idx="794">
                  <c:v>3.6986893799999998</c:v>
                </c:pt>
                <c:pt idx="795">
                  <c:v>3.70773975</c:v>
                </c:pt>
                <c:pt idx="796">
                  <c:v>3.70728356</c:v>
                </c:pt>
                <c:pt idx="797">
                  <c:v>3.70334736</c:v>
                </c:pt>
                <c:pt idx="798">
                  <c:v>3.7207978599999998</c:v>
                </c:pt>
                <c:pt idx="799">
                  <c:v>3.6813526799999998</c:v>
                </c:pt>
                <c:pt idx="800">
                  <c:v>3.7051785499999998</c:v>
                </c:pt>
                <c:pt idx="801">
                  <c:v>3.6959610899999999</c:v>
                </c:pt>
                <c:pt idx="802">
                  <c:v>3.71935445</c:v>
                </c:pt>
                <c:pt idx="803">
                  <c:v>3.69010507</c:v>
                </c:pt>
                <c:pt idx="804">
                  <c:v>3.6863634200000002</c:v>
                </c:pt>
                <c:pt idx="805">
                  <c:v>3.7194537799999998</c:v>
                </c:pt>
                <c:pt idx="806">
                  <c:v>3.6825819700000002</c:v>
                </c:pt>
                <c:pt idx="807">
                  <c:v>3.7075397699999999</c:v>
                </c:pt>
                <c:pt idx="808">
                  <c:v>3.7162512099999998</c:v>
                </c:pt>
                <c:pt idx="809">
                  <c:v>3.7147400400000001</c:v>
                </c:pt>
                <c:pt idx="810">
                  <c:v>3.7129277699999998</c:v>
                </c:pt>
                <c:pt idx="811">
                  <c:v>3.6958397299999999</c:v>
                </c:pt>
                <c:pt idx="812">
                  <c:v>3.7098728799999998</c:v>
                </c:pt>
                <c:pt idx="813">
                  <c:v>3.7129346700000001</c:v>
                </c:pt>
                <c:pt idx="814">
                  <c:v>3.70928726</c:v>
                </c:pt>
                <c:pt idx="815">
                  <c:v>3.7089825300000001</c:v>
                </c:pt>
                <c:pt idx="816">
                  <c:v>3.71096468</c:v>
                </c:pt>
                <c:pt idx="817">
                  <c:v>3.7054429899999999</c:v>
                </c:pt>
                <c:pt idx="818">
                  <c:v>3.7110483900000002</c:v>
                </c:pt>
                <c:pt idx="819">
                  <c:v>3.7055807999999999</c:v>
                </c:pt>
                <c:pt idx="820">
                  <c:v>3.7135628899999999</c:v>
                </c:pt>
                <c:pt idx="821">
                  <c:v>3.7103979800000002</c:v>
                </c:pt>
                <c:pt idx="822">
                  <c:v>3.7006199</c:v>
                </c:pt>
                <c:pt idx="823">
                  <c:v>3.6984792099999999</c:v>
                </c:pt>
                <c:pt idx="824">
                  <c:v>3.6851829700000001</c:v>
                </c:pt>
                <c:pt idx="825">
                  <c:v>3.7043038199999998</c:v>
                </c:pt>
                <c:pt idx="826">
                  <c:v>3.7048822000000001</c:v>
                </c:pt>
                <c:pt idx="827">
                  <c:v>3.6881173199999999</c:v>
                </c:pt>
                <c:pt idx="828">
                  <c:v>3.6791522900000002</c:v>
                </c:pt>
                <c:pt idx="829">
                  <c:v>3.7115965200000001</c:v>
                </c:pt>
                <c:pt idx="830">
                  <c:v>3.68988914</c:v>
                </c:pt>
                <c:pt idx="831">
                  <c:v>3.6978592199999998</c:v>
                </c:pt>
                <c:pt idx="832">
                  <c:v>3.6981558899999998</c:v>
                </c:pt>
                <c:pt idx="833">
                  <c:v>3.6950916299999998</c:v>
                </c:pt>
                <c:pt idx="834">
                  <c:v>3.7060118399999999</c:v>
                </c:pt>
                <c:pt idx="835">
                  <c:v>3.6860634600000002</c:v>
                </c:pt>
                <c:pt idx="836">
                  <c:v>3.7100516400000001</c:v>
                </c:pt>
                <c:pt idx="837">
                  <c:v>3.7055822799999998</c:v>
                </c:pt>
                <c:pt idx="838">
                  <c:v>3.7010455000000002</c:v>
                </c:pt>
                <c:pt idx="839">
                  <c:v>3.6986994100000001</c:v>
                </c:pt>
                <c:pt idx="840">
                  <c:v>3.7099452400000001</c:v>
                </c:pt>
                <c:pt idx="841">
                  <c:v>3.7056242199999998</c:v>
                </c:pt>
                <c:pt idx="842">
                  <c:v>3.7209986499999999</c:v>
                </c:pt>
                <c:pt idx="843">
                  <c:v>3.6908789799999999</c:v>
                </c:pt>
                <c:pt idx="844">
                  <c:v>3.7082661699999999</c:v>
                </c:pt>
                <c:pt idx="845">
                  <c:v>3.7087411100000001</c:v>
                </c:pt>
                <c:pt idx="846">
                  <c:v>3.7112000200000002</c:v>
                </c:pt>
                <c:pt idx="847">
                  <c:v>3.6934442999999999</c:v>
                </c:pt>
                <c:pt idx="848">
                  <c:v>3.6794784100000002</c:v>
                </c:pt>
                <c:pt idx="849">
                  <c:v>3.6806720099999999</c:v>
                </c:pt>
                <c:pt idx="850">
                  <c:v>3.69249918</c:v>
                </c:pt>
                <c:pt idx="851">
                  <c:v>3.6985948199999998</c:v>
                </c:pt>
                <c:pt idx="852">
                  <c:v>3.6745854200000001</c:v>
                </c:pt>
                <c:pt idx="853">
                  <c:v>3.6785906900000001</c:v>
                </c:pt>
                <c:pt idx="854">
                  <c:v>3.7007915900000001</c:v>
                </c:pt>
                <c:pt idx="855">
                  <c:v>3.70290103</c:v>
                </c:pt>
                <c:pt idx="856">
                  <c:v>3.69568086</c:v>
                </c:pt>
                <c:pt idx="857">
                  <c:v>3.6942978100000001</c:v>
                </c:pt>
                <c:pt idx="858">
                  <c:v>3.6943788799999999</c:v>
                </c:pt>
                <c:pt idx="859">
                  <c:v>3.6943810199999998</c:v>
                </c:pt>
                <c:pt idx="860">
                  <c:v>3.6982453500000001</c:v>
                </c:pt>
                <c:pt idx="861">
                  <c:v>3.7110141900000002</c:v>
                </c:pt>
                <c:pt idx="862">
                  <c:v>3.6887218499999999</c:v>
                </c:pt>
                <c:pt idx="863">
                  <c:v>3.6935117200000001</c:v>
                </c:pt>
                <c:pt idx="864">
                  <c:v>3.69257269</c:v>
                </c:pt>
                <c:pt idx="865">
                  <c:v>3.6964181100000002</c:v>
                </c:pt>
                <c:pt idx="866">
                  <c:v>3.6899111699999998</c:v>
                </c:pt>
                <c:pt idx="867">
                  <c:v>3.71867591</c:v>
                </c:pt>
                <c:pt idx="868">
                  <c:v>3.7128909299999999</c:v>
                </c:pt>
                <c:pt idx="869">
                  <c:v>3.7159325000000001</c:v>
                </c:pt>
                <c:pt idx="870">
                  <c:v>3.7131103099999998</c:v>
                </c:pt>
                <c:pt idx="871">
                  <c:v>3.69821723</c:v>
                </c:pt>
                <c:pt idx="872">
                  <c:v>3.6994919099999999</c:v>
                </c:pt>
                <c:pt idx="873">
                  <c:v>3.7043681199999998</c:v>
                </c:pt>
                <c:pt idx="874">
                  <c:v>3.7135614100000001</c:v>
                </c:pt>
                <c:pt idx="875">
                  <c:v>3.68340983</c:v>
                </c:pt>
                <c:pt idx="876">
                  <c:v>3.6765800799999999</c:v>
                </c:pt>
                <c:pt idx="877">
                  <c:v>3.6982313699999998</c:v>
                </c:pt>
                <c:pt idx="878">
                  <c:v>3.7117701799999998</c:v>
                </c:pt>
                <c:pt idx="879">
                  <c:v>3.7005373399999999</c:v>
                </c:pt>
                <c:pt idx="880">
                  <c:v>3.6973643699999998</c:v>
                </c:pt>
                <c:pt idx="881">
                  <c:v>3.7099513200000001</c:v>
                </c:pt>
                <c:pt idx="882">
                  <c:v>3.6828390099999999</c:v>
                </c:pt>
                <c:pt idx="883">
                  <c:v>3.70606561</c:v>
                </c:pt>
                <c:pt idx="884">
                  <c:v>3.70387114</c:v>
                </c:pt>
                <c:pt idx="885">
                  <c:v>3.6785148699999999</c:v>
                </c:pt>
                <c:pt idx="886">
                  <c:v>3.6752935600000001</c:v>
                </c:pt>
                <c:pt idx="887">
                  <c:v>3.6753433900000001</c:v>
                </c:pt>
                <c:pt idx="888">
                  <c:v>3.6981507900000001</c:v>
                </c:pt>
                <c:pt idx="889">
                  <c:v>3.6938345400000001</c:v>
                </c:pt>
                <c:pt idx="890">
                  <c:v>3.6879436499999998</c:v>
                </c:pt>
                <c:pt idx="891">
                  <c:v>3.6834514399999998</c:v>
                </c:pt>
                <c:pt idx="892">
                  <c:v>3.7161785200000002</c:v>
                </c:pt>
                <c:pt idx="893">
                  <c:v>3.7012091300000001</c:v>
                </c:pt>
                <c:pt idx="894">
                  <c:v>3.69360628</c:v>
                </c:pt>
                <c:pt idx="895">
                  <c:v>3.7032187599999999</c:v>
                </c:pt>
                <c:pt idx="896">
                  <c:v>3.6934211100000001</c:v>
                </c:pt>
                <c:pt idx="897">
                  <c:v>3.70977157</c:v>
                </c:pt>
                <c:pt idx="898">
                  <c:v>3.7143345000000001</c:v>
                </c:pt>
                <c:pt idx="899">
                  <c:v>3.6884590500000001</c:v>
                </c:pt>
                <c:pt idx="900">
                  <c:v>3.67253074</c:v>
                </c:pt>
                <c:pt idx="901">
                  <c:v>3.6713483199999999</c:v>
                </c:pt>
                <c:pt idx="902">
                  <c:v>3.6736381699999998</c:v>
                </c:pt>
                <c:pt idx="903">
                  <c:v>3.6974286799999998</c:v>
                </c:pt>
                <c:pt idx="904">
                  <c:v>3.7230688000000001</c:v>
                </c:pt>
                <c:pt idx="905">
                  <c:v>3.7147948099999999</c:v>
                </c:pt>
                <c:pt idx="906">
                  <c:v>3.7225004400000001</c:v>
                </c:pt>
                <c:pt idx="907">
                  <c:v>3.71611175</c:v>
                </c:pt>
                <c:pt idx="908">
                  <c:v>3.7063211699999998</c:v>
                </c:pt>
                <c:pt idx="909">
                  <c:v>3.7087427499999999</c:v>
                </c:pt>
                <c:pt idx="910">
                  <c:v>3.6936411499999999</c:v>
                </c:pt>
                <c:pt idx="911">
                  <c:v>3.69129555</c:v>
                </c:pt>
                <c:pt idx="912">
                  <c:v>3.7109352499999999</c:v>
                </c:pt>
                <c:pt idx="913">
                  <c:v>3.69542547</c:v>
                </c:pt>
                <c:pt idx="914">
                  <c:v>3.6980848499999999</c:v>
                </c:pt>
                <c:pt idx="915">
                  <c:v>3.6968590099999998</c:v>
                </c:pt>
                <c:pt idx="916">
                  <c:v>3.7045781299999998</c:v>
                </c:pt>
                <c:pt idx="917">
                  <c:v>3.7085789600000001</c:v>
                </c:pt>
                <c:pt idx="918">
                  <c:v>3.6820238199999999</c:v>
                </c:pt>
                <c:pt idx="919">
                  <c:v>3.7163788200000001</c:v>
                </c:pt>
                <c:pt idx="920">
                  <c:v>3.7335647199999999</c:v>
                </c:pt>
                <c:pt idx="921">
                  <c:v>3.6975822800000002</c:v>
                </c:pt>
                <c:pt idx="922">
                  <c:v>3.6850532199999999</c:v>
                </c:pt>
                <c:pt idx="923">
                  <c:v>3.6904543699999999</c:v>
                </c:pt>
                <c:pt idx="924">
                  <c:v>3.6953891200000002</c:v>
                </c:pt>
                <c:pt idx="925">
                  <c:v>3.69040832</c:v>
                </c:pt>
                <c:pt idx="926">
                  <c:v>3.7080273799999999</c:v>
                </c:pt>
                <c:pt idx="927">
                  <c:v>3.7070569400000002</c:v>
                </c:pt>
                <c:pt idx="928">
                  <c:v>3.7119729499999998</c:v>
                </c:pt>
                <c:pt idx="929">
                  <c:v>3.6817263200000001</c:v>
                </c:pt>
                <c:pt idx="930">
                  <c:v>3.7154251600000001</c:v>
                </c:pt>
                <c:pt idx="931">
                  <c:v>3.71554406</c:v>
                </c:pt>
                <c:pt idx="932">
                  <c:v>3.71992806</c:v>
                </c:pt>
                <c:pt idx="933">
                  <c:v>3.69385757</c:v>
                </c:pt>
                <c:pt idx="934">
                  <c:v>3.6899416</c:v>
                </c:pt>
                <c:pt idx="935">
                  <c:v>3.7047981700000001</c:v>
                </c:pt>
                <c:pt idx="936">
                  <c:v>3.71111236</c:v>
                </c:pt>
                <c:pt idx="937">
                  <c:v>3.7040413499999998</c:v>
                </c:pt>
                <c:pt idx="938">
                  <c:v>3.70329671</c:v>
                </c:pt>
                <c:pt idx="939">
                  <c:v>3.7194878199999999</c:v>
                </c:pt>
                <c:pt idx="940">
                  <c:v>3.6982256200000001</c:v>
                </c:pt>
                <c:pt idx="941">
                  <c:v>3.6912248299999999</c:v>
                </c:pt>
                <c:pt idx="942">
                  <c:v>3.7407352199999999</c:v>
                </c:pt>
                <c:pt idx="943">
                  <c:v>3.7316361699999998</c:v>
                </c:pt>
                <c:pt idx="944">
                  <c:v>3.7177110600000001</c:v>
                </c:pt>
                <c:pt idx="945">
                  <c:v>3.71837134</c:v>
                </c:pt>
                <c:pt idx="946">
                  <c:v>3.7192995199999999</c:v>
                </c:pt>
                <c:pt idx="947">
                  <c:v>3.7199127700000001</c:v>
                </c:pt>
                <c:pt idx="948">
                  <c:v>3.7164847299999999</c:v>
                </c:pt>
                <c:pt idx="949">
                  <c:v>3.7135855800000002</c:v>
                </c:pt>
                <c:pt idx="950">
                  <c:v>3.6904808400000002</c:v>
                </c:pt>
                <c:pt idx="951">
                  <c:v>3.6996657399999999</c:v>
                </c:pt>
                <c:pt idx="952">
                  <c:v>3.71736588</c:v>
                </c:pt>
                <c:pt idx="953">
                  <c:v>3.7233282999999999</c:v>
                </c:pt>
                <c:pt idx="954">
                  <c:v>3.71767636</c:v>
                </c:pt>
                <c:pt idx="955">
                  <c:v>3.6974433100000001</c:v>
                </c:pt>
                <c:pt idx="956">
                  <c:v>3.6890280600000001</c:v>
                </c:pt>
                <c:pt idx="957">
                  <c:v>3.7094288500000001</c:v>
                </c:pt>
                <c:pt idx="958">
                  <c:v>3.7133890599999999</c:v>
                </c:pt>
                <c:pt idx="959">
                  <c:v>3.7017383499999998</c:v>
                </c:pt>
                <c:pt idx="960">
                  <c:v>3.6926794200000002</c:v>
                </c:pt>
                <c:pt idx="961">
                  <c:v>3.6949373699999999</c:v>
                </c:pt>
                <c:pt idx="962">
                  <c:v>3.7065808499999999</c:v>
                </c:pt>
                <c:pt idx="963">
                  <c:v>3.7212165599999998</c:v>
                </c:pt>
                <c:pt idx="964">
                  <c:v>3.6887572</c:v>
                </c:pt>
                <c:pt idx="965">
                  <c:v>3.6828159899999999</c:v>
                </c:pt>
                <c:pt idx="966">
                  <c:v>3.7106915300000001</c:v>
                </c:pt>
                <c:pt idx="967">
                  <c:v>3.7051545400000001</c:v>
                </c:pt>
                <c:pt idx="968">
                  <c:v>3.7229641999999998</c:v>
                </c:pt>
                <c:pt idx="969">
                  <c:v>3.7230464300000001</c:v>
                </c:pt>
                <c:pt idx="970">
                  <c:v>3.7180381599999999</c:v>
                </c:pt>
                <c:pt idx="971">
                  <c:v>3.6876070200000002</c:v>
                </c:pt>
                <c:pt idx="972">
                  <c:v>3.6874042400000002</c:v>
                </c:pt>
                <c:pt idx="973">
                  <c:v>3.6957351300000001</c:v>
                </c:pt>
                <c:pt idx="974">
                  <c:v>3.6804161199999998</c:v>
                </c:pt>
                <c:pt idx="975">
                  <c:v>3.7275409499999999</c:v>
                </c:pt>
                <c:pt idx="976">
                  <c:v>3.7007973399999998</c:v>
                </c:pt>
                <c:pt idx="977">
                  <c:v>3.7169646099999998</c:v>
                </c:pt>
                <c:pt idx="978">
                  <c:v>3.7084628500000001</c:v>
                </c:pt>
                <c:pt idx="979">
                  <c:v>3.70300612</c:v>
                </c:pt>
                <c:pt idx="980">
                  <c:v>3.6847474999999998</c:v>
                </c:pt>
                <c:pt idx="981">
                  <c:v>3.7009821899999999</c:v>
                </c:pt>
                <c:pt idx="982">
                  <c:v>3.7065602900000001</c:v>
                </c:pt>
                <c:pt idx="983">
                  <c:v>3.7004526499999999</c:v>
                </c:pt>
                <c:pt idx="984">
                  <c:v>3.71158287</c:v>
                </c:pt>
                <c:pt idx="985">
                  <c:v>3.7073927499999999</c:v>
                </c:pt>
                <c:pt idx="986">
                  <c:v>3.7125763300000001</c:v>
                </c:pt>
                <c:pt idx="987">
                  <c:v>3.7292392599999999</c:v>
                </c:pt>
                <c:pt idx="988">
                  <c:v>3.7039969500000001</c:v>
                </c:pt>
                <c:pt idx="989">
                  <c:v>3.7163413300000001</c:v>
                </c:pt>
                <c:pt idx="990">
                  <c:v>3.6922480599999998</c:v>
                </c:pt>
                <c:pt idx="991">
                  <c:v>3.7015817900000001</c:v>
                </c:pt>
                <c:pt idx="992">
                  <c:v>3.71176656</c:v>
                </c:pt>
                <c:pt idx="993">
                  <c:v>3.7138666300000001</c:v>
                </c:pt>
                <c:pt idx="994">
                  <c:v>3.7064144200000002</c:v>
                </c:pt>
                <c:pt idx="995">
                  <c:v>3.6933727599999999</c:v>
                </c:pt>
                <c:pt idx="996">
                  <c:v>3.6771305000000001</c:v>
                </c:pt>
                <c:pt idx="997">
                  <c:v>3.7332507700000002</c:v>
                </c:pt>
                <c:pt idx="998">
                  <c:v>3.6919109300000001</c:v>
                </c:pt>
                <c:pt idx="999">
                  <c:v>3.6964214000000002</c:v>
                </c:pt>
                <c:pt idx="1000">
                  <c:v>3.7244972399999998</c:v>
                </c:pt>
                <c:pt idx="1001">
                  <c:v>3.7084982100000001</c:v>
                </c:pt>
                <c:pt idx="1002">
                  <c:v>3.7038790399999999</c:v>
                </c:pt>
                <c:pt idx="1003">
                  <c:v>3.71624759</c:v>
                </c:pt>
                <c:pt idx="1004">
                  <c:v>3.70882449</c:v>
                </c:pt>
                <c:pt idx="1005">
                  <c:v>3.7002030100000001</c:v>
                </c:pt>
                <c:pt idx="1006">
                  <c:v>3.7244983899999999</c:v>
                </c:pt>
                <c:pt idx="1007">
                  <c:v>3.70581038</c:v>
                </c:pt>
                <c:pt idx="1008">
                  <c:v>3.7189990599999998</c:v>
                </c:pt>
                <c:pt idx="1009">
                  <c:v>3.7261294399999998</c:v>
                </c:pt>
                <c:pt idx="1010">
                  <c:v>3.7136280099999999</c:v>
                </c:pt>
                <c:pt idx="1011">
                  <c:v>3.7079170299999999</c:v>
                </c:pt>
                <c:pt idx="1012">
                  <c:v>3.7096701099999998</c:v>
                </c:pt>
                <c:pt idx="1013">
                  <c:v>3.7214293600000001</c:v>
                </c:pt>
                <c:pt idx="1014">
                  <c:v>3.7119573300000002</c:v>
                </c:pt>
                <c:pt idx="1015">
                  <c:v>3.72264368</c:v>
                </c:pt>
                <c:pt idx="1016">
                  <c:v>3.72723161</c:v>
                </c:pt>
                <c:pt idx="1017">
                  <c:v>3.7242092800000002</c:v>
                </c:pt>
                <c:pt idx="1018">
                  <c:v>3.7224614699999998</c:v>
                </c:pt>
                <c:pt idx="1019">
                  <c:v>3.6988122200000002</c:v>
                </c:pt>
                <c:pt idx="1020">
                  <c:v>3.69479873</c:v>
                </c:pt>
                <c:pt idx="1021">
                  <c:v>3.7209374799999999</c:v>
                </c:pt>
                <c:pt idx="1022">
                  <c:v>3.7007861599999998</c:v>
                </c:pt>
                <c:pt idx="1023">
                  <c:v>3.7010055400000001</c:v>
                </c:pt>
                <c:pt idx="1024">
                  <c:v>3.7228142200000001</c:v>
                </c:pt>
                <c:pt idx="1025">
                  <c:v>3.6932994099999998</c:v>
                </c:pt>
                <c:pt idx="1026">
                  <c:v>3.6868982199999998</c:v>
                </c:pt>
                <c:pt idx="1027">
                  <c:v>3.6897837199999999</c:v>
                </c:pt>
                <c:pt idx="1028">
                  <c:v>3.6947712699999999</c:v>
                </c:pt>
                <c:pt idx="1029">
                  <c:v>3.7106694899999999</c:v>
                </c:pt>
                <c:pt idx="1030">
                  <c:v>3.71915891</c:v>
                </c:pt>
                <c:pt idx="1031">
                  <c:v>3.7002008700000002</c:v>
                </c:pt>
                <c:pt idx="1032">
                  <c:v>3.67981406</c:v>
                </c:pt>
                <c:pt idx="1033">
                  <c:v>3.7174426700000001</c:v>
                </c:pt>
                <c:pt idx="1034">
                  <c:v>3.7114945499999998</c:v>
                </c:pt>
                <c:pt idx="1035">
                  <c:v>3.6994560600000002</c:v>
                </c:pt>
                <c:pt idx="1036">
                  <c:v>3.7109250500000002</c:v>
                </c:pt>
                <c:pt idx="1037">
                  <c:v>3.6963138500000001</c:v>
                </c:pt>
                <c:pt idx="1038">
                  <c:v>3.6995397699999999</c:v>
                </c:pt>
                <c:pt idx="1039">
                  <c:v>3.7170068700000001</c:v>
                </c:pt>
                <c:pt idx="1040">
                  <c:v>3.7141361700000002</c:v>
                </c:pt>
                <c:pt idx="1041">
                  <c:v>3.7259690999999999</c:v>
                </c:pt>
                <c:pt idx="1042">
                  <c:v>3.6813585999999998</c:v>
                </c:pt>
                <c:pt idx="1043">
                  <c:v>3.7093083099999999</c:v>
                </c:pt>
                <c:pt idx="1044">
                  <c:v>3.7044031500000001</c:v>
                </c:pt>
                <c:pt idx="1045">
                  <c:v>3.70919862</c:v>
                </c:pt>
                <c:pt idx="1046">
                  <c:v>3.7025178599999999</c:v>
                </c:pt>
                <c:pt idx="1047">
                  <c:v>3.7027222700000002</c:v>
                </c:pt>
                <c:pt idx="1048">
                  <c:v>3.6945143900000001</c:v>
                </c:pt>
                <c:pt idx="1049">
                  <c:v>3.7121941399999998</c:v>
                </c:pt>
                <c:pt idx="1050">
                  <c:v>3.70673181</c:v>
                </c:pt>
                <c:pt idx="1051">
                  <c:v>3.7069079399999998</c:v>
                </c:pt>
                <c:pt idx="1052">
                  <c:v>3.6862436999999999</c:v>
                </c:pt>
                <c:pt idx="1053">
                  <c:v>3.6835765899999999</c:v>
                </c:pt>
                <c:pt idx="1054">
                  <c:v>3.68555513</c:v>
                </c:pt>
                <c:pt idx="1055">
                  <c:v>3.6882784800000001</c:v>
                </c:pt>
                <c:pt idx="1056">
                  <c:v>3.6865364199999999</c:v>
                </c:pt>
                <c:pt idx="1057">
                  <c:v>3.68529398</c:v>
                </c:pt>
                <c:pt idx="1058">
                  <c:v>3.7185162300000001</c:v>
                </c:pt>
                <c:pt idx="1059">
                  <c:v>3.7075812199999998</c:v>
                </c:pt>
                <c:pt idx="1060">
                  <c:v>3.7053849400000001</c:v>
                </c:pt>
                <c:pt idx="1061">
                  <c:v>3.6764787700000001</c:v>
                </c:pt>
                <c:pt idx="1062">
                  <c:v>3.68926241</c:v>
                </c:pt>
                <c:pt idx="1063">
                  <c:v>3.7044107199999998</c:v>
                </c:pt>
                <c:pt idx="1064">
                  <c:v>3.6987630500000002</c:v>
                </c:pt>
                <c:pt idx="1065">
                  <c:v>3.7174303399999999</c:v>
                </c:pt>
                <c:pt idx="1066">
                  <c:v>3.6885256499999999</c:v>
                </c:pt>
                <c:pt idx="1067">
                  <c:v>3.6923151600000002</c:v>
                </c:pt>
                <c:pt idx="1068">
                  <c:v>3.7135255599999999</c:v>
                </c:pt>
                <c:pt idx="1069">
                  <c:v>3.7272301300000001</c:v>
                </c:pt>
                <c:pt idx="1070">
                  <c:v>3.7067420100000001</c:v>
                </c:pt>
                <c:pt idx="1071">
                  <c:v>3.69311934</c:v>
                </c:pt>
                <c:pt idx="1072">
                  <c:v>3.6777346999999998</c:v>
                </c:pt>
                <c:pt idx="1073">
                  <c:v>3.7041740700000001</c:v>
                </c:pt>
                <c:pt idx="1074">
                  <c:v>3.6986559899999998</c:v>
                </c:pt>
                <c:pt idx="1075">
                  <c:v>3.7024594799999999</c:v>
                </c:pt>
                <c:pt idx="1076">
                  <c:v>3.7035006300000002</c:v>
                </c:pt>
                <c:pt idx="1077">
                  <c:v>3.6939779499999998</c:v>
                </c:pt>
                <c:pt idx="1078">
                  <c:v>3.7117838299999999</c:v>
                </c:pt>
                <c:pt idx="1079">
                  <c:v>3.7111853799999999</c:v>
                </c:pt>
                <c:pt idx="1080">
                  <c:v>3.7078989400000002</c:v>
                </c:pt>
                <c:pt idx="1081">
                  <c:v>3.7196493099999999</c:v>
                </c:pt>
                <c:pt idx="1082">
                  <c:v>3.70301122</c:v>
                </c:pt>
                <c:pt idx="1083">
                  <c:v>3.6981864799999999</c:v>
                </c:pt>
                <c:pt idx="1084">
                  <c:v>3.7013002400000001</c:v>
                </c:pt>
                <c:pt idx="1085">
                  <c:v>3.6723412899999999</c:v>
                </c:pt>
                <c:pt idx="1086">
                  <c:v>3.6775487099999999</c:v>
                </c:pt>
                <c:pt idx="1087">
                  <c:v>3.7317371399999999</c:v>
                </c:pt>
                <c:pt idx="1088">
                  <c:v>3.7124077600000001</c:v>
                </c:pt>
                <c:pt idx="1089">
                  <c:v>3.7085403100000001</c:v>
                </c:pt>
                <c:pt idx="1090">
                  <c:v>3.7081892000000001</c:v>
                </c:pt>
                <c:pt idx="1091">
                  <c:v>3.7129895999999998</c:v>
                </c:pt>
                <c:pt idx="1092">
                  <c:v>3.6969274200000002</c:v>
                </c:pt>
                <c:pt idx="1093">
                  <c:v>3.6953957000000002</c:v>
                </c:pt>
                <c:pt idx="1094">
                  <c:v>3.6936026599999998</c:v>
                </c:pt>
                <c:pt idx="1095">
                  <c:v>3.6786893599999999</c:v>
                </c:pt>
                <c:pt idx="1096">
                  <c:v>3.6915779099999999</c:v>
                </c:pt>
                <c:pt idx="1097">
                  <c:v>3.6979674299999998</c:v>
                </c:pt>
                <c:pt idx="1098">
                  <c:v>3.72337221</c:v>
                </c:pt>
                <c:pt idx="1099">
                  <c:v>3.69732671</c:v>
                </c:pt>
                <c:pt idx="1100">
                  <c:v>3.69199053</c:v>
                </c:pt>
                <c:pt idx="1101">
                  <c:v>3.6904734399999999</c:v>
                </c:pt>
                <c:pt idx="1102">
                  <c:v>3.7117182099999999</c:v>
                </c:pt>
                <c:pt idx="1103">
                  <c:v>3.71475731</c:v>
                </c:pt>
                <c:pt idx="1104">
                  <c:v>3.7012315</c:v>
                </c:pt>
                <c:pt idx="1105">
                  <c:v>3.7081436499999998</c:v>
                </c:pt>
                <c:pt idx="1106">
                  <c:v>3.6942506100000001</c:v>
                </c:pt>
                <c:pt idx="1107">
                  <c:v>3.7380819299999999</c:v>
                </c:pt>
                <c:pt idx="1108">
                  <c:v>3.7337679800000001</c:v>
                </c:pt>
                <c:pt idx="1109">
                  <c:v>3.69549174</c:v>
                </c:pt>
                <c:pt idx="1110">
                  <c:v>3.6997788800000002</c:v>
                </c:pt>
                <c:pt idx="1111">
                  <c:v>3.6934630400000001</c:v>
                </c:pt>
                <c:pt idx="1112">
                  <c:v>3.70544677</c:v>
                </c:pt>
                <c:pt idx="1113">
                  <c:v>3.70231887</c:v>
                </c:pt>
                <c:pt idx="1114">
                  <c:v>3.69060385</c:v>
                </c:pt>
                <c:pt idx="1115">
                  <c:v>3.7263609899999999</c:v>
                </c:pt>
                <c:pt idx="1116">
                  <c:v>3.7144410699999999</c:v>
                </c:pt>
                <c:pt idx="1117">
                  <c:v>3.7003112200000001</c:v>
                </c:pt>
                <c:pt idx="1118">
                  <c:v>3.7118884200000002</c:v>
                </c:pt>
                <c:pt idx="1119">
                  <c:v>3.69592097</c:v>
                </c:pt>
                <c:pt idx="1120">
                  <c:v>3.7163451099999998</c:v>
                </c:pt>
                <c:pt idx="1121">
                  <c:v>3.6907687999999998</c:v>
                </c:pt>
                <c:pt idx="1122">
                  <c:v>3.7229494000000001</c:v>
                </c:pt>
                <c:pt idx="1123">
                  <c:v>3.7025364399999998</c:v>
                </c:pt>
                <c:pt idx="1124">
                  <c:v>3.6733079399999999</c:v>
                </c:pt>
                <c:pt idx="1125">
                  <c:v>3.6996211699999999</c:v>
                </c:pt>
                <c:pt idx="1126">
                  <c:v>3.6953955399999998</c:v>
                </c:pt>
                <c:pt idx="1127">
                  <c:v>3.6978528000000002</c:v>
                </c:pt>
                <c:pt idx="1128">
                  <c:v>3.6967521099999998</c:v>
                </c:pt>
                <c:pt idx="1129">
                  <c:v>3.6973781899999998</c:v>
                </c:pt>
                <c:pt idx="1130">
                  <c:v>3.6886603400000002</c:v>
                </c:pt>
                <c:pt idx="1131">
                  <c:v>3.7067025400000002</c:v>
                </c:pt>
                <c:pt idx="1132">
                  <c:v>3.7066232700000001</c:v>
                </c:pt>
                <c:pt idx="1133">
                  <c:v>3.7165755100000002</c:v>
                </c:pt>
                <c:pt idx="1134">
                  <c:v>3.7167648</c:v>
                </c:pt>
                <c:pt idx="1135">
                  <c:v>3.6969377799999998</c:v>
                </c:pt>
                <c:pt idx="1136">
                  <c:v>3.6680482300000001</c:v>
                </c:pt>
                <c:pt idx="1137">
                  <c:v>3.67495116</c:v>
                </c:pt>
                <c:pt idx="1138">
                  <c:v>3.7256857499999998</c:v>
                </c:pt>
                <c:pt idx="1139">
                  <c:v>3.70820186</c:v>
                </c:pt>
                <c:pt idx="1140">
                  <c:v>3.7056730600000001</c:v>
                </c:pt>
                <c:pt idx="1141">
                  <c:v>3.70892497</c:v>
                </c:pt>
                <c:pt idx="1142">
                  <c:v>3.70856662</c:v>
                </c:pt>
                <c:pt idx="1143">
                  <c:v>3.6919513899999998</c:v>
                </c:pt>
                <c:pt idx="1144">
                  <c:v>3.6918505800000001</c:v>
                </c:pt>
                <c:pt idx="1145">
                  <c:v>3.6748243700000001</c:v>
                </c:pt>
                <c:pt idx="1146">
                  <c:v>3.6750603599999998</c:v>
                </c:pt>
                <c:pt idx="1147">
                  <c:v>3.69593938</c:v>
                </c:pt>
                <c:pt idx="1148">
                  <c:v>3.6957454900000002</c:v>
                </c:pt>
                <c:pt idx="1149">
                  <c:v>3.7191991999999998</c:v>
                </c:pt>
                <c:pt idx="1150">
                  <c:v>3.7077113000000002</c:v>
                </c:pt>
                <c:pt idx="1151">
                  <c:v>3.7075506300000001</c:v>
                </c:pt>
                <c:pt idx="1152">
                  <c:v>3.7131653999999998</c:v>
                </c:pt>
                <c:pt idx="1153">
                  <c:v>3.7131275800000001</c:v>
                </c:pt>
                <c:pt idx="1154">
                  <c:v>3.6966753099999998</c:v>
                </c:pt>
                <c:pt idx="1155">
                  <c:v>3.6897883299999998</c:v>
                </c:pt>
                <c:pt idx="1156">
                  <c:v>3.7186073400000001</c:v>
                </c:pt>
                <c:pt idx="1157">
                  <c:v>3.6831606899999998</c:v>
                </c:pt>
                <c:pt idx="1158">
                  <c:v>3.7298056399999999</c:v>
                </c:pt>
                <c:pt idx="1159">
                  <c:v>3.6899787700000002</c:v>
                </c:pt>
                <c:pt idx="1160">
                  <c:v>3.7131658999999999</c:v>
                </c:pt>
                <c:pt idx="1161">
                  <c:v>3.6990793000000002</c:v>
                </c:pt>
                <c:pt idx="1162">
                  <c:v>3.7081563100000001</c:v>
                </c:pt>
                <c:pt idx="1163">
                  <c:v>3.71573055</c:v>
                </c:pt>
                <c:pt idx="1164">
                  <c:v>3.6839688100000001</c:v>
                </c:pt>
                <c:pt idx="1165">
                  <c:v>3.6959709599999999</c:v>
                </c:pt>
                <c:pt idx="1166">
                  <c:v>3.72424299</c:v>
                </c:pt>
                <c:pt idx="1167">
                  <c:v>3.6991916200000001</c:v>
                </c:pt>
                <c:pt idx="1168">
                  <c:v>3.69680688</c:v>
                </c:pt>
                <c:pt idx="1169">
                  <c:v>3.7055316299999999</c:v>
                </c:pt>
                <c:pt idx="1170">
                  <c:v>3.71714666</c:v>
                </c:pt>
                <c:pt idx="1171">
                  <c:v>3.7186916999999999</c:v>
                </c:pt>
                <c:pt idx="1172">
                  <c:v>3.6908334300000001</c:v>
                </c:pt>
                <c:pt idx="1173">
                  <c:v>3.69578644</c:v>
                </c:pt>
                <c:pt idx="1174">
                  <c:v>3.70472877</c:v>
                </c:pt>
                <c:pt idx="1175">
                  <c:v>3.7267487699999999</c:v>
                </c:pt>
                <c:pt idx="1176">
                  <c:v>3.7079676799999999</c:v>
                </c:pt>
                <c:pt idx="1177">
                  <c:v>3.7086764799999998</c:v>
                </c:pt>
                <c:pt idx="1178">
                  <c:v>3.71426181</c:v>
                </c:pt>
                <c:pt idx="1179">
                  <c:v>3.7026749099999998</c:v>
                </c:pt>
                <c:pt idx="1180">
                  <c:v>3.69146033</c:v>
                </c:pt>
                <c:pt idx="1181">
                  <c:v>3.6999693200000001</c:v>
                </c:pt>
                <c:pt idx="1182">
                  <c:v>3.69758655</c:v>
                </c:pt>
                <c:pt idx="1183">
                  <c:v>3.7075361600000001</c:v>
                </c:pt>
                <c:pt idx="1184">
                  <c:v>3.7010367899999999</c:v>
                </c:pt>
                <c:pt idx="1185">
                  <c:v>3.7164945999999999</c:v>
                </c:pt>
                <c:pt idx="1186">
                  <c:v>3.7064576699999998</c:v>
                </c:pt>
                <c:pt idx="1187">
                  <c:v>3.7206901399999999</c:v>
                </c:pt>
                <c:pt idx="1188">
                  <c:v>3.68568242</c:v>
                </c:pt>
                <c:pt idx="1189">
                  <c:v>3.7179986899999999</c:v>
                </c:pt>
                <c:pt idx="1190">
                  <c:v>3.6936952500000002</c:v>
                </c:pt>
                <c:pt idx="1191">
                  <c:v>3.69209364</c:v>
                </c:pt>
                <c:pt idx="1192">
                  <c:v>3.7172606199999998</c:v>
                </c:pt>
                <c:pt idx="1193">
                  <c:v>3.70833244</c:v>
                </c:pt>
                <c:pt idx="1194">
                  <c:v>3.7059662800000002</c:v>
                </c:pt>
                <c:pt idx="1195">
                  <c:v>3.6830379999999998</c:v>
                </c:pt>
                <c:pt idx="1196">
                  <c:v>3.67961063</c:v>
                </c:pt>
                <c:pt idx="1200">
                  <c:v>3.70631377</c:v>
                </c:pt>
                <c:pt idx="1201">
                  <c:v>3.6938054400000002</c:v>
                </c:pt>
                <c:pt idx="1202">
                  <c:v>3.6893395299999998</c:v>
                </c:pt>
                <c:pt idx="1206">
                  <c:v>3.68766836</c:v>
                </c:pt>
                <c:pt idx="1212">
                  <c:v>3.7140126699999998</c:v>
                </c:pt>
                <c:pt idx="1216">
                  <c:v>3.7115045900000001</c:v>
                </c:pt>
                <c:pt idx="1217">
                  <c:v>3.6987709500000001</c:v>
                </c:pt>
                <c:pt idx="1219">
                  <c:v>3.7247629999999998</c:v>
                </c:pt>
                <c:pt idx="1220">
                  <c:v>3.6738152799999999</c:v>
                </c:pt>
                <c:pt idx="1221">
                  <c:v>3.68596857</c:v>
                </c:pt>
                <c:pt idx="1222">
                  <c:v>3.7164850600000001</c:v>
                </c:pt>
                <c:pt idx="1223">
                  <c:v>3.7076647600000001</c:v>
                </c:pt>
                <c:pt idx="1224">
                  <c:v>3.7119328199999999</c:v>
                </c:pt>
                <c:pt idx="1225">
                  <c:v>3.7053625700000001</c:v>
                </c:pt>
                <c:pt idx="1226">
                  <c:v>3.6843324200000001</c:v>
                </c:pt>
                <c:pt idx="1227">
                  <c:v>3.7029891799999999</c:v>
                </c:pt>
                <c:pt idx="1228">
                  <c:v>3.7155937200000002</c:v>
                </c:pt>
                <c:pt idx="1229">
                  <c:v>3.6662402200000002</c:v>
                </c:pt>
                <c:pt idx="1230">
                  <c:v>3.7174201400000002</c:v>
                </c:pt>
                <c:pt idx="1231">
                  <c:v>3.7219187699999998</c:v>
                </c:pt>
                <c:pt idx="1232">
                  <c:v>3.7044133499999998</c:v>
                </c:pt>
                <c:pt idx="1233">
                  <c:v>3.70961271</c:v>
                </c:pt>
                <c:pt idx="1234">
                  <c:v>3.6867483999999999</c:v>
                </c:pt>
                <c:pt idx="1235">
                  <c:v>3.6896906399999998</c:v>
                </c:pt>
                <c:pt idx="1236">
                  <c:v>3.71459187</c:v>
                </c:pt>
                <c:pt idx="1237">
                  <c:v>3.7038348000000001</c:v>
                </c:pt>
                <c:pt idx="1238">
                  <c:v>3.6983560299999998</c:v>
                </c:pt>
                <c:pt idx="1239">
                  <c:v>3.6994644499999998</c:v>
                </c:pt>
                <c:pt idx="1240">
                  <c:v>3.7254583100000001</c:v>
                </c:pt>
                <c:pt idx="1241">
                  <c:v>3.70213254</c:v>
                </c:pt>
                <c:pt idx="1242">
                  <c:v>3.6976154999999999</c:v>
                </c:pt>
                <c:pt idx="1243">
                  <c:v>3.6978679300000001</c:v>
                </c:pt>
                <c:pt idx="1244">
                  <c:v>3.6979888000000001</c:v>
                </c:pt>
                <c:pt idx="1245">
                  <c:v>3.7225573500000002</c:v>
                </c:pt>
                <c:pt idx="1246">
                  <c:v>3.6903514199999998</c:v>
                </c:pt>
                <c:pt idx="1247">
                  <c:v>3.68514301</c:v>
                </c:pt>
                <c:pt idx="1248">
                  <c:v>3.6899595199999999</c:v>
                </c:pt>
                <c:pt idx="1249">
                  <c:v>3.69241251</c:v>
                </c:pt>
                <c:pt idx="1250">
                  <c:v>3.696377</c:v>
                </c:pt>
                <c:pt idx="1251">
                  <c:v>3.6943050500000001</c:v>
                </c:pt>
                <c:pt idx="1252">
                  <c:v>3.69153581</c:v>
                </c:pt>
                <c:pt idx="1253">
                  <c:v>3.7018347199999999</c:v>
                </c:pt>
                <c:pt idx="1254">
                  <c:v>3.6976592400000001</c:v>
                </c:pt>
                <c:pt idx="1255">
                  <c:v>3.7047244899999998</c:v>
                </c:pt>
                <c:pt idx="1256">
                  <c:v>3.6949118799999998</c:v>
                </c:pt>
                <c:pt idx="1257">
                  <c:v>3.7080762200000001</c:v>
                </c:pt>
                <c:pt idx="1258">
                  <c:v>3.69837544</c:v>
                </c:pt>
                <c:pt idx="1259">
                  <c:v>3.6962120500000002</c:v>
                </c:pt>
                <c:pt idx="1260">
                  <c:v>3.6784120900000001</c:v>
                </c:pt>
                <c:pt idx="1261">
                  <c:v>3.6900026100000001</c:v>
                </c:pt>
                <c:pt idx="1262">
                  <c:v>3.68999488</c:v>
                </c:pt>
                <c:pt idx="1263">
                  <c:v>3.68861873</c:v>
                </c:pt>
                <c:pt idx="1264">
                  <c:v>3.6883759999999999</c:v>
                </c:pt>
                <c:pt idx="1265">
                  <c:v>3.6754167299999998</c:v>
                </c:pt>
                <c:pt idx="1266">
                  <c:v>3.6756431799999998</c:v>
                </c:pt>
                <c:pt idx="1267">
                  <c:v>3.68668986</c:v>
                </c:pt>
                <c:pt idx="1268">
                  <c:v>3.6865765499999998</c:v>
                </c:pt>
                <c:pt idx="1269">
                  <c:v>3.6872766299999999</c:v>
                </c:pt>
                <c:pt idx="1270">
                  <c:v>3.7065895599999998</c:v>
                </c:pt>
                <c:pt idx="1271">
                  <c:v>3.7068099299999999</c:v>
                </c:pt>
                <c:pt idx="1272">
                  <c:v>3.70671668</c:v>
                </c:pt>
                <c:pt idx="1325">
                  <c:v>3.1557477700000001</c:v>
                </c:pt>
                <c:pt idx="1326">
                  <c:v>3.2126281200000002</c:v>
                </c:pt>
                <c:pt idx="1327">
                  <c:v>3.2285483699999999</c:v>
                </c:pt>
                <c:pt idx="1328">
                  <c:v>3.2128231600000001</c:v>
                </c:pt>
                <c:pt idx="1329">
                  <c:v>3.1779563899999999</c:v>
                </c:pt>
                <c:pt idx="1331">
                  <c:v>3.6921704399999999</c:v>
                </c:pt>
                <c:pt idx="1332">
                  <c:v>3.6930621100000001</c:v>
                </c:pt>
                <c:pt idx="1333">
                  <c:v>3.6919153699999998</c:v>
                </c:pt>
                <c:pt idx="1334">
                  <c:v>3.6789603799999999</c:v>
                </c:pt>
                <c:pt idx="1337">
                  <c:v>3.6871779600000001</c:v>
                </c:pt>
                <c:pt idx="1338">
                  <c:v>3.6936281499999999</c:v>
                </c:pt>
                <c:pt idx="1339">
                  <c:v>3.6788400000000001</c:v>
                </c:pt>
                <c:pt idx="1340">
                  <c:v>3.6933647000000001</c:v>
                </c:pt>
                <c:pt idx="1345">
                  <c:v>3.6878354400000002</c:v>
                </c:pt>
                <c:pt idx="1346">
                  <c:v>3.6890134200000002</c:v>
                </c:pt>
                <c:pt idx="1347">
                  <c:v>3.7055513699999998</c:v>
                </c:pt>
                <c:pt idx="1348">
                  <c:v>3.7093625800000001</c:v>
                </c:pt>
                <c:pt idx="1349">
                  <c:v>3.7071107200000002</c:v>
                </c:pt>
                <c:pt idx="1350">
                  <c:v>3.7076203599999999</c:v>
                </c:pt>
                <c:pt idx="1351">
                  <c:v>3.7165500200000001</c:v>
                </c:pt>
                <c:pt idx="1352">
                  <c:v>3.69320929</c:v>
                </c:pt>
                <c:pt idx="1356">
                  <c:v>3.69129291</c:v>
                </c:pt>
                <c:pt idx="1357">
                  <c:v>3.6977343999999999</c:v>
                </c:pt>
                <c:pt idx="1363">
                  <c:v>3.6915275900000002</c:v>
                </c:pt>
                <c:pt idx="1364">
                  <c:v>3.69812596</c:v>
                </c:pt>
                <c:pt idx="1365">
                  <c:v>3.7012928399999998</c:v>
                </c:pt>
                <c:pt idx="1366">
                  <c:v>3.6901098299999999</c:v>
                </c:pt>
                <c:pt idx="1367">
                  <c:v>3.69362799</c:v>
                </c:pt>
                <c:pt idx="1368">
                  <c:v>3.7044875199999998</c:v>
                </c:pt>
                <c:pt idx="1369">
                  <c:v>3.7044457500000001</c:v>
                </c:pt>
                <c:pt idx="1370">
                  <c:v>3.71289471</c:v>
                </c:pt>
                <c:pt idx="1371">
                  <c:v>3.7159581500000001</c:v>
                </c:pt>
                <c:pt idx="1372">
                  <c:v>3.7025244399999999</c:v>
                </c:pt>
                <c:pt idx="1373">
                  <c:v>3.6125178999999998</c:v>
                </c:pt>
                <c:pt idx="1374">
                  <c:v>3.5899363100000001</c:v>
                </c:pt>
                <c:pt idx="1375">
                  <c:v>3.1895268400000001</c:v>
                </c:pt>
                <c:pt idx="1376">
                  <c:v>3.72428838</c:v>
                </c:pt>
                <c:pt idx="1377">
                  <c:v>3.72382101</c:v>
                </c:pt>
                <c:pt idx="1378">
                  <c:v>3.7156580199999998</c:v>
                </c:pt>
                <c:pt idx="1379">
                  <c:v>3.71867591</c:v>
                </c:pt>
                <c:pt idx="1380">
                  <c:v>3.6754519299999999</c:v>
                </c:pt>
                <c:pt idx="1382">
                  <c:v>3.6911483600000001</c:v>
                </c:pt>
                <c:pt idx="1383">
                  <c:v>3.68394529</c:v>
                </c:pt>
                <c:pt idx="1384">
                  <c:v>3.7061103399999999</c:v>
                </c:pt>
                <c:pt idx="1385">
                  <c:v>3.7014665</c:v>
                </c:pt>
                <c:pt idx="1386">
                  <c:v>3.7205182899999998</c:v>
                </c:pt>
                <c:pt idx="1387">
                  <c:v>3.71583876</c:v>
                </c:pt>
                <c:pt idx="1388">
                  <c:v>3.7168360100000002</c:v>
                </c:pt>
                <c:pt idx="1389">
                  <c:v>3.4988390900000002</c:v>
                </c:pt>
                <c:pt idx="1390">
                  <c:v>3.6828554599999999</c:v>
                </c:pt>
                <c:pt idx="1391">
                  <c:v>3.68272719</c:v>
                </c:pt>
                <c:pt idx="1392">
                  <c:v>3.7272503600000002</c:v>
                </c:pt>
                <c:pt idx="1393">
                  <c:v>3.72771477</c:v>
                </c:pt>
                <c:pt idx="1394">
                  <c:v>3.7246271599999998</c:v>
                </c:pt>
                <c:pt idx="1395">
                  <c:v>3.72678413</c:v>
                </c:pt>
                <c:pt idx="1396">
                  <c:v>3.7353565999999998</c:v>
                </c:pt>
                <c:pt idx="1398">
                  <c:v>3.70348846</c:v>
                </c:pt>
                <c:pt idx="1399">
                  <c:v>3.6953090400000002</c:v>
                </c:pt>
                <c:pt idx="1400">
                  <c:v>3.2590909799999999</c:v>
                </c:pt>
                <c:pt idx="1401">
                  <c:v>3.6977120299999999</c:v>
                </c:pt>
                <c:pt idx="1402">
                  <c:v>3.6941128000000001</c:v>
                </c:pt>
                <c:pt idx="1403">
                  <c:v>3.6943774</c:v>
                </c:pt>
                <c:pt idx="1404">
                  <c:v>3.6941290800000002</c:v>
                </c:pt>
                <c:pt idx="1405">
                  <c:v>3.7037543799999999</c:v>
                </c:pt>
                <c:pt idx="1406">
                  <c:v>3.7125291300000001</c:v>
                </c:pt>
                <c:pt idx="1407">
                  <c:v>3.6979654499999999</c:v>
                </c:pt>
                <c:pt idx="1408">
                  <c:v>3.71259294</c:v>
                </c:pt>
                <c:pt idx="1410">
                  <c:v>3.7163508699999999</c:v>
                </c:pt>
                <c:pt idx="1411">
                  <c:v>3.5743443199999998</c:v>
                </c:pt>
                <c:pt idx="1412">
                  <c:v>3.7110819400000001</c:v>
                </c:pt>
                <c:pt idx="1413">
                  <c:v>3.7089274300000001</c:v>
                </c:pt>
                <c:pt idx="1414">
                  <c:v>3.6767963300000002</c:v>
                </c:pt>
                <c:pt idx="1416">
                  <c:v>3.6763258300000001</c:v>
                </c:pt>
                <c:pt idx="1419">
                  <c:v>3.6807524300000001</c:v>
                </c:pt>
                <c:pt idx="1422">
                  <c:v>3.5660219799999999</c:v>
                </c:pt>
                <c:pt idx="1423">
                  <c:v>3.70110882</c:v>
                </c:pt>
                <c:pt idx="1424">
                  <c:v>3.7006360100000002</c:v>
                </c:pt>
                <c:pt idx="1425">
                  <c:v>3.7068579499999998</c:v>
                </c:pt>
                <c:pt idx="1426">
                  <c:v>3.6977934399999999</c:v>
                </c:pt>
                <c:pt idx="1427">
                  <c:v>3.6904971199999999</c:v>
                </c:pt>
                <c:pt idx="1428">
                  <c:v>3.6952376600000001</c:v>
                </c:pt>
                <c:pt idx="1429">
                  <c:v>3.6909695999999999</c:v>
                </c:pt>
                <c:pt idx="1430">
                  <c:v>3.6922974000000002</c:v>
                </c:pt>
                <c:pt idx="1431">
                  <c:v>3.6675211499999998</c:v>
                </c:pt>
                <c:pt idx="1432">
                  <c:v>3.69289025</c:v>
                </c:pt>
                <c:pt idx="1433">
                  <c:v>3.6909804500000001</c:v>
                </c:pt>
                <c:pt idx="1434">
                  <c:v>3.6949809500000002</c:v>
                </c:pt>
                <c:pt idx="1437">
                  <c:v>3.6915805399999999</c:v>
                </c:pt>
                <c:pt idx="1439">
                  <c:v>3.6929616200000002</c:v>
                </c:pt>
                <c:pt idx="1441">
                  <c:v>3.7125080800000001</c:v>
                </c:pt>
                <c:pt idx="1442">
                  <c:v>3.7185121200000002</c:v>
                </c:pt>
                <c:pt idx="1443">
                  <c:v>3.7149148599999999</c:v>
                </c:pt>
                <c:pt idx="1444">
                  <c:v>3.7263864799999999</c:v>
                </c:pt>
                <c:pt idx="1445">
                  <c:v>3.7262483400000002</c:v>
                </c:pt>
                <c:pt idx="1446">
                  <c:v>3.7269413500000002</c:v>
                </c:pt>
                <c:pt idx="1447">
                  <c:v>3.7145075099999998</c:v>
                </c:pt>
                <c:pt idx="1448">
                  <c:v>3.72613635</c:v>
                </c:pt>
                <c:pt idx="1449">
                  <c:v>3.7263552400000002</c:v>
                </c:pt>
                <c:pt idx="1450">
                  <c:v>3.7143045699999999</c:v>
                </c:pt>
                <c:pt idx="1451">
                  <c:v>3.7154401199999998</c:v>
                </c:pt>
                <c:pt idx="1452">
                  <c:v>3.7111975500000001</c:v>
                </c:pt>
                <c:pt idx="1453">
                  <c:v>3.66255811</c:v>
                </c:pt>
                <c:pt idx="1454">
                  <c:v>3.6793544200000001</c:v>
                </c:pt>
                <c:pt idx="1456">
                  <c:v>3.7047902800000001</c:v>
                </c:pt>
                <c:pt idx="1457">
                  <c:v>3.7061139600000002</c:v>
                </c:pt>
                <c:pt idx="1458">
                  <c:v>3.7063672200000002</c:v>
                </c:pt>
                <c:pt idx="1459">
                  <c:v>3.7063325200000001</c:v>
                </c:pt>
                <c:pt idx="1460">
                  <c:v>3.70626444</c:v>
                </c:pt>
                <c:pt idx="1461">
                  <c:v>3.7062794000000001</c:v>
                </c:pt>
                <c:pt idx="1462">
                  <c:v>3.7064211600000001</c:v>
                </c:pt>
                <c:pt idx="1464">
                  <c:v>3.7045026499999998</c:v>
                </c:pt>
                <c:pt idx="1465">
                  <c:v>3.70604983</c:v>
                </c:pt>
                <c:pt idx="1466">
                  <c:v>3.7060299300000001</c:v>
                </c:pt>
                <c:pt idx="1467">
                  <c:v>3.7059667799999998</c:v>
                </c:pt>
                <c:pt idx="1468">
                  <c:v>3.7048182299999999</c:v>
                </c:pt>
                <c:pt idx="1469">
                  <c:v>3.7048827000000002</c:v>
                </c:pt>
                <c:pt idx="1470">
                  <c:v>3.7044745200000002</c:v>
                </c:pt>
                <c:pt idx="1471">
                  <c:v>3.7061175799999999</c:v>
                </c:pt>
                <c:pt idx="1472">
                  <c:v>3.1906124</c:v>
                </c:pt>
                <c:pt idx="1473">
                  <c:v>3.7037608</c:v>
                </c:pt>
                <c:pt idx="1474">
                  <c:v>3.19728542</c:v>
                </c:pt>
                <c:pt idx="1475">
                  <c:v>3.6920602499999999</c:v>
                </c:pt>
                <c:pt idx="1476">
                  <c:v>3.7141047600000001</c:v>
                </c:pt>
                <c:pt idx="1477">
                  <c:v>3.7040332999999999</c:v>
                </c:pt>
                <c:pt idx="1478">
                  <c:v>3.6586538200000001</c:v>
                </c:pt>
                <c:pt idx="1479">
                  <c:v>3.6683861800000002</c:v>
                </c:pt>
                <c:pt idx="1480">
                  <c:v>3.6673756100000001</c:v>
                </c:pt>
                <c:pt idx="1481">
                  <c:v>3.6726254599999999</c:v>
                </c:pt>
                <c:pt idx="1482">
                  <c:v>3.65905426</c:v>
                </c:pt>
                <c:pt idx="1488">
                  <c:v>3.6586209300000001</c:v>
                </c:pt>
                <c:pt idx="1489">
                  <c:v>3.67376858</c:v>
                </c:pt>
                <c:pt idx="1490">
                  <c:v>3.6662055200000001</c:v>
                </c:pt>
                <c:pt idx="1491">
                  <c:v>3.6735549500000002</c:v>
                </c:pt>
                <c:pt idx="1492">
                  <c:v>3.6735913</c:v>
                </c:pt>
                <c:pt idx="1493">
                  <c:v>3.65919207</c:v>
                </c:pt>
                <c:pt idx="1494">
                  <c:v>3.6593958299999998</c:v>
                </c:pt>
                <c:pt idx="1495">
                  <c:v>3.67370493</c:v>
                </c:pt>
                <c:pt idx="1496">
                  <c:v>3.6990171300000001</c:v>
                </c:pt>
                <c:pt idx="1497">
                  <c:v>3.2295650899999999</c:v>
                </c:pt>
                <c:pt idx="1498">
                  <c:v>3.7209988200000002</c:v>
                </c:pt>
                <c:pt idx="1499">
                  <c:v>3.59754014</c:v>
                </c:pt>
                <c:pt idx="1500">
                  <c:v>3.5518061400000001</c:v>
                </c:pt>
                <c:pt idx="1501">
                  <c:v>3.7161768799999999</c:v>
                </c:pt>
                <c:pt idx="1502">
                  <c:v>3.18421055</c:v>
                </c:pt>
                <c:pt idx="1503">
                  <c:v>3.2991627000000001</c:v>
                </c:pt>
                <c:pt idx="1504">
                  <c:v>3.7260919499999998</c:v>
                </c:pt>
                <c:pt idx="1505">
                  <c:v>3.6977562700000002</c:v>
                </c:pt>
                <c:pt idx="1506">
                  <c:v>3.7010510999999999</c:v>
                </c:pt>
                <c:pt idx="1507">
                  <c:v>3.6975995400000001</c:v>
                </c:pt>
                <c:pt idx="1508">
                  <c:v>3.6940092</c:v>
                </c:pt>
                <c:pt idx="1509">
                  <c:v>3.7388111099999999</c:v>
                </c:pt>
                <c:pt idx="1510">
                  <c:v>3.73208875</c:v>
                </c:pt>
                <c:pt idx="1511">
                  <c:v>3.6677084799999999</c:v>
                </c:pt>
                <c:pt idx="1512">
                  <c:v>3.7084276599999999</c:v>
                </c:pt>
                <c:pt idx="1513">
                  <c:v>3.6906352600000001</c:v>
                </c:pt>
                <c:pt idx="1514">
                  <c:v>3.7000076399999999</c:v>
                </c:pt>
                <c:pt idx="1516">
                  <c:v>3.7063994500000002</c:v>
                </c:pt>
                <c:pt idx="1517">
                  <c:v>3.70713538</c:v>
                </c:pt>
                <c:pt idx="1525">
                  <c:v>3.7137155000000002</c:v>
                </c:pt>
                <c:pt idx="1528">
                  <c:v>3.6509436499999999</c:v>
                </c:pt>
                <c:pt idx="1529">
                  <c:v>3.7113097100000001</c:v>
                </c:pt>
                <c:pt idx="1530">
                  <c:v>3.7106619300000001</c:v>
                </c:pt>
                <c:pt idx="1532">
                  <c:v>3.7108112499999999</c:v>
                </c:pt>
                <c:pt idx="1533">
                  <c:v>3.7144203500000001</c:v>
                </c:pt>
                <c:pt idx="1534">
                  <c:v>3.7004815899999999</c:v>
                </c:pt>
                <c:pt idx="1535">
                  <c:v>3.7214620799999998</c:v>
                </c:pt>
                <c:pt idx="1536">
                  <c:v>3.65228742</c:v>
                </c:pt>
                <c:pt idx="1537">
                  <c:v>3.7218103999999999</c:v>
                </c:pt>
                <c:pt idx="1538">
                  <c:v>3.73126319</c:v>
                </c:pt>
                <c:pt idx="1539">
                  <c:v>3.6876779000000002</c:v>
                </c:pt>
                <c:pt idx="1540">
                  <c:v>3.6929045600000001</c:v>
                </c:pt>
                <c:pt idx="1541">
                  <c:v>3.6848593300000001</c:v>
                </c:pt>
                <c:pt idx="1542">
                  <c:v>3.6778924200000001</c:v>
                </c:pt>
                <c:pt idx="1543">
                  <c:v>3.6747752</c:v>
                </c:pt>
                <c:pt idx="1544">
                  <c:v>3.6751983400000001</c:v>
                </c:pt>
                <c:pt idx="1545">
                  <c:v>3.6758005699999998</c:v>
                </c:pt>
                <c:pt idx="1547">
                  <c:v>3.6760520200000002</c:v>
                </c:pt>
                <c:pt idx="1553">
                  <c:v>3.2040465999999999</c:v>
                </c:pt>
                <c:pt idx="1554">
                  <c:v>3.1883287999999999</c:v>
                </c:pt>
                <c:pt idx="1555">
                  <c:v>3.1931387299999998</c:v>
                </c:pt>
                <c:pt idx="1556">
                  <c:v>3.2068192899999999</c:v>
                </c:pt>
                <c:pt idx="1557">
                  <c:v>3.5583886599999999</c:v>
                </c:pt>
                <c:pt idx="1558">
                  <c:v>3.2009693499999998</c:v>
                </c:pt>
                <c:pt idx="1559">
                  <c:v>3.69956789</c:v>
                </c:pt>
                <c:pt idx="1560">
                  <c:v>3.6910981999999999</c:v>
                </c:pt>
                <c:pt idx="1561">
                  <c:v>3.68969295</c:v>
                </c:pt>
                <c:pt idx="1562">
                  <c:v>3.68169244</c:v>
                </c:pt>
                <c:pt idx="1563">
                  <c:v>3.53420209</c:v>
                </c:pt>
                <c:pt idx="1564">
                  <c:v>3.6922413199999999</c:v>
                </c:pt>
                <c:pt idx="1565">
                  <c:v>3.2211872499999998</c:v>
                </c:pt>
                <c:pt idx="1566">
                  <c:v>3.6917597999999998</c:v>
                </c:pt>
                <c:pt idx="1567">
                  <c:v>3.6974883699999999</c:v>
                </c:pt>
                <c:pt idx="1570">
                  <c:v>3.6917518999999999</c:v>
                </c:pt>
                <c:pt idx="1571">
                  <c:v>3.6915910699999999</c:v>
                </c:pt>
                <c:pt idx="1572">
                  <c:v>3.6929333400000002</c:v>
                </c:pt>
                <c:pt idx="1573">
                  <c:v>3.6930524</c:v>
                </c:pt>
                <c:pt idx="1574">
                  <c:v>3.7126245099999999</c:v>
                </c:pt>
                <c:pt idx="1575">
                  <c:v>3.7222731699999998</c:v>
                </c:pt>
                <c:pt idx="1576">
                  <c:v>3.7054888699999999</c:v>
                </c:pt>
                <c:pt idx="1577">
                  <c:v>3.7127460499999998</c:v>
                </c:pt>
                <c:pt idx="1579">
                  <c:v>3.71001447</c:v>
                </c:pt>
                <c:pt idx="1580">
                  <c:v>3.7178158200000002</c:v>
                </c:pt>
                <c:pt idx="1581">
                  <c:v>3.7182960199999999</c:v>
                </c:pt>
                <c:pt idx="1582">
                  <c:v>3.3272602400000002</c:v>
                </c:pt>
                <c:pt idx="1583">
                  <c:v>3.72298624</c:v>
                </c:pt>
                <c:pt idx="1584">
                  <c:v>3.7201416900000002</c:v>
                </c:pt>
                <c:pt idx="1585">
                  <c:v>3.7204381999999998</c:v>
                </c:pt>
                <c:pt idx="1586">
                  <c:v>3.7225581700000001</c:v>
                </c:pt>
                <c:pt idx="1587">
                  <c:v>3.3417553299999998</c:v>
                </c:pt>
                <c:pt idx="1588">
                  <c:v>3.72393464</c:v>
                </c:pt>
                <c:pt idx="1589">
                  <c:v>3.5434116800000002</c:v>
                </c:pt>
                <c:pt idx="1590">
                  <c:v>3.7254698199999998</c:v>
                </c:pt>
                <c:pt idx="1592">
                  <c:v>3.5672687600000001</c:v>
                </c:pt>
                <c:pt idx="1594">
                  <c:v>3.70274546</c:v>
                </c:pt>
                <c:pt idx="1595">
                  <c:v>3.7030436099999999</c:v>
                </c:pt>
                <c:pt idx="1596">
                  <c:v>3.6961937900000001</c:v>
                </c:pt>
                <c:pt idx="1597">
                  <c:v>3.7010504399999999</c:v>
                </c:pt>
                <c:pt idx="1598">
                  <c:v>3.68535894</c:v>
                </c:pt>
                <c:pt idx="1599">
                  <c:v>3.6924130100000001</c:v>
                </c:pt>
                <c:pt idx="1600">
                  <c:v>3.68685448</c:v>
                </c:pt>
                <c:pt idx="1601">
                  <c:v>3.6824002500000002</c:v>
                </c:pt>
                <c:pt idx="1602">
                  <c:v>3.6921903399999998</c:v>
                </c:pt>
                <c:pt idx="1603">
                  <c:v>3.70574526</c:v>
                </c:pt>
                <c:pt idx="1604">
                  <c:v>3.6805935700000001</c:v>
                </c:pt>
                <c:pt idx="1606">
                  <c:v>3.14983564</c:v>
                </c:pt>
                <c:pt idx="1607">
                  <c:v>3.7019404599999999</c:v>
                </c:pt>
                <c:pt idx="1609">
                  <c:v>3.6988378800000001</c:v>
                </c:pt>
                <c:pt idx="1610">
                  <c:v>3.7014383799999999</c:v>
                </c:pt>
                <c:pt idx="1615">
                  <c:v>3.1927570300000001</c:v>
                </c:pt>
                <c:pt idx="1616">
                  <c:v>3.7027268800000002</c:v>
                </c:pt>
                <c:pt idx="1617">
                  <c:v>3.7021207</c:v>
                </c:pt>
                <c:pt idx="1618">
                  <c:v>3.57465403</c:v>
                </c:pt>
                <c:pt idx="1619">
                  <c:v>3.45021494</c:v>
                </c:pt>
                <c:pt idx="1623">
                  <c:v>3.69613887</c:v>
                </c:pt>
                <c:pt idx="1624">
                  <c:v>3.7040359299999999</c:v>
                </c:pt>
                <c:pt idx="1625">
                  <c:v>3.6962498699999999</c:v>
                </c:pt>
                <c:pt idx="1626">
                  <c:v>3.71874942</c:v>
                </c:pt>
                <c:pt idx="1627">
                  <c:v>3.7194381500000002</c:v>
                </c:pt>
                <c:pt idx="1628">
                  <c:v>3.7163438000000002</c:v>
                </c:pt>
                <c:pt idx="1629">
                  <c:v>3.6820456899999998</c:v>
                </c:pt>
                <c:pt idx="1630">
                  <c:v>3.6675448300000002</c:v>
                </c:pt>
                <c:pt idx="1631">
                  <c:v>3.6008314800000001</c:v>
                </c:pt>
                <c:pt idx="1632">
                  <c:v>3.6417618100000002</c:v>
                </c:pt>
                <c:pt idx="1633">
                  <c:v>3.6827349100000002</c:v>
                </c:pt>
                <c:pt idx="1634">
                  <c:v>3.6888603199999999</c:v>
                </c:pt>
                <c:pt idx="1635">
                  <c:v>3.6823645699999998</c:v>
                </c:pt>
                <c:pt idx="1636">
                  <c:v>3.5551460100000001</c:v>
                </c:pt>
                <c:pt idx="1637">
                  <c:v>3.5565232999999998</c:v>
                </c:pt>
                <c:pt idx="1638">
                  <c:v>3.6826849199999998</c:v>
                </c:pt>
                <c:pt idx="1641">
                  <c:v>3.7041627199999998</c:v>
                </c:pt>
                <c:pt idx="1642">
                  <c:v>3.71217934</c:v>
                </c:pt>
                <c:pt idx="1643">
                  <c:v>3.4705369400000001</c:v>
                </c:pt>
                <c:pt idx="1644">
                  <c:v>3.7034751400000001</c:v>
                </c:pt>
                <c:pt idx="1645">
                  <c:v>3.7101103499999999</c:v>
                </c:pt>
                <c:pt idx="1646">
                  <c:v>3.69494313</c:v>
                </c:pt>
                <c:pt idx="1647">
                  <c:v>3.7071171299999999</c:v>
                </c:pt>
                <c:pt idx="1649">
                  <c:v>3.7173297000000001</c:v>
                </c:pt>
                <c:pt idx="1650">
                  <c:v>3.70648102</c:v>
                </c:pt>
                <c:pt idx="1651">
                  <c:v>3.7250330300000001</c:v>
                </c:pt>
                <c:pt idx="1652">
                  <c:v>3.53773954</c:v>
                </c:pt>
                <c:pt idx="1661">
                  <c:v>3.7010991199999999</c:v>
                </c:pt>
                <c:pt idx="1662">
                  <c:v>3.6951260000000001</c:v>
                </c:pt>
                <c:pt idx="1663">
                  <c:v>3.1590199000000001</c:v>
                </c:pt>
                <c:pt idx="1664">
                  <c:v>3.70062121</c:v>
                </c:pt>
                <c:pt idx="1665">
                  <c:v>3.4887634900000002</c:v>
                </c:pt>
                <c:pt idx="1666">
                  <c:v>3.6927198799999998</c:v>
                </c:pt>
                <c:pt idx="1667">
                  <c:v>3.6911024800000001</c:v>
                </c:pt>
                <c:pt idx="1668">
                  <c:v>3.6918795200000001</c:v>
                </c:pt>
                <c:pt idx="1669">
                  <c:v>3.6911361899999999</c:v>
                </c:pt>
                <c:pt idx="1670">
                  <c:v>3.7003018399999998</c:v>
                </c:pt>
                <c:pt idx="1671">
                  <c:v>3.6940095199999998</c:v>
                </c:pt>
                <c:pt idx="1672">
                  <c:v>3.71062147</c:v>
                </c:pt>
                <c:pt idx="1673">
                  <c:v>3.6987110900000002</c:v>
                </c:pt>
                <c:pt idx="1675">
                  <c:v>3.7047927399999998</c:v>
                </c:pt>
                <c:pt idx="1678">
                  <c:v>3.70393331</c:v>
                </c:pt>
                <c:pt idx="1679">
                  <c:v>3.70419857</c:v>
                </c:pt>
                <c:pt idx="1680">
                  <c:v>3.7040138900000001</c:v>
                </c:pt>
                <c:pt idx="1681">
                  <c:v>3.7074656099999999</c:v>
                </c:pt>
                <c:pt idx="1683">
                  <c:v>3.6580216600000002</c:v>
                </c:pt>
                <c:pt idx="1684">
                  <c:v>3.72849297</c:v>
                </c:pt>
                <c:pt idx="1686">
                  <c:v>3.7294338100000002</c:v>
                </c:pt>
                <c:pt idx="1687">
                  <c:v>3.7227652099999999</c:v>
                </c:pt>
                <c:pt idx="1688">
                  <c:v>3.70116457</c:v>
                </c:pt>
                <c:pt idx="1689">
                  <c:v>3.7025815</c:v>
                </c:pt>
                <c:pt idx="1690">
                  <c:v>3.69824025</c:v>
                </c:pt>
                <c:pt idx="1691">
                  <c:v>3.70040134</c:v>
                </c:pt>
                <c:pt idx="1692">
                  <c:v>3.6951470500000001</c:v>
                </c:pt>
                <c:pt idx="1693">
                  <c:v>3.6917619400000001</c:v>
                </c:pt>
                <c:pt idx="1694">
                  <c:v>3.69337144</c:v>
                </c:pt>
                <c:pt idx="1695">
                  <c:v>3.6841844099999999</c:v>
                </c:pt>
                <c:pt idx="1696">
                  <c:v>3.6860169100000002</c:v>
                </c:pt>
                <c:pt idx="1697">
                  <c:v>3.6926924099999998</c:v>
                </c:pt>
                <c:pt idx="1698">
                  <c:v>3.7220120200000002</c:v>
                </c:pt>
                <c:pt idx="1699">
                  <c:v>3.7240885700000002</c:v>
                </c:pt>
                <c:pt idx="1700">
                  <c:v>3.7342991699999999</c:v>
                </c:pt>
                <c:pt idx="1701">
                  <c:v>3.5065427200000001</c:v>
                </c:pt>
                <c:pt idx="1702">
                  <c:v>3.2792218200000001</c:v>
                </c:pt>
                <c:pt idx="1703">
                  <c:v>3.7298039900000002</c:v>
                </c:pt>
                <c:pt idx="1704">
                  <c:v>3.7136393600000002</c:v>
                </c:pt>
                <c:pt idx="1705">
                  <c:v>3.7301583900000002</c:v>
                </c:pt>
                <c:pt idx="1706">
                  <c:v>3.7294732800000001</c:v>
                </c:pt>
                <c:pt idx="1707">
                  <c:v>3.7298627</c:v>
                </c:pt>
                <c:pt idx="1709">
                  <c:v>3.7295477699999999</c:v>
                </c:pt>
                <c:pt idx="1710">
                  <c:v>3.6939830499999999</c:v>
                </c:pt>
                <c:pt idx="1711">
                  <c:v>3.7297281799999999</c:v>
                </c:pt>
                <c:pt idx="1712">
                  <c:v>3.7186033900000002</c:v>
                </c:pt>
                <c:pt idx="1715">
                  <c:v>3.71629561</c:v>
                </c:pt>
                <c:pt idx="1716">
                  <c:v>3.7232700900000002</c:v>
                </c:pt>
                <c:pt idx="1717">
                  <c:v>3.5506170500000001</c:v>
                </c:pt>
                <c:pt idx="1718">
                  <c:v>3.7178284800000001</c:v>
                </c:pt>
                <c:pt idx="1720">
                  <c:v>3.6890316799999998</c:v>
                </c:pt>
                <c:pt idx="1721">
                  <c:v>3.6884189200000002</c:v>
                </c:pt>
                <c:pt idx="1722">
                  <c:v>3.6915024299999999</c:v>
                </c:pt>
                <c:pt idx="1726">
                  <c:v>3.70540862</c:v>
                </c:pt>
                <c:pt idx="1727">
                  <c:v>3.7147173499999999</c:v>
                </c:pt>
                <c:pt idx="1728">
                  <c:v>3.71369675</c:v>
                </c:pt>
                <c:pt idx="1729">
                  <c:v>3.71610978</c:v>
                </c:pt>
                <c:pt idx="1730">
                  <c:v>3.6613378600000002</c:v>
                </c:pt>
                <c:pt idx="1731">
                  <c:v>3.6653573700000002</c:v>
                </c:pt>
                <c:pt idx="1732">
                  <c:v>3.7180049400000001</c:v>
                </c:pt>
                <c:pt idx="1733">
                  <c:v>3.7117964899999998</c:v>
                </c:pt>
                <c:pt idx="1734">
                  <c:v>3.7007823800000001</c:v>
                </c:pt>
                <c:pt idx="1735">
                  <c:v>3.7097756899999998</c:v>
                </c:pt>
                <c:pt idx="1736">
                  <c:v>3.5615672699999998</c:v>
                </c:pt>
                <c:pt idx="1738">
                  <c:v>3.6989169799999999</c:v>
                </c:pt>
                <c:pt idx="1739">
                  <c:v>3.5533833399999999</c:v>
                </c:pt>
                <c:pt idx="1740">
                  <c:v>3.6984838099999999</c:v>
                </c:pt>
                <c:pt idx="1741">
                  <c:v>3.6875047300000001</c:v>
                </c:pt>
                <c:pt idx="1746">
                  <c:v>3.71647404</c:v>
                </c:pt>
                <c:pt idx="1748">
                  <c:v>3.7177906599999999</c:v>
                </c:pt>
                <c:pt idx="1750">
                  <c:v>3.6976059600000002</c:v>
                </c:pt>
                <c:pt idx="1751">
                  <c:v>3.71662896</c:v>
                </c:pt>
                <c:pt idx="1752">
                  <c:v>3.7114243299999998</c:v>
                </c:pt>
                <c:pt idx="1753">
                  <c:v>3.7201684899999998</c:v>
                </c:pt>
                <c:pt idx="1755">
                  <c:v>3.7083812799999998</c:v>
                </c:pt>
                <c:pt idx="1756">
                  <c:v>3.6937534699999999</c:v>
                </c:pt>
                <c:pt idx="1757">
                  <c:v>3.6771606000000001</c:v>
                </c:pt>
                <c:pt idx="1758">
                  <c:v>3.70159445</c:v>
                </c:pt>
                <c:pt idx="1759">
                  <c:v>3.70709789</c:v>
                </c:pt>
                <c:pt idx="1760">
                  <c:v>3.1735181200000002</c:v>
                </c:pt>
                <c:pt idx="1761">
                  <c:v>3.70476034</c:v>
                </c:pt>
                <c:pt idx="1762">
                  <c:v>3.7143519299999999</c:v>
                </c:pt>
                <c:pt idx="1763">
                  <c:v>3.6960025299999999</c:v>
                </c:pt>
                <c:pt idx="1764">
                  <c:v>3.44599929</c:v>
                </c:pt>
                <c:pt idx="1765">
                  <c:v>3.70123084</c:v>
                </c:pt>
                <c:pt idx="1766">
                  <c:v>3.7023229799999999</c:v>
                </c:pt>
                <c:pt idx="1767">
                  <c:v>3.7110908199999999</c:v>
                </c:pt>
                <c:pt idx="1768">
                  <c:v>3.7214481099999999</c:v>
                </c:pt>
                <c:pt idx="1769">
                  <c:v>3.6902517600000002</c:v>
                </c:pt>
                <c:pt idx="1770">
                  <c:v>3.6999365900000001</c:v>
                </c:pt>
                <c:pt idx="1771">
                  <c:v>3.7055702799999999</c:v>
                </c:pt>
                <c:pt idx="1773">
                  <c:v>3.6015136600000002</c:v>
                </c:pt>
                <c:pt idx="1774">
                  <c:v>3.6989791400000001</c:v>
                </c:pt>
                <c:pt idx="1775">
                  <c:v>3.7110104000000002</c:v>
                </c:pt>
                <c:pt idx="1776">
                  <c:v>3.71436345</c:v>
                </c:pt>
                <c:pt idx="1777">
                  <c:v>3.69930476</c:v>
                </c:pt>
                <c:pt idx="1778">
                  <c:v>3.7016776600000001</c:v>
                </c:pt>
                <c:pt idx="1779">
                  <c:v>3.6988385400000001</c:v>
                </c:pt>
                <c:pt idx="1780">
                  <c:v>3.6843343900000001</c:v>
                </c:pt>
                <c:pt idx="1781">
                  <c:v>3.5280357699999998</c:v>
                </c:pt>
                <c:pt idx="1782">
                  <c:v>3.7140113499999998</c:v>
                </c:pt>
                <c:pt idx="1783">
                  <c:v>3.7132604599999999</c:v>
                </c:pt>
                <c:pt idx="1784">
                  <c:v>3.70155959</c:v>
                </c:pt>
                <c:pt idx="1785">
                  <c:v>3.7138090699999999</c:v>
                </c:pt>
                <c:pt idx="1786">
                  <c:v>3.7140886399999999</c:v>
                </c:pt>
                <c:pt idx="1787">
                  <c:v>3.6980356699999999</c:v>
                </c:pt>
                <c:pt idx="1788">
                  <c:v>3.6980336999999999</c:v>
                </c:pt>
                <c:pt idx="1789">
                  <c:v>3.7155859900000001</c:v>
                </c:pt>
                <c:pt idx="1790">
                  <c:v>3.7202117399999999</c:v>
                </c:pt>
                <c:pt idx="1791">
                  <c:v>3.2675848699999999</c:v>
                </c:pt>
                <c:pt idx="1792">
                  <c:v>3.7150271799999999</c:v>
                </c:pt>
                <c:pt idx="1793">
                  <c:v>3.7071993600000002</c:v>
                </c:pt>
                <c:pt idx="1794">
                  <c:v>3.7086174399999998</c:v>
                </c:pt>
                <c:pt idx="1795">
                  <c:v>3.70038555</c:v>
                </c:pt>
                <c:pt idx="1796">
                  <c:v>3.7058222199999999</c:v>
                </c:pt>
                <c:pt idx="1797">
                  <c:v>3.7002821099999998</c:v>
                </c:pt>
                <c:pt idx="1798">
                  <c:v>3.6996922099999998</c:v>
                </c:pt>
                <c:pt idx="1799">
                  <c:v>3.7062743</c:v>
                </c:pt>
                <c:pt idx="1800">
                  <c:v>3.4540707199999998</c:v>
                </c:pt>
                <c:pt idx="1801">
                  <c:v>3.21775396</c:v>
                </c:pt>
                <c:pt idx="1802">
                  <c:v>3.6978396500000001</c:v>
                </c:pt>
                <c:pt idx="1803">
                  <c:v>3.7131899100000001</c:v>
                </c:pt>
                <c:pt idx="1804">
                  <c:v>3.7138149899999999</c:v>
                </c:pt>
                <c:pt idx="1805">
                  <c:v>3.7158481299999999</c:v>
                </c:pt>
                <c:pt idx="1806">
                  <c:v>3.71443564</c:v>
                </c:pt>
                <c:pt idx="1808">
                  <c:v>3.70902084</c:v>
                </c:pt>
                <c:pt idx="1809">
                  <c:v>3.7150750399999999</c:v>
                </c:pt>
                <c:pt idx="1810">
                  <c:v>3.70911261</c:v>
                </c:pt>
                <c:pt idx="1812">
                  <c:v>3.6831578899999999</c:v>
                </c:pt>
                <c:pt idx="1814">
                  <c:v>3.6787477399999999</c:v>
                </c:pt>
                <c:pt idx="1815">
                  <c:v>3.6785076399999999</c:v>
                </c:pt>
                <c:pt idx="1817">
                  <c:v>3.6819780999999998</c:v>
                </c:pt>
                <c:pt idx="1818">
                  <c:v>3.66935908</c:v>
                </c:pt>
                <c:pt idx="1819">
                  <c:v>3.6507467299999998</c:v>
                </c:pt>
                <c:pt idx="1820">
                  <c:v>3.6678114100000001</c:v>
                </c:pt>
                <c:pt idx="1821">
                  <c:v>3.6717535300000002</c:v>
                </c:pt>
                <c:pt idx="1822">
                  <c:v>3.6795879299999998</c:v>
                </c:pt>
                <c:pt idx="1823">
                  <c:v>3.67916446</c:v>
                </c:pt>
                <c:pt idx="1824">
                  <c:v>3.6851962899999999</c:v>
                </c:pt>
                <c:pt idx="1825">
                  <c:v>3.6903211599999999</c:v>
                </c:pt>
                <c:pt idx="1826">
                  <c:v>3.6954675699999999</c:v>
                </c:pt>
                <c:pt idx="1827">
                  <c:v>3.7190141900000002</c:v>
                </c:pt>
                <c:pt idx="1828">
                  <c:v>3.7393743700000002</c:v>
                </c:pt>
                <c:pt idx="1829">
                  <c:v>3.7236876300000001</c:v>
                </c:pt>
                <c:pt idx="1832">
                  <c:v>3.69420802</c:v>
                </c:pt>
                <c:pt idx="1833">
                  <c:v>3.7233574100000002</c:v>
                </c:pt>
                <c:pt idx="1834">
                  <c:v>3.71726753</c:v>
                </c:pt>
                <c:pt idx="1835">
                  <c:v>3.70742729</c:v>
                </c:pt>
                <c:pt idx="1836">
                  <c:v>3.7181562399999999</c:v>
                </c:pt>
                <c:pt idx="1837">
                  <c:v>3.7174941499999998</c:v>
                </c:pt>
                <c:pt idx="1838">
                  <c:v>3.72372595</c:v>
                </c:pt>
                <c:pt idx="1839">
                  <c:v>3.7185731299999998</c:v>
                </c:pt>
                <c:pt idx="1840">
                  <c:v>3.7157024299999999</c:v>
                </c:pt>
                <c:pt idx="1841">
                  <c:v>3.72114864</c:v>
                </c:pt>
                <c:pt idx="1844">
                  <c:v>3.7166671099999999</c:v>
                </c:pt>
                <c:pt idx="1845">
                  <c:v>3.7150661600000001</c:v>
                </c:pt>
                <c:pt idx="1846">
                  <c:v>3.7160459700000001</c:v>
                </c:pt>
                <c:pt idx="1847">
                  <c:v>3.7187111100000001</c:v>
                </c:pt>
                <c:pt idx="1848">
                  <c:v>3.6911766500000001</c:v>
                </c:pt>
                <c:pt idx="1849">
                  <c:v>3.6931627499999999</c:v>
                </c:pt>
                <c:pt idx="1850">
                  <c:v>3.6901262799999999</c:v>
                </c:pt>
                <c:pt idx="1851">
                  <c:v>3.6880452799999999</c:v>
                </c:pt>
                <c:pt idx="1852">
                  <c:v>3.6889882599999999</c:v>
                </c:pt>
                <c:pt idx="1853">
                  <c:v>3.6885616699999999</c:v>
                </c:pt>
                <c:pt idx="1854">
                  <c:v>3.6942236400000001</c:v>
                </c:pt>
                <c:pt idx="1855">
                  <c:v>3.7035298999999999</c:v>
                </c:pt>
                <c:pt idx="1856">
                  <c:v>3.7118195100000002</c:v>
                </c:pt>
                <c:pt idx="1857">
                  <c:v>3.6949161500000001</c:v>
                </c:pt>
                <c:pt idx="1858">
                  <c:v>3.6946739100000001</c:v>
                </c:pt>
                <c:pt idx="1859">
                  <c:v>3.6981708599999998</c:v>
                </c:pt>
                <c:pt idx="1860">
                  <c:v>3.7020389699999998</c:v>
                </c:pt>
                <c:pt idx="1861">
                  <c:v>3.70116786</c:v>
                </c:pt>
                <c:pt idx="1862">
                  <c:v>3.7010099799999998</c:v>
                </c:pt>
                <c:pt idx="1863">
                  <c:v>3.6922566099999998</c:v>
                </c:pt>
                <c:pt idx="1864">
                  <c:v>3.6932954599999999</c:v>
                </c:pt>
                <c:pt idx="1865">
                  <c:v>3.6948862199999999</c:v>
                </c:pt>
                <c:pt idx="1866">
                  <c:v>3.67598673</c:v>
                </c:pt>
                <c:pt idx="1867">
                  <c:v>3.6763702299999999</c:v>
                </c:pt>
                <c:pt idx="1868">
                  <c:v>3.3154641499999999</c:v>
                </c:pt>
                <c:pt idx="1869">
                  <c:v>3.68591545</c:v>
                </c:pt>
                <c:pt idx="1870">
                  <c:v>3.6919025400000001</c:v>
                </c:pt>
                <c:pt idx="1871">
                  <c:v>3.68464291</c:v>
                </c:pt>
                <c:pt idx="1872">
                  <c:v>3.6893814699999998</c:v>
                </c:pt>
                <c:pt idx="1873">
                  <c:v>3.6920114100000001</c:v>
                </c:pt>
                <c:pt idx="1874">
                  <c:v>3.6785660199999999</c:v>
                </c:pt>
                <c:pt idx="1878">
                  <c:v>3.6711963600000002</c:v>
                </c:pt>
                <c:pt idx="1881">
                  <c:v>3.6944468000000001</c:v>
                </c:pt>
                <c:pt idx="1883">
                  <c:v>3.6861193700000001</c:v>
                </c:pt>
                <c:pt idx="1884">
                  <c:v>3.6885842000000002</c:v>
                </c:pt>
                <c:pt idx="1885">
                  <c:v>3.70033704</c:v>
                </c:pt>
                <c:pt idx="1887">
                  <c:v>3.6957426999999998</c:v>
                </c:pt>
                <c:pt idx="1888">
                  <c:v>3.6811525399999998</c:v>
                </c:pt>
                <c:pt idx="1889">
                  <c:v>3.6804465400000002</c:v>
                </c:pt>
                <c:pt idx="1890">
                  <c:v>3.68118379</c:v>
                </c:pt>
                <c:pt idx="1891">
                  <c:v>3.6803416200000001</c:v>
                </c:pt>
                <c:pt idx="1893">
                  <c:v>3.6802227200000002</c:v>
                </c:pt>
                <c:pt idx="1894">
                  <c:v>3.6806165900000001</c:v>
                </c:pt>
                <c:pt idx="1895">
                  <c:v>3.6811780299999999</c:v>
                </c:pt>
                <c:pt idx="1896">
                  <c:v>3.68021384</c:v>
                </c:pt>
                <c:pt idx="1897">
                  <c:v>3.6879482600000002</c:v>
                </c:pt>
                <c:pt idx="1898">
                  <c:v>3.7159597999999998</c:v>
                </c:pt>
                <c:pt idx="1899">
                  <c:v>3.71678256</c:v>
                </c:pt>
                <c:pt idx="1900">
                  <c:v>3.7159780499999999</c:v>
                </c:pt>
                <c:pt idx="1901">
                  <c:v>3.68452285</c:v>
                </c:pt>
                <c:pt idx="1902">
                  <c:v>3.6806928999999999</c:v>
                </c:pt>
                <c:pt idx="1903">
                  <c:v>3.7213250900000001</c:v>
                </c:pt>
                <c:pt idx="1904">
                  <c:v>3.72106213</c:v>
                </c:pt>
                <c:pt idx="1905">
                  <c:v>3.7208437399999998</c:v>
                </c:pt>
                <c:pt idx="1906">
                  <c:v>3.7210379599999999</c:v>
                </c:pt>
                <c:pt idx="1907">
                  <c:v>3.7207828900000002</c:v>
                </c:pt>
                <c:pt idx="1908">
                  <c:v>3.72092037</c:v>
                </c:pt>
                <c:pt idx="1909">
                  <c:v>3.72096823</c:v>
                </c:pt>
                <c:pt idx="1910">
                  <c:v>3.7213695000000002</c:v>
                </c:pt>
                <c:pt idx="1912">
                  <c:v>3.7060383099999998</c:v>
                </c:pt>
                <c:pt idx="1913">
                  <c:v>3.7206421199999999</c:v>
                </c:pt>
                <c:pt idx="1914">
                  <c:v>3.7208679099999999</c:v>
                </c:pt>
                <c:pt idx="1915">
                  <c:v>3.72092103</c:v>
                </c:pt>
                <c:pt idx="1916">
                  <c:v>3.7208830399999999</c:v>
                </c:pt>
                <c:pt idx="1917">
                  <c:v>3.7093878999999998</c:v>
                </c:pt>
                <c:pt idx="1918">
                  <c:v>3.6026328799999998</c:v>
                </c:pt>
                <c:pt idx="1919">
                  <c:v>3.70214241</c:v>
                </c:pt>
                <c:pt idx="1920">
                  <c:v>3.7049037500000002</c:v>
                </c:pt>
                <c:pt idx="1921">
                  <c:v>3.71128685</c:v>
                </c:pt>
                <c:pt idx="1922">
                  <c:v>3.7107576400000002</c:v>
                </c:pt>
                <c:pt idx="1923">
                  <c:v>3.7190763599999999</c:v>
                </c:pt>
                <c:pt idx="1924">
                  <c:v>3.6967664199999999</c:v>
                </c:pt>
                <c:pt idx="1925">
                  <c:v>3.6973400399999998</c:v>
                </c:pt>
                <c:pt idx="1926">
                  <c:v>3.6792213600000001</c:v>
                </c:pt>
                <c:pt idx="1927">
                  <c:v>3.6980179099999999</c:v>
                </c:pt>
                <c:pt idx="1928">
                  <c:v>3.6954961800000001</c:v>
                </c:pt>
                <c:pt idx="1929">
                  <c:v>3.6950069299999999</c:v>
                </c:pt>
                <c:pt idx="1930">
                  <c:v>3.6954468500000002</c:v>
                </c:pt>
                <c:pt idx="1931">
                  <c:v>3.6982682100000002</c:v>
                </c:pt>
                <c:pt idx="1932">
                  <c:v>3.6832606700000001</c:v>
                </c:pt>
                <c:pt idx="1933">
                  <c:v>3.6825635499999998</c:v>
                </c:pt>
                <c:pt idx="1934">
                  <c:v>3.68879388</c:v>
                </c:pt>
                <c:pt idx="1936">
                  <c:v>3.6905997400000001</c:v>
                </c:pt>
                <c:pt idx="1937">
                  <c:v>3.6879688100000001</c:v>
                </c:pt>
                <c:pt idx="1941">
                  <c:v>3.68401486</c:v>
                </c:pt>
                <c:pt idx="1954">
                  <c:v>3.7060274600000001</c:v>
                </c:pt>
                <c:pt idx="1955">
                  <c:v>3.6908737199999999</c:v>
                </c:pt>
                <c:pt idx="1956">
                  <c:v>3.7083766800000002</c:v>
                </c:pt>
                <c:pt idx="1957">
                  <c:v>3.7209007999999999</c:v>
                </c:pt>
                <c:pt idx="1958">
                  <c:v>3.7207208899999999</c:v>
                </c:pt>
                <c:pt idx="1959">
                  <c:v>3.7195266299999998</c:v>
                </c:pt>
                <c:pt idx="1960">
                  <c:v>3.7056066200000002</c:v>
                </c:pt>
                <c:pt idx="1961">
                  <c:v>3.71992938</c:v>
                </c:pt>
                <c:pt idx="1962">
                  <c:v>3.70447288</c:v>
                </c:pt>
                <c:pt idx="1963">
                  <c:v>3.7044225599999998</c:v>
                </c:pt>
                <c:pt idx="1964">
                  <c:v>3.6975012</c:v>
                </c:pt>
                <c:pt idx="1965">
                  <c:v>3.6972556700000001</c:v>
                </c:pt>
                <c:pt idx="1966">
                  <c:v>3.6976143399999999</c:v>
                </c:pt>
                <c:pt idx="1967">
                  <c:v>3.6998780500000001</c:v>
                </c:pt>
                <c:pt idx="1968">
                  <c:v>3.6942317</c:v>
                </c:pt>
                <c:pt idx="1969">
                  <c:v>3.70522229</c:v>
                </c:pt>
                <c:pt idx="1970">
                  <c:v>3.6751371599999998</c:v>
                </c:pt>
                <c:pt idx="1971">
                  <c:v>3.6987739099999999</c:v>
                </c:pt>
                <c:pt idx="1972">
                  <c:v>3.7051925300000002</c:v>
                </c:pt>
                <c:pt idx="1974">
                  <c:v>3.70334604</c:v>
                </c:pt>
                <c:pt idx="1975">
                  <c:v>3.7031715599999999</c:v>
                </c:pt>
                <c:pt idx="1976">
                  <c:v>3.6986811500000001</c:v>
                </c:pt>
                <c:pt idx="1977">
                  <c:v>3.7067670100000001</c:v>
                </c:pt>
                <c:pt idx="1978">
                  <c:v>3.6834285800000002</c:v>
                </c:pt>
                <c:pt idx="1979">
                  <c:v>3.6921049899999998</c:v>
                </c:pt>
                <c:pt idx="1980">
                  <c:v>3.6920270300000002</c:v>
                </c:pt>
                <c:pt idx="1981">
                  <c:v>3.7212959900000002</c:v>
                </c:pt>
                <c:pt idx="1982">
                  <c:v>3.7214703099999999</c:v>
                </c:pt>
                <c:pt idx="1983">
                  <c:v>3.6948914899999998</c:v>
                </c:pt>
                <c:pt idx="1984">
                  <c:v>3.7122931399999999</c:v>
                </c:pt>
                <c:pt idx="1985">
                  <c:v>3.70417818</c:v>
                </c:pt>
                <c:pt idx="1986">
                  <c:v>3.7157141</c:v>
                </c:pt>
                <c:pt idx="1987">
                  <c:v>3.7068503900000001</c:v>
                </c:pt>
                <c:pt idx="1990">
                  <c:v>3.7157696900000001</c:v>
                </c:pt>
                <c:pt idx="1991">
                  <c:v>3.6881079400000001</c:v>
                </c:pt>
                <c:pt idx="1992">
                  <c:v>3.70399514</c:v>
                </c:pt>
                <c:pt idx="1993">
                  <c:v>3.7072829</c:v>
                </c:pt>
                <c:pt idx="1994">
                  <c:v>3.7201125799999999</c:v>
                </c:pt>
                <c:pt idx="1995">
                  <c:v>3.7043775000000001</c:v>
                </c:pt>
                <c:pt idx="1996">
                  <c:v>3.7048374700000002</c:v>
                </c:pt>
                <c:pt idx="1997">
                  <c:v>3.70437766</c:v>
                </c:pt>
                <c:pt idx="1998">
                  <c:v>3.6799239099999999</c:v>
                </c:pt>
                <c:pt idx="1999">
                  <c:v>3.70156682</c:v>
                </c:pt>
                <c:pt idx="2000">
                  <c:v>3.6988959299999999</c:v>
                </c:pt>
                <c:pt idx="2001">
                  <c:v>3.6991135000000002</c:v>
                </c:pt>
                <c:pt idx="2002">
                  <c:v>3.7123577700000001</c:v>
                </c:pt>
                <c:pt idx="2003">
                  <c:v>3.7119160500000001</c:v>
                </c:pt>
                <c:pt idx="2004">
                  <c:v>3.71447182</c:v>
                </c:pt>
                <c:pt idx="2007">
                  <c:v>3.6909957499999999</c:v>
                </c:pt>
                <c:pt idx="2008">
                  <c:v>3.6912782800000001</c:v>
                </c:pt>
                <c:pt idx="2009">
                  <c:v>3.7214930000000002</c:v>
                </c:pt>
                <c:pt idx="2010">
                  <c:v>3.6929384399999998</c:v>
                </c:pt>
                <c:pt idx="2011">
                  <c:v>3.6947933100000001</c:v>
                </c:pt>
                <c:pt idx="2012">
                  <c:v>3.71459056</c:v>
                </c:pt>
                <c:pt idx="2013">
                  <c:v>3.7084585799999998</c:v>
                </c:pt>
                <c:pt idx="2014">
                  <c:v>3.7047268</c:v>
                </c:pt>
                <c:pt idx="2015">
                  <c:v>3.6937028199999999</c:v>
                </c:pt>
                <c:pt idx="2016">
                  <c:v>3.7030547999999999</c:v>
                </c:pt>
                <c:pt idx="2017">
                  <c:v>3.7135714399999999</c:v>
                </c:pt>
                <c:pt idx="2018">
                  <c:v>3.7018829000000002</c:v>
                </c:pt>
                <c:pt idx="2019">
                  <c:v>3.7019276300000001</c:v>
                </c:pt>
                <c:pt idx="2020">
                  <c:v>3.7049409099999999</c:v>
                </c:pt>
                <c:pt idx="2021">
                  <c:v>3.6903933499999999</c:v>
                </c:pt>
                <c:pt idx="2022">
                  <c:v>3.7049175600000002</c:v>
                </c:pt>
                <c:pt idx="2023">
                  <c:v>3.7019282900000001</c:v>
                </c:pt>
                <c:pt idx="2024">
                  <c:v>3.7026678400000002</c:v>
                </c:pt>
                <c:pt idx="2025">
                  <c:v>3.7232191100000001</c:v>
                </c:pt>
                <c:pt idx="2026">
                  <c:v>3.7111408099999998</c:v>
                </c:pt>
                <c:pt idx="2027">
                  <c:v>3.7222141299999998</c:v>
                </c:pt>
                <c:pt idx="2028">
                  <c:v>3.7061766199999999</c:v>
                </c:pt>
                <c:pt idx="2029">
                  <c:v>3.71719205</c:v>
                </c:pt>
                <c:pt idx="2030">
                  <c:v>3.7263374800000002</c:v>
                </c:pt>
                <c:pt idx="2031">
                  <c:v>3.7267530500000001</c:v>
                </c:pt>
                <c:pt idx="2033">
                  <c:v>3.7166385000000002</c:v>
                </c:pt>
                <c:pt idx="2035">
                  <c:v>3.7236246500000001</c:v>
                </c:pt>
                <c:pt idx="2036">
                  <c:v>3.7163903399999998</c:v>
                </c:pt>
                <c:pt idx="2037">
                  <c:v>3.7102180699999998</c:v>
                </c:pt>
                <c:pt idx="2039">
                  <c:v>3.70389927</c:v>
                </c:pt>
                <c:pt idx="2040">
                  <c:v>3.6945083099999998</c:v>
                </c:pt>
                <c:pt idx="2042">
                  <c:v>3.7009629500000001</c:v>
                </c:pt>
                <c:pt idx="2043">
                  <c:v>3.7025745900000002</c:v>
                </c:pt>
                <c:pt idx="2044">
                  <c:v>3.6855737099999999</c:v>
                </c:pt>
                <c:pt idx="2045">
                  <c:v>3.6908339200000002</c:v>
                </c:pt>
                <c:pt idx="2046">
                  <c:v>3.6895036600000002</c:v>
                </c:pt>
                <c:pt idx="2048">
                  <c:v>3.6950039700000001</c:v>
                </c:pt>
                <c:pt idx="2049">
                  <c:v>3.69043052</c:v>
                </c:pt>
                <c:pt idx="2050">
                  <c:v>3.7152143299999998</c:v>
                </c:pt>
                <c:pt idx="2051">
                  <c:v>3.7201877300000001</c:v>
                </c:pt>
                <c:pt idx="2052">
                  <c:v>3.7161887199999999</c:v>
                </c:pt>
                <c:pt idx="2054">
                  <c:v>3.6773197899999999</c:v>
                </c:pt>
                <c:pt idx="2055">
                  <c:v>3.6981190499999999</c:v>
                </c:pt>
                <c:pt idx="2056">
                  <c:v>3.70317337</c:v>
                </c:pt>
                <c:pt idx="2058">
                  <c:v>3.7061772799999999</c:v>
                </c:pt>
                <c:pt idx="2060">
                  <c:v>3.69584351</c:v>
                </c:pt>
                <c:pt idx="2062">
                  <c:v>3.7315677599999999</c:v>
                </c:pt>
                <c:pt idx="2063">
                  <c:v>3.7205156499999998</c:v>
                </c:pt>
                <c:pt idx="2064">
                  <c:v>3.7102481599999999</c:v>
                </c:pt>
                <c:pt idx="2066">
                  <c:v>3.6946834499999999</c:v>
                </c:pt>
                <c:pt idx="2067">
                  <c:v>3.6834152599999999</c:v>
                </c:pt>
                <c:pt idx="2068">
                  <c:v>3.70437306</c:v>
                </c:pt>
                <c:pt idx="2071">
                  <c:v>3.7080372499999998</c:v>
                </c:pt>
                <c:pt idx="2072">
                  <c:v>3.7040128999999999</c:v>
                </c:pt>
                <c:pt idx="2073">
                  <c:v>3.70534629</c:v>
                </c:pt>
                <c:pt idx="2074">
                  <c:v>3.7088542499999999</c:v>
                </c:pt>
                <c:pt idx="2075">
                  <c:v>3.70480162</c:v>
                </c:pt>
                <c:pt idx="2076">
                  <c:v>3.6775327600000001</c:v>
                </c:pt>
                <c:pt idx="2077">
                  <c:v>3.6783956400000002</c:v>
                </c:pt>
                <c:pt idx="2078">
                  <c:v>3.67730252</c:v>
                </c:pt>
                <c:pt idx="2080">
                  <c:v>3.68138853</c:v>
                </c:pt>
                <c:pt idx="2082">
                  <c:v>3.7009265999999998</c:v>
                </c:pt>
                <c:pt idx="2083">
                  <c:v>3.7156007999999998</c:v>
                </c:pt>
                <c:pt idx="2085">
                  <c:v>3.7181842000000001</c:v>
                </c:pt>
                <c:pt idx="2087">
                  <c:v>3.7094905200000001</c:v>
                </c:pt>
                <c:pt idx="2088">
                  <c:v>3.7065045400000001</c:v>
                </c:pt>
                <c:pt idx="2090">
                  <c:v>3.7145006</c:v>
                </c:pt>
                <c:pt idx="2091">
                  <c:v>3.70292603</c:v>
                </c:pt>
                <c:pt idx="2092">
                  <c:v>3.7298673099999999</c:v>
                </c:pt>
                <c:pt idx="2093">
                  <c:v>3.70905949</c:v>
                </c:pt>
                <c:pt idx="2094">
                  <c:v>3.7245051299999998</c:v>
                </c:pt>
                <c:pt idx="2095">
                  <c:v>3.7204104</c:v>
                </c:pt>
                <c:pt idx="2096">
                  <c:v>3.69447328</c:v>
                </c:pt>
                <c:pt idx="2097">
                  <c:v>3.6882783200000002</c:v>
                </c:pt>
                <c:pt idx="2098">
                  <c:v>3.6362929199999998</c:v>
                </c:pt>
                <c:pt idx="2099">
                  <c:v>3.6882311200000002</c:v>
                </c:pt>
                <c:pt idx="2100">
                  <c:v>3.67619937</c:v>
                </c:pt>
                <c:pt idx="2101">
                  <c:v>3.6745846000000002</c:v>
                </c:pt>
                <c:pt idx="2102">
                  <c:v>3.6809165500000001</c:v>
                </c:pt>
                <c:pt idx="2103">
                  <c:v>3.6983160700000002</c:v>
                </c:pt>
                <c:pt idx="2105">
                  <c:v>3.7021975</c:v>
                </c:pt>
                <c:pt idx="2109">
                  <c:v>3.67162312</c:v>
                </c:pt>
                <c:pt idx="2115">
                  <c:v>3.6681965600000002</c:v>
                </c:pt>
                <c:pt idx="2116">
                  <c:v>3.6763511599999998</c:v>
                </c:pt>
                <c:pt idx="2117">
                  <c:v>3.6772499000000001</c:v>
                </c:pt>
                <c:pt idx="2118">
                  <c:v>3.6719202800000001</c:v>
                </c:pt>
                <c:pt idx="2119">
                  <c:v>3.6763383300000001</c:v>
                </c:pt>
                <c:pt idx="2120">
                  <c:v>3.6718077999999998</c:v>
                </c:pt>
                <c:pt idx="2121">
                  <c:v>3.6715652300000001</c:v>
                </c:pt>
                <c:pt idx="2122">
                  <c:v>3.6781053799999999</c:v>
                </c:pt>
                <c:pt idx="2123">
                  <c:v>3.6713333499999998</c:v>
                </c:pt>
                <c:pt idx="2124">
                  <c:v>3.67258928</c:v>
                </c:pt>
                <c:pt idx="2125">
                  <c:v>3.6726453600000002</c:v>
                </c:pt>
                <c:pt idx="2126">
                  <c:v>3.6868977300000001</c:v>
                </c:pt>
                <c:pt idx="2129">
                  <c:v>3.68176119</c:v>
                </c:pt>
                <c:pt idx="2135">
                  <c:v>3.67022279</c:v>
                </c:pt>
                <c:pt idx="2136">
                  <c:v>3.6715718100000001</c:v>
                </c:pt>
                <c:pt idx="2137">
                  <c:v>3.6709154700000002</c:v>
                </c:pt>
                <c:pt idx="2138">
                  <c:v>3.6720941100000002</c:v>
                </c:pt>
                <c:pt idx="2140">
                  <c:v>3.6679980699999999</c:v>
                </c:pt>
                <c:pt idx="2141">
                  <c:v>3.6774638500000001</c:v>
                </c:pt>
                <c:pt idx="2142">
                  <c:v>3.67159302</c:v>
                </c:pt>
                <c:pt idx="2143">
                  <c:v>3.6684463699999998</c:v>
                </c:pt>
                <c:pt idx="2144">
                  <c:v>3.6674848099999999</c:v>
                </c:pt>
                <c:pt idx="2145">
                  <c:v>3.67485923</c:v>
                </c:pt>
                <c:pt idx="2149">
                  <c:v>3.6995833500000002</c:v>
                </c:pt>
                <c:pt idx="2150">
                  <c:v>3.4273733499999999</c:v>
                </c:pt>
                <c:pt idx="2152">
                  <c:v>3.6984282199999998</c:v>
                </c:pt>
                <c:pt idx="2154">
                  <c:v>3.7253898900000002</c:v>
                </c:pt>
                <c:pt idx="2156">
                  <c:v>3.7350023700000001</c:v>
                </c:pt>
                <c:pt idx="2158">
                  <c:v>3.7065563400000001</c:v>
                </c:pt>
                <c:pt idx="2159">
                  <c:v>3.6756232899999999</c:v>
                </c:pt>
                <c:pt idx="2161">
                  <c:v>3.68116537</c:v>
                </c:pt>
                <c:pt idx="2162">
                  <c:v>3.7187954699999999</c:v>
                </c:pt>
                <c:pt idx="2163">
                  <c:v>3.7197006199999998</c:v>
                </c:pt>
                <c:pt idx="2164">
                  <c:v>3.7189461100000001</c:v>
                </c:pt>
                <c:pt idx="2165">
                  <c:v>3.6951212299999998</c:v>
                </c:pt>
                <c:pt idx="2167">
                  <c:v>3.7044345600000002</c:v>
                </c:pt>
                <c:pt idx="2168">
                  <c:v>3.70414595</c:v>
                </c:pt>
                <c:pt idx="2169">
                  <c:v>3.7106543599999999</c:v>
                </c:pt>
                <c:pt idx="2171">
                  <c:v>3.6823866000000001</c:v>
                </c:pt>
                <c:pt idx="2173">
                  <c:v>3.71491338</c:v>
                </c:pt>
                <c:pt idx="2174">
                  <c:v>3.6919972699999999</c:v>
                </c:pt>
                <c:pt idx="2176">
                  <c:v>3.7270714300000001</c:v>
                </c:pt>
                <c:pt idx="2178">
                  <c:v>3.6970233000000001</c:v>
                </c:pt>
                <c:pt idx="2180">
                  <c:v>3.68571465</c:v>
                </c:pt>
                <c:pt idx="2181">
                  <c:v>3.6841148399999999</c:v>
                </c:pt>
                <c:pt idx="2184">
                  <c:v>3.6842942600000002</c:v>
                </c:pt>
                <c:pt idx="2185">
                  <c:v>3.6792756299999998</c:v>
                </c:pt>
                <c:pt idx="2189">
                  <c:v>3.68510962</c:v>
                </c:pt>
                <c:pt idx="2190">
                  <c:v>3.6844687500000002</c:v>
                </c:pt>
                <c:pt idx="2191">
                  <c:v>3.6850711399999998</c:v>
                </c:pt>
                <c:pt idx="2192">
                  <c:v>3.6831462099999999</c:v>
                </c:pt>
                <c:pt idx="2193">
                  <c:v>3.6880783400000001</c:v>
                </c:pt>
                <c:pt idx="2195">
                  <c:v>3.6836451700000001</c:v>
                </c:pt>
                <c:pt idx="2200">
                  <c:v>3.6846833600000002</c:v>
                </c:pt>
                <c:pt idx="2201">
                  <c:v>3.68495537</c:v>
                </c:pt>
                <c:pt idx="2202">
                  <c:v>3.68512393</c:v>
                </c:pt>
                <c:pt idx="2204">
                  <c:v>3.68416385</c:v>
                </c:pt>
                <c:pt idx="2206">
                  <c:v>3.7039670199999999</c:v>
                </c:pt>
                <c:pt idx="2208">
                  <c:v>3.7095132199999998</c:v>
                </c:pt>
                <c:pt idx="2209">
                  <c:v>3.7061177399999998</c:v>
                </c:pt>
                <c:pt idx="2210">
                  <c:v>3.7231867099999998</c:v>
                </c:pt>
                <c:pt idx="2211">
                  <c:v>3.7200199899999999</c:v>
                </c:pt>
                <c:pt idx="2213">
                  <c:v>3.6992950599999999</c:v>
                </c:pt>
                <c:pt idx="2214">
                  <c:v>3.6930024100000001</c:v>
                </c:pt>
                <c:pt idx="2215">
                  <c:v>3.7106999100000002</c:v>
                </c:pt>
                <c:pt idx="2216">
                  <c:v>3.7075381300000001</c:v>
                </c:pt>
                <c:pt idx="2217">
                  <c:v>3.7063918899999999</c:v>
                </c:pt>
                <c:pt idx="2219">
                  <c:v>3.6937801100000001</c:v>
                </c:pt>
                <c:pt idx="2221">
                  <c:v>3.6962954300000002</c:v>
                </c:pt>
                <c:pt idx="2222">
                  <c:v>3.7032717100000001</c:v>
                </c:pt>
                <c:pt idx="2223">
                  <c:v>3.6933456200000001</c:v>
                </c:pt>
                <c:pt idx="2224">
                  <c:v>3.69054613</c:v>
                </c:pt>
                <c:pt idx="2225">
                  <c:v>3.7076614700000001</c:v>
                </c:pt>
                <c:pt idx="2227">
                  <c:v>3.69552792</c:v>
                </c:pt>
                <c:pt idx="2228">
                  <c:v>3.6898416100000002</c:v>
                </c:pt>
                <c:pt idx="2229">
                  <c:v>3.7097281600000001</c:v>
                </c:pt>
                <c:pt idx="2230">
                  <c:v>3.7107438199999998</c:v>
                </c:pt>
                <c:pt idx="2232">
                  <c:v>3.7147643800000001</c:v>
                </c:pt>
                <c:pt idx="2233">
                  <c:v>3.6890482900000001</c:v>
                </c:pt>
                <c:pt idx="2235">
                  <c:v>3.7173984400000002</c:v>
                </c:pt>
                <c:pt idx="2237">
                  <c:v>3.6986931599999999</c:v>
                </c:pt>
                <c:pt idx="2238">
                  <c:v>3.69526661</c:v>
                </c:pt>
                <c:pt idx="2239">
                  <c:v>3.7052344599999998</c:v>
                </c:pt>
                <c:pt idx="2240">
                  <c:v>3.7003248700000002</c:v>
                </c:pt>
                <c:pt idx="2241">
                  <c:v>3.6829978799999998</c:v>
                </c:pt>
                <c:pt idx="2242">
                  <c:v>3.68295693</c:v>
                </c:pt>
                <c:pt idx="2243">
                  <c:v>3.6832345200000001</c:v>
                </c:pt>
                <c:pt idx="2245">
                  <c:v>3.6874999599999998</c:v>
                </c:pt>
                <c:pt idx="2246">
                  <c:v>3.68248774</c:v>
                </c:pt>
                <c:pt idx="2247">
                  <c:v>3.6839622300000001</c:v>
                </c:pt>
                <c:pt idx="2249">
                  <c:v>3.6938233600000001</c:v>
                </c:pt>
                <c:pt idx="2250">
                  <c:v>3.6896580800000001</c:v>
                </c:pt>
                <c:pt idx="2251">
                  <c:v>3.7098441000000002</c:v>
                </c:pt>
                <c:pt idx="2252">
                  <c:v>3.69555867</c:v>
                </c:pt>
                <c:pt idx="2253">
                  <c:v>3.7211501199999999</c:v>
                </c:pt>
                <c:pt idx="2254">
                  <c:v>3.7276665900000001</c:v>
                </c:pt>
                <c:pt idx="2255">
                  <c:v>3.7221886400000002</c:v>
                </c:pt>
                <c:pt idx="2256">
                  <c:v>3.6886029499999999</c:v>
                </c:pt>
                <c:pt idx="2257">
                  <c:v>3.6971301900000002</c:v>
                </c:pt>
                <c:pt idx="2258">
                  <c:v>3.6921413300000001</c:v>
                </c:pt>
                <c:pt idx="2259">
                  <c:v>3.6942984700000001</c:v>
                </c:pt>
                <c:pt idx="2260">
                  <c:v>3.7229110799999998</c:v>
                </c:pt>
                <c:pt idx="2261">
                  <c:v>3.7001115699999998</c:v>
                </c:pt>
                <c:pt idx="2263">
                  <c:v>3.6967139599999999</c:v>
                </c:pt>
                <c:pt idx="2265">
                  <c:v>3.7066415300000002</c:v>
                </c:pt>
                <c:pt idx="2266">
                  <c:v>3.7077583299999999</c:v>
                </c:pt>
                <c:pt idx="2267">
                  <c:v>3.7038520699999999</c:v>
                </c:pt>
                <c:pt idx="2268">
                  <c:v>3.70904452</c:v>
                </c:pt>
                <c:pt idx="2269">
                  <c:v>3.7073307500000001</c:v>
                </c:pt>
                <c:pt idx="2270">
                  <c:v>3.7080323100000001</c:v>
                </c:pt>
                <c:pt idx="2271">
                  <c:v>3.7040765499999999</c:v>
                </c:pt>
                <c:pt idx="2272">
                  <c:v>3.7063688699999999</c:v>
                </c:pt>
                <c:pt idx="2273">
                  <c:v>3.7039048600000002</c:v>
                </c:pt>
                <c:pt idx="2274">
                  <c:v>3.6869381799999998</c:v>
                </c:pt>
                <c:pt idx="2275">
                  <c:v>3.7060718600000002</c:v>
                </c:pt>
                <c:pt idx="2277">
                  <c:v>3.7195646199999999</c:v>
                </c:pt>
                <c:pt idx="2279">
                  <c:v>3.7237371399999999</c:v>
                </c:pt>
                <c:pt idx="2280">
                  <c:v>3.7126623400000001</c:v>
                </c:pt>
                <c:pt idx="2282">
                  <c:v>3.6927241500000001</c:v>
                </c:pt>
                <c:pt idx="2283">
                  <c:v>3.69463987</c:v>
                </c:pt>
                <c:pt idx="2284">
                  <c:v>3.7031052799999999</c:v>
                </c:pt>
                <c:pt idx="2285">
                  <c:v>3.70899585</c:v>
                </c:pt>
                <c:pt idx="2286">
                  <c:v>3.7034183999999999</c:v>
                </c:pt>
                <c:pt idx="2287">
                  <c:v>3.7029812899999999</c:v>
                </c:pt>
                <c:pt idx="2288">
                  <c:v>3.70666801</c:v>
                </c:pt>
                <c:pt idx="2289">
                  <c:v>3.7128388000000001</c:v>
                </c:pt>
                <c:pt idx="2290">
                  <c:v>3.6949903200000001</c:v>
                </c:pt>
                <c:pt idx="2291">
                  <c:v>3.6973020499999998</c:v>
                </c:pt>
                <c:pt idx="2292">
                  <c:v>3.6961089399999998</c:v>
                </c:pt>
                <c:pt idx="2293">
                  <c:v>3.7021402700000001</c:v>
                </c:pt>
                <c:pt idx="2294">
                  <c:v>3.6690836299999998</c:v>
                </c:pt>
                <c:pt idx="2295">
                  <c:v>3.6966799199999998</c:v>
                </c:pt>
                <c:pt idx="2296">
                  <c:v>3.6821964899999999</c:v>
                </c:pt>
                <c:pt idx="2297">
                  <c:v>3.7010718200000001</c:v>
                </c:pt>
                <c:pt idx="2298">
                  <c:v>3.7064532300000002</c:v>
                </c:pt>
                <c:pt idx="2299">
                  <c:v>3.7178598900000002</c:v>
                </c:pt>
                <c:pt idx="2300">
                  <c:v>3.6852925000000001</c:v>
                </c:pt>
                <c:pt idx="2301">
                  <c:v>3.6874567100000002</c:v>
                </c:pt>
                <c:pt idx="2302">
                  <c:v>3.6884782899999999</c:v>
                </c:pt>
                <c:pt idx="2303">
                  <c:v>3.6887818700000001</c:v>
                </c:pt>
                <c:pt idx="2304">
                  <c:v>3.6916009399999998</c:v>
                </c:pt>
                <c:pt idx="2305">
                  <c:v>3.6894959300000001</c:v>
                </c:pt>
                <c:pt idx="2306">
                  <c:v>3.6941003000000001</c:v>
                </c:pt>
                <c:pt idx="2307">
                  <c:v>3.7067157000000002</c:v>
                </c:pt>
                <c:pt idx="2308">
                  <c:v>3.7044064400000001</c:v>
                </c:pt>
                <c:pt idx="2309">
                  <c:v>3.6988434699999999</c:v>
                </c:pt>
                <c:pt idx="2310">
                  <c:v>3.6953388</c:v>
                </c:pt>
                <c:pt idx="2311">
                  <c:v>3.69498506</c:v>
                </c:pt>
                <c:pt idx="2312">
                  <c:v>3.6950623500000002</c:v>
                </c:pt>
                <c:pt idx="2313">
                  <c:v>3.7184668900000002</c:v>
                </c:pt>
                <c:pt idx="2314">
                  <c:v>3.71210533</c:v>
                </c:pt>
                <c:pt idx="2315">
                  <c:v>3.6960387099999998</c:v>
                </c:pt>
                <c:pt idx="2316">
                  <c:v>3.69455321</c:v>
                </c:pt>
                <c:pt idx="2317">
                  <c:v>3.6929787300000001</c:v>
                </c:pt>
                <c:pt idx="2318">
                  <c:v>3.7116601600000001</c:v>
                </c:pt>
                <c:pt idx="2319">
                  <c:v>3.70313341</c:v>
                </c:pt>
                <c:pt idx="2320">
                  <c:v>3.7056335900000001</c:v>
                </c:pt>
                <c:pt idx="2321">
                  <c:v>3.7035243100000002</c:v>
                </c:pt>
                <c:pt idx="2322">
                  <c:v>3.6998137500000001</c:v>
                </c:pt>
                <c:pt idx="2323">
                  <c:v>3.7097350699999998</c:v>
                </c:pt>
                <c:pt idx="2324">
                  <c:v>3.7090488000000001</c:v>
                </c:pt>
                <c:pt idx="2325">
                  <c:v>3.6935396800000002</c:v>
                </c:pt>
                <c:pt idx="2326">
                  <c:v>3.6970744400000002</c:v>
                </c:pt>
                <c:pt idx="2327">
                  <c:v>3.7020567299999998</c:v>
                </c:pt>
                <c:pt idx="2328">
                  <c:v>3.7002755299999999</c:v>
                </c:pt>
                <c:pt idx="2329">
                  <c:v>3.7003125300000002</c:v>
                </c:pt>
                <c:pt idx="2330">
                  <c:v>3.7216466000000001</c:v>
                </c:pt>
                <c:pt idx="2331">
                  <c:v>3.7043174699999999</c:v>
                </c:pt>
                <c:pt idx="2332">
                  <c:v>3.7065923600000001</c:v>
                </c:pt>
                <c:pt idx="2333">
                  <c:v>3.6917548600000001</c:v>
                </c:pt>
                <c:pt idx="2334">
                  <c:v>3.69555999</c:v>
                </c:pt>
                <c:pt idx="2335">
                  <c:v>3.6759097600000001</c:v>
                </c:pt>
                <c:pt idx="2336">
                  <c:v>3.69915577</c:v>
                </c:pt>
                <c:pt idx="2337">
                  <c:v>3.7022331899999998</c:v>
                </c:pt>
                <c:pt idx="2338">
                  <c:v>3.6989131999999998</c:v>
                </c:pt>
                <c:pt idx="2339">
                  <c:v>3.7352551300000001</c:v>
                </c:pt>
                <c:pt idx="2340">
                  <c:v>3.6975276799999999</c:v>
                </c:pt>
                <c:pt idx="2341">
                  <c:v>3.6849831599999998</c:v>
                </c:pt>
                <c:pt idx="2342">
                  <c:v>3.70474456</c:v>
                </c:pt>
                <c:pt idx="2343">
                  <c:v>3.7109993800000001</c:v>
                </c:pt>
                <c:pt idx="2344">
                  <c:v>3.6947030199999999</c:v>
                </c:pt>
                <c:pt idx="2345">
                  <c:v>3.6939345299999999</c:v>
                </c:pt>
                <c:pt idx="2346">
                  <c:v>3.6980279399999998</c:v>
                </c:pt>
                <c:pt idx="2347">
                  <c:v>3.69848957</c:v>
                </c:pt>
                <c:pt idx="2348">
                  <c:v>3.7078037199999998</c:v>
                </c:pt>
                <c:pt idx="2349">
                  <c:v>3.7033771299999998</c:v>
                </c:pt>
                <c:pt idx="2350">
                  <c:v>3.7018827399999998</c:v>
                </c:pt>
                <c:pt idx="2351">
                  <c:v>3.7405623800000001</c:v>
                </c:pt>
                <c:pt idx="2352">
                  <c:v>3.7111319300000001</c:v>
                </c:pt>
                <c:pt idx="2353">
                  <c:v>3.6967007999999999</c:v>
                </c:pt>
                <c:pt idx="2354">
                  <c:v>3.7071028199999998</c:v>
                </c:pt>
                <c:pt idx="2355">
                  <c:v>3.70414858</c:v>
                </c:pt>
                <c:pt idx="2356">
                  <c:v>3.7083732299999999</c:v>
                </c:pt>
                <c:pt idx="2357">
                  <c:v>3.6993772900000002</c:v>
                </c:pt>
                <c:pt idx="2358">
                  <c:v>3.7161651999999998</c:v>
                </c:pt>
                <c:pt idx="2359">
                  <c:v>3.6853145299999999</c:v>
                </c:pt>
                <c:pt idx="2360">
                  <c:v>3.69941429</c:v>
                </c:pt>
                <c:pt idx="2361">
                  <c:v>3.7031597199999999</c:v>
                </c:pt>
                <c:pt idx="2362">
                  <c:v>3.7020725200000002</c:v>
                </c:pt>
                <c:pt idx="2363">
                  <c:v>3.70534037</c:v>
                </c:pt>
                <c:pt idx="2364">
                  <c:v>3.7020215400000001</c:v>
                </c:pt>
                <c:pt idx="2365">
                  <c:v>3.70972306</c:v>
                </c:pt>
                <c:pt idx="2366">
                  <c:v>3.6901606500000002</c:v>
                </c:pt>
                <c:pt idx="2367">
                  <c:v>3.6955557099999998</c:v>
                </c:pt>
                <c:pt idx="2368">
                  <c:v>3.7007295899999999</c:v>
                </c:pt>
                <c:pt idx="2369">
                  <c:v>3.6988434699999999</c:v>
                </c:pt>
                <c:pt idx="2370">
                  <c:v>3.7099404699999998</c:v>
                </c:pt>
                <c:pt idx="2371">
                  <c:v>3.7041559799999999</c:v>
                </c:pt>
                <c:pt idx="2372">
                  <c:v>3.68204668</c:v>
                </c:pt>
                <c:pt idx="2373">
                  <c:v>3.6947025299999998</c:v>
                </c:pt>
                <c:pt idx="2374">
                  <c:v>3.6977399900000001</c:v>
                </c:pt>
                <c:pt idx="2375">
                  <c:v>3.6911782899999999</c:v>
                </c:pt>
                <c:pt idx="2376">
                  <c:v>3.7018639900000001</c:v>
                </c:pt>
                <c:pt idx="2377">
                  <c:v>3.7018047900000002</c:v>
                </c:pt>
                <c:pt idx="2378">
                  <c:v>3.7027122399999999</c:v>
                </c:pt>
                <c:pt idx="2379">
                  <c:v>3.6910773200000002</c:v>
                </c:pt>
                <c:pt idx="2380">
                  <c:v>3.7074999800000001</c:v>
                </c:pt>
                <c:pt idx="2381">
                  <c:v>3.7173152200000001</c:v>
                </c:pt>
                <c:pt idx="2382">
                  <c:v>3.7111636699999999</c:v>
                </c:pt>
                <c:pt idx="2383">
                  <c:v>3.71430243</c:v>
                </c:pt>
                <c:pt idx="2384">
                  <c:v>3.70871628</c:v>
                </c:pt>
                <c:pt idx="2385">
                  <c:v>3.7086773000000002</c:v>
                </c:pt>
                <c:pt idx="2386">
                  <c:v>3.7080885600000002</c:v>
                </c:pt>
                <c:pt idx="2387">
                  <c:v>3.7110653299999998</c:v>
                </c:pt>
                <c:pt idx="2388">
                  <c:v>3.7002232400000001</c:v>
                </c:pt>
                <c:pt idx="2389">
                  <c:v>3.7059669400000002</c:v>
                </c:pt>
                <c:pt idx="2390">
                  <c:v>3.7008072099999998</c:v>
                </c:pt>
                <c:pt idx="2391">
                  <c:v>3.7033851800000002</c:v>
                </c:pt>
                <c:pt idx="2392">
                  <c:v>3.6940687300000001</c:v>
                </c:pt>
                <c:pt idx="2393">
                  <c:v>3.7130775800000002</c:v>
                </c:pt>
                <c:pt idx="2394">
                  <c:v>3.7147206399999999</c:v>
                </c:pt>
                <c:pt idx="2395">
                  <c:v>3.7168246599999999</c:v>
                </c:pt>
                <c:pt idx="2396">
                  <c:v>3.7090940300000002</c:v>
                </c:pt>
                <c:pt idx="2397">
                  <c:v>3.70829231</c:v>
                </c:pt>
                <c:pt idx="2398">
                  <c:v>3.70866447</c:v>
                </c:pt>
                <c:pt idx="2399">
                  <c:v>3.6878089699999999</c:v>
                </c:pt>
                <c:pt idx="2400">
                  <c:v>3.6999703099999999</c:v>
                </c:pt>
                <c:pt idx="2401">
                  <c:v>3.6798114200000001</c:v>
                </c:pt>
                <c:pt idx="2402">
                  <c:v>3.6908291499999999</c:v>
                </c:pt>
                <c:pt idx="2403">
                  <c:v>3.7255278700000001</c:v>
                </c:pt>
                <c:pt idx="2404">
                  <c:v>3.70838819</c:v>
                </c:pt>
                <c:pt idx="2405">
                  <c:v>3.7170442000000001</c:v>
                </c:pt>
                <c:pt idx="2406">
                  <c:v>3.7201864200000001</c:v>
                </c:pt>
                <c:pt idx="2407">
                  <c:v>3.7167585500000002</c:v>
                </c:pt>
                <c:pt idx="2408">
                  <c:v>3.6797158799999998</c:v>
                </c:pt>
                <c:pt idx="2409">
                  <c:v>3.7047054199999998</c:v>
                </c:pt>
                <c:pt idx="2410">
                  <c:v>3.6887634500000002</c:v>
                </c:pt>
                <c:pt idx="2411">
                  <c:v>3.7107918400000002</c:v>
                </c:pt>
                <c:pt idx="2412">
                  <c:v>3.7132257599999998</c:v>
                </c:pt>
                <c:pt idx="2413">
                  <c:v>3.6967725100000002</c:v>
                </c:pt>
                <c:pt idx="2414">
                  <c:v>3.6968479900000002</c:v>
                </c:pt>
                <c:pt idx="2415">
                  <c:v>3.6850630799999999</c:v>
                </c:pt>
                <c:pt idx="2416">
                  <c:v>3.7032131700000002</c:v>
                </c:pt>
                <c:pt idx="2417">
                  <c:v>3.6992833799999998</c:v>
                </c:pt>
                <c:pt idx="2418">
                  <c:v>3.7045835600000001</c:v>
                </c:pt>
                <c:pt idx="2419">
                  <c:v>3.7108502200000002</c:v>
                </c:pt>
                <c:pt idx="2420">
                  <c:v>3.6888233100000001</c:v>
                </c:pt>
                <c:pt idx="2421">
                  <c:v>3.6840077899999999</c:v>
                </c:pt>
                <c:pt idx="2422">
                  <c:v>3.6895812800000001</c:v>
                </c:pt>
                <c:pt idx="2423">
                  <c:v>3.6840761999999998</c:v>
                </c:pt>
                <c:pt idx="2424">
                  <c:v>3.7155443899999998</c:v>
                </c:pt>
                <c:pt idx="2425">
                  <c:v>3.7074369900000002</c:v>
                </c:pt>
                <c:pt idx="2426">
                  <c:v>3.7073416099999998</c:v>
                </c:pt>
                <c:pt idx="2427">
                  <c:v>3.71187559</c:v>
                </c:pt>
                <c:pt idx="2428">
                  <c:v>3.7046070699999998</c:v>
                </c:pt>
                <c:pt idx="2429">
                  <c:v>3.69319153</c:v>
                </c:pt>
                <c:pt idx="2430">
                  <c:v>3.6970351400000001</c:v>
                </c:pt>
                <c:pt idx="2431">
                  <c:v>3.71543979</c:v>
                </c:pt>
                <c:pt idx="2432">
                  <c:v>3.7151472299999999</c:v>
                </c:pt>
                <c:pt idx="2433">
                  <c:v>3.7178934400000001</c:v>
                </c:pt>
                <c:pt idx="2434">
                  <c:v>3.7112059400000001</c:v>
                </c:pt>
                <c:pt idx="2435">
                  <c:v>3.7026232700000001</c:v>
                </c:pt>
                <c:pt idx="2436">
                  <c:v>3.70253364</c:v>
                </c:pt>
                <c:pt idx="2437">
                  <c:v>3.7075340200000002</c:v>
                </c:pt>
                <c:pt idx="2438">
                  <c:v>3.72378104</c:v>
                </c:pt>
                <c:pt idx="2439">
                  <c:v>3.7074873099999999</c:v>
                </c:pt>
                <c:pt idx="2440">
                  <c:v>3.7110301400000001</c:v>
                </c:pt>
                <c:pt idx="2441">
                  <c:v>3.7213532200000001</c:v>
                </c:pt>
                <c:pt idx="2442">
                  <c:v>3.6830763200000001</c:v>
                </c:pt>
                <c:pt idx="2443">
                  <c:v>3.6869089100000001</c:v>
                </c:pt>
                <c:pt idx="2444">
                  <c:v>3.6964861899999999</c:v>
                </c:pt>
                <c:pt idx="2445">
                  <c:v>3.6924041299999999</c:v>
                </c:pt>
                <c:pt idx="2446">
                  <c:v>3.6981382900000002</c:v>
                </c:pt>
                <c:pt idx="2447">
                  <c:v>3.6979445700000002</c:v>
                </c:pt>
                <c:pt idx="2448">
                  <c:v>3.7004855399999999</c:v>
                </c:pt>
                <c:pt idx="2449">
                  <c:v>3.69799357</c:v>
                </c:pt>
                <c:pt idx="2450">
                  <c:v>3.6976094100000001</c:v>
                </c:pt>
                <c:pt idx="2451">
                  <c:v>3.7011545400000001</c:v>
                </c:pt>
                <c:pt idx="2452">
                  <c:v>3.7018255099999999</c:v>
                </c:pt>
                <c:pt idx="2453">
                  <c:v>3.7020292600000002</c:v>
                </c:pt>
                <c:pt idx="2454">
                  <c:v>3.7021672400000001</c:v>
                </c:pt>
                <c:pt idx="2455">
                  <c:v>3.70172963</c:v>
                </c:pt>
                <c:pt idx="2457">
                  <c:v>3.7004141700000002</c:v>
                </c:pt>
                <c:pt idx="2458">
                  <c:v>3.7035938800000001</c:v>
                </c:pt>
                <c:pt idx="2459">
                  <c:v>3.6875007800000001</c:v>
                </c:pt>
                <c:pt idx="2460">
                  <c:v>3.68697601</c:v>
                </c:pt>
                <c:pt idx="2461">
                  <c:v>3.6902122899999998</c:v>
                </c:pt>
                <c:pt idx="2462">
                  <c:v>3.7241703099999999</c:v>
                </c:pt>
                <c:pt idx="2463">
                  <c:v>3.7060733400000001</c:v>
                </c:pt>
                <c:pt idx="2464">
                  <c:v>3.7089206899999998</c:v>
                </c:pt>
                <c:pt idx="2465">
                  <c:v>3.7070791399999998</c:v>
                </c:pt>
                <c:pt idx="2466">
                  <c:v>3.7210826899999998</c:v>
                </c:pt>
                <c:pt idx="2467">
                  <c:v>3.7162281899999998</c:v>
                </c:pt>
                <c:pt idx="2468">
                  <c:v>3.7140276299999999</c:v>
                </c:pt>
                <c:pt idx="2469">
                  <c:v>3.67250261</c:v>
                </c:pt>
                <c:pt idx="2470">
                  <c:v>3.6774393500000002</c:v>
                </c:pt>
                <c:pt idx="2471">
                  <c:v>3.72210164</c:v>
                </c:pt>
                <c:pt idx="2472">
                  <c:v>3.6814806299999998</c:v>
                </c:pt>
                <c:pt idx="2473">
                  <c:v>3.6882866999999999</c:v>
                </c:pt>
                <c:pt idx="2474">
                  <c:v>3.7262725200000002</c:v>
                </c:pt>
                <c:pt idx="2475">
                  <c:v>3.6854275099999998</c:v>
                </c:pt>
                <c:pt idx="2476">
                  <c:v>3.70258018</c:v>
                </c:pt>
                <c:pt idx="2477">
                  <c:v>3.6895016900000002</c:v>
                </c:pt>
                <c:pt idx="2478">
                  <c:v>3.6950707399999998</c:v>
                </c:pt>
                <c:pt idx="2479">
                  <c:v>3.6902637600000001</c:v>
                </c:pt>
                <c:pt idx="2480">
                  <c:v>3.6947089399999999</c:v>
                </c:pt>
                <c:pt idx="2481">
                  <c:v>3.6991703999999999</c:v>
                </c:pt>
                <c:pt idx="2482">
                  <c:v>3.6952072399999998</c:v>
                </c:pt>
                <c:pt idx="2483">
                  <c:v>3.7007018</c:v>
                </c:pt>
                <c:pt idx="2484">
                  <c:v>3.6996759300000002</c:v>
                </c:pt>
                <c:pt idx="2485">
                  <c:v>3.6945704699999999</c:v>
                </c:pt>
                <c:pt idx="2486">
                  <c:v>3.69809652</c:v>
                </c:pt>
                <c:pt idx="2487">
                  <c:v>3.7027158600000001</c:v>
                </c:pt>
                <c:pt idx="2488">
                  <c:v>3.7000226000000001</c:v>
                </c:pt>
                <c:pt idx="2489">
                  <c:v>3.7047782699999998</c:v>
                </c:pt>
                <c:pt idx="2490">
                  <c:v>3.6954915800000001</c:v>
                </c:pt>
                <c:pt idx="2491">
                  <c:v>3.6983180400000002</c:v>
                </c:pt>
                <c:pt idx="2492">
                  <c:v>3.7272773300000002</c:v>
                </c:pt>
                <c:pt idx="2493">
                  <c:v>3.7197012800000002</c:v>
                </c:pt>
                <c:pt idx="2494">
                  <c:v>3.71386532</c:v>
                </c:pt>
                <c:pt idx="2495">
                  <c:v>3.688091</c:v>
                </c:pt>
                <c:pt idx="2496">
                  <c:v>3.6916864500000002</c:v>
                </c:pt>
                <c:pt idx="2497">
                  <c:v>3.6926241700000002</c:v>
                </c:pt>
                <c:pt idx="2498">
                  <c:v>3.6973268799999999</c:v>
                </c:pt>
                <c:pt idx="2499">
                  <c:v>3.7096452700000002</c:v>
                </c:pt>
                <c:pt idx="2500">
                  <c:v>3.6939809100000001</c:v>
                </c:pt>
                <c:pt idx="2501">
                  <c:v>3.7018167900000001</c:v>
                </c:pt>
                <c:pt idx="2502">
                  <c:v>3.6979610100000002</c:v>
                </c:pt>
                <c:pt idx="2503">
                  <c:v>3.7004330799999998</c:v>
                </c:pt>
                <c:pt idx="2504">
                  <c:v>3.7060345300000002</c:v>
                </c:pt>
                <c:pt idx="2505">
                  <c:v>3.6908008699999999</c:v>
                </c:pt>
                <c:pt idx="2506">
                  <c:v>3.6874419000000001</c:v>
                </c:pt>
                <c:pt idx="2507">
                  <c:v>3.6862831599999999</c:v>
                </c:pt>
                <c:pt idx="2508">
                  <c:v>3.6930529000000001</c:v>
                </c:pt>
                <c:pt idx="2509">
                  <c:v>3.6899429100000001</c:v>
                </c:pt>
                <c:pt idx="2510">
                  <c:v>3.7207919399999998</c:v>
                </c:pt>
                <c:pt idx="2511">
                  <c:v>3.7167295999999999</c:v>
                </c:pt>
                <c:pt idx="2512">
                  <c:v>3.69569451</c:v>
                </c:pt>
                <c:pt idx="2513">
                  <c:v>3.6912572300000002</c:v>
                </c:pt>
                <c:pt idx="2514">
                  <c:v>3.6911745100000002</c:v>
                </c:pt>
                <c:pt idx="2515">
                  <c:v>3.7047080499999998</c:v>
                </c:pt>
                <c:pt idx="2516">
                  <c:v>3.6994315599999998</c:v>
                </c:pt>
                <c:pt idx="2517">
                  <c:v>3.7122429800000001</c:v>
                </c:pt>
                <c:pt idx="2518">
                  <c:v>3.70742087</c:v>
                </c:pt>
                <c:pt idx="2519">
                  <c:v>3.7046417699999998</c:v>
                </c:pt>
                <c:pt idx="2520">
                  <c:v>3.69984549</c:v>
                </c:pt>
                <c:pt idx="2521">
                  <c:v>3.6801891699999998</c:v>
                </c:pt>
                <c:pt idx="2522">
                  <c:v>3.6770043700000001</c:v>
                </c:pt>
                <c:pt idx="2523">
                  <c:v>3.69530344</c:v>
                </c:pt>
                <c:pt idx="2524">
                  <c:v>3.6957558499999998</c:v>
                </c:pt>
                <c:pt idx="2525">
                  <c:v>3.7153167800000002</c:v>
                </c:pt>
                <c:pt idx="2526">
                  <c:v>3.70820762</c:v>
                </c:pt>
                <c:pt idx="2527">
                  <c:v>3.70982272</c:v>
                </c:pt>
                <c:pt idx="2528">
                  <c:v>3.6941771000000001</c:v>
                </c:pt>
                <c:pt idx="2529">
                  <c:v>3.6979111800000002</c:v>
                </c:pt>
                <c:pt idx="2530">
                  <c:v>3.7001219299999999</c:v>
                </c:pt>
                <c:pt idx="2531">
                  <c:v>3.6952833799999998</c:v>
                </c:pt>
                <c:pt idx="2532">
                  <c:v>3.6964283099999999</c:v>
                </c:pt>
                <c:pt idx="2533">
                  <c:v>3.7211443599999998</c:v>
                </c:pt>
                <c:pt idx="2534">
                  <c:v>3.7250631200000002</c:v>
                </c:pt>
                <c:pt idx="2535">
                  <c:v>3.7213872600000002</c:v>
                </c:pt>
                <c:pt idx="2536">
                  <c:v>3.7235478500000001</c:v>
                </c:pt>
                <c:pt idx="2537">
                  <c:v>3.7184739599999999</c:v>
                </c:pt>
                <c:pt idx="2538">
                  <c:v>3.7178367099999998</c:v>
                </c:pt>
                <c:pt idx="2539">
                  <c:v>3.6910102199999999</c:v>
                </c:pt>
                <c:pt idx="2540">
                  <c:v>3.7027839400000002</c:v>
                </c:pt>
                <c:pt idx="2541">
                  <c:v>3.69796792</c:v>
                </c:pt>
                <c:pt idx="2542">
                  <c:v>3.6972704699999999</c:v>
                </c:pt>
                <c:pt idx="2543">
                  <c:v>3.69719614</c:v>
                </c:pt>
                <c:pt idx="2544">
                  <c:v>3.6995937099999998</c:v>
                </c:pt>
                <c:pt idx="2545">
                  <c:v>3.6979147999999999</c:v>
                </c:pt>
                <c:pt idx="2546">
                  <c:v>3.7123084300000002</c:v>
                </c:pt>
                <c:pt idx="2547">
                  <c:v>3.7096367200000002</c:v>
                </c:pt>
                <c:pt idx="2548">
                  <c:v>3.72019448</c:v>
                </c:pt>
                <c:pt idx="2549">
                  <c:v>3.7255999000000002</c:v>
                </c:pt>
                <c:pt idx="2550">
                  <c:v>3.7212637499999999</c:v>
                </c:pt>
                <c:pt idx="2551">
                  <c:v>3.7022203600000001</c:v>
                </c:pt>
                <c:pt idx="2552">
                  <c:v>3.7072519800000001</c:v>
                </c:pt>
                <c:pt idx="2553">
                  <c:v>3.70223434</c:v>
                </c:pt>
                <c:pt idx="2554">
                  <c:v>3.7029097499999999</c:v>
                </c:pt>
                <c:pt idx="2555">
                  <c:v>3.6995473300000001</c:v>
                </c:pt>
                <c:pt idx="2556">
                  <c:v>3.7002151799999998</c:v>
                </c:pt>
                <c:pt idx="2557">
                  <c:v>3.7037062000000001</c:v>
                </c:pt>
                <c:pt idx="2558">
                  <c:v>3.6814505300000002</c:v>
                </c:pt>
                <c:pt idx="2559">
                  <c:v>3.68736379</c:v>
                </c:pt>
                <c:pt idx="2560">
                  <c:v>3.6897740200000002</c:v>
                </c:pt>
                <c:pt idx="2561">
                  <c:v>3.6927724999999998</c:v>
                </c:pt>
                <c:pt idx="2562">
                  <c:v>3.7014027</c:v>
                </c:pt>
                <c:pt idx="2563">
                  <c:v>3.7054982500000002</c:v>
                </c:pt>
                <c:pt idx="2564">
                  <c:v>3.68984457</c:v>
                </c:pt>
                <c:pt idx="2565">
                  <c:v>3.6893633800000001</c:v>
                </c:pt>
                <c:pt idx="2566">
                  <c:v>3.7118384299999998</c:v>
                </c:pt>
                <c:pt idx="2567">
                  <c:v>3.7145445100000001</c:v>
                </c:pt>
                <c:pt idx="2568">
                  <c:v>3.7162189799999998</c:v>
                </c:pt>
                <c:pt idx="2569">
                  <c:v>3.7158300400000002</c:v>
                </c:pt>
                <c:pt idx="2570">
                  <c:v>3.72019777</c:v>
                </c:pt>
                <c:pt idx="2571">
                  <c:v>3.7003173</c:v>
                </c:pt>
                <c:pt idx="2572">
                  <c:v>3.7031095600000001</c:v>
                </c:pt>
                <c:pt idx="2573">
                  <c:v>3.7065877500000002</c:v>
                </c:pt>
                <c:pt idx="2574">
                  <c:v>3.7214930000000002</c:v>
                </c:pt>
                <c:pt idx="2575">
                  <c:v>3.7212395800000002</c:v>
                </c:pt>
                <c:pt idx="2576">
                  <c:v>3.72271062</c:v>
                </c:pt>
                <c:pt idx="2577">
                  <c:v>3.6882126999999998</c:v>
                </c:pt>
                <c:pt idx="2578">
                  <c:v>3.68735211</c:v>
                </c:pt>
                <c:pt idx="2579">
                  <c:v>3.6866998899999999</c:v>
                </c:pt>
                <c:pt idx="2580">
                  <c:v>3.6869725500000001</c:v>
                </c:pt>
                <c:pt idx="2581">
                  <c:v>3.6898985099999999</c:v>
                </c:pt>
                <c:pt idx="2582">
                  <c:v>3.7091978000000001</c:v>
                </c:pt>
                <c:pt idx="2583">
                  <c:v>3.7119788699999998</c:v>
                </c:pt>
                <c:pt idx="2584">
                  <c:v>3.70846499</c:v>
                </c:pt>
                <c:pt idx="2585">
                  <c:v>3.6880498899999998</c:v>
                </c:pt>
                <c:pt idx="2586">
                  <c:v>3.6875017699999999</c:v>
                </c:pt>
                <c:pt idx="2587">
                  <c:v>3.6914646000000002</c:v>
                </c:pt>
                <c:pt idx="2588">
                  <c:v>3.7072440900000001</c:v>
                </c:pt>
                <c:pt idx="2589">
                  <c:v>3.69343361</c:v>
                </c:pt>
                <c:pt idx="2590">
                  <c:v>3.6941715099999999</c:v>
                </c:pt>
                <c:pt idx="2591">
                  <c:v>3.6932226099999999</c:v>
                </c:pt>
                <c:pt idx="2592">
                  <c:v>3.6936919600000002</c:v>
                </c:pt>
                <c:pt idx="2593">
                  <c:v>3.69716719</c:v>
                </c:pt>
                <c:pt idx="2594">
                  <c:v>3.6915548899999999</c:v>
                </c:pt>
                <c:pt idx="2595">
                  <c:v>3.69296771</c:v>
                </c:pt>
                <c:pt idx="2596">
                  <c:v>3.6975076100000002</c:v>
                </c:pt>
                <c:pt idx="2597">
                  <c:v>3.7092186800000002</c:v>
                </c:pt>
                <c:pt idx="2598">
                  <c:v>3.7014378899999998</c:v>
                </c:pt>
                <c:pt idx="2599">
                  <c:v>3.7011242800000002</c:v>
                </c:pt>
                <c:pt idx="2600">
                  <c:v>3.7061728399999998</c:v>
                </c:pt>
                <c:pt idx="2601">
                  <c:v>3.6791550900000001</c:v>
                </c:pt>
                <c:pt idx="2602">
                  <c:v>3.6719771899999998</c:v>
                </c:pt>
                <c:pt idx="2604">
                  <c:v>3.70535748</c:v>
                </c:pt>
                <c:pt idx="2605">
                  <c:v>3.70054836</c:v>
                </c:pt>
                <c:pt idx="2609">
                  <c:v>3.7012132499999999</c:v>
                </c:pt>
                <c:pt idx="2610">
                  <c:v>3.7010203399999999</c:v>
                </c:pt>
                <c:pt idx="2611">
                  <c:v>3.70117641</c:v>
                </c:pt>
                <c:pt idx="2612">
                  <c:v>3.7174364299999998</c:v>
                </c:pt>
                <c:pt idx="2613">
                  <c:v>3.7211787300000001</c:v>
                </c:pt>
                <c:pt idx="2614">
                  <c:v>3.7173194999999999</c:v>
                </c:pt>
                <c:pt idx="2615">
                  <c:v>3.6791812400000001</c:v>
                </c:pt>
                <c:pt idx="2616">
                  <c:v>3.6736962200000001</c:v>
                </c:pt>
                <c:pt idx="2617">
                  <c:v>3.7092158899999998</c:v>
                </c:pt>
                <c:pt idx="2618">
                  <c:v>3.7106740999999999</c:v>
                </c:pt>
                <c:pt idx="2619">
                  <c:v>3.7134150400000001</c:v>
                </c:pt>
                <c:pt idx="2620">
                  <c:v>3.7138570899999999</c:v>
                </c:pt>
                <c:pt idx="2621">
                  <c:v>3.7043296400000001</c:v>
                </c:pt>
                <c:pt idx="2622">
                  <c:v>3.7087205499999998</c:v>
                </c:pt>
                <c:pt idx="2623">
                  <c:v>3.7164396700000002</c:v>
                </c:pt>
                <c:pt idx="2624">
                  <c:v>3.7100337099999998</c:v>
                </c:pt>
                <c:pt idx="2625">
                  <c:v>3.7133242599999998</c:v>
                </c:pt>
                <c:pt idx="2626">
                  <c:v>3.71005575</c:v>
                </c:pt>
                <c:pt idx="2627">
                  <c:v>3.72070247</c:v>
                </c:pt>
                <c:pt idx="2628">
                  <c:v>3.7209868099999999</c:v>
                </c:pt>
                <c:pt idx="2629">
                  <c:v>3.72411242</c:v>
                </c:pt>
                <c:pt idx="2630">
                  <c:v>3.6789312700000001</c:v>
                </c:pt>
                <c:pt idx="2631">
                  <c:v>3.6785582899999998</c:v>
                </c:pt>
                <c:pt idx="2632">
                  <c:v>3.68552174</c:v>
                </c:pt>
                <c:pt idx="2633">
                  <c:v>3.6940343499999999</c:v>
                </c:pt>
                <c:pt idx="2634">
                  <c:v>3.6983109700000001</c:v>
                </c:pt>
                <c:pt idx="2638">
                  <c:v>3.7090922200000001</c:v>
                </c:pt>
                <c:pt idx="2639">
                  <c:v>3.6911988500000001</c:v>
                </c:pt>
                <c:pt idx="2640">
                  <c:v>3.70851877</c:v>
                </c:pt>
                <c:pt idx="2641">
                  <c:v>3.7040385599999999</c:v>
                </c:pt>
                <c:pt idx="2642">
                  <c:v>3.7002646800000001</c:v>
                </c:pt>
                <c:pt idx="2643">
                  <c:v>3.7142517800000001</c:v>
                </c:pt>
                <c:pt idx="2644">
                  <c:v>3.68608812</c:v>
                </c:pt>
                <c:pt idx="2645">
                  <c:v>3.6973143799999999</c:v>
                </c:pt>
                <c:pt idx="2646">
                  <c:v>3.7093393899999998</c:v>
                </c:pt>
                <c:pt idx="2647">
                  <c:v>3.6922862099999998</c:v>
                </c:pt>
                <c:pt idx="2648">
                  <c:v>3.7076287400000001</c:v>
                </c:pt>
                <c:pt idx="2649">
                  <c:v>3.7033743299999999</c:v>
                </c:pt>
                <c:pt idx="2650">
                  <c:v>3.7063312100000001</c:v>
                </c:pt>
                <c:pt idx="2651">
                  <c:v>3.70302569</c:v>
                </c:pt>
                <c:pt idx="2652">
                  <c:v>3.7007462000000002</c:v>
                </c:pt>
                <c:pt idx="2653">
                  <c:v>3.7042656699999998</c:v>
                </c:pt>
                <c:pt idx="2654">
                  <c:v>3.69954421</c:v>
                </c:pt>
                <c:pt idx="2655">
                  <c:v>3.70507067</c:v>
                </c:pt>
                <c:pt idx="2656">
                  <c:v>3.7113113499999999</c:v>
                </c:pt>
                <c:pt idx="2657">
                  <c:v>3.6908990500000001</c:v>
                </c:pt>
                <c:pt idx="2658">
                  <c:v>3.71895877</c:v>
                </c:pt>
                <c:pt idx="2659">
                  <c:v>3.6998176900000002</c:v>
                </c:pt>
                <c:pt idx="2660">
                  <c:v>3.7045544499999998</c:v>
                </c:pt>
                <c:pt idx="2661">
                  <c:v>3.69940903</c:v>
                </c:pt>
                <c:pt idx="2662">
                  <c:v>3.6926268000000002</c:v>
                </c:pt>
                <c:pt idx="2663">
                  <c:v>3.7192679499999999</c:v>
                </c:pt>
                <c:pt idx="2664">
                  <c:v>3.7020965299999999</c:v>
                </c:pt>
                <c:pt idx="2665">
                  <c:v>3.69863988</c:v>
                </c:pt>
                <c:pt idx="2667">
                  <c:v>3.7012101199999998</c:v>
                </c:pt>
                <c:pt idx="2668">
                  <c:v>3.7021336900000001</c:v>
                </c:pt>
                <c:pt idx="2669">
                  <c:v>3.7178057899999999</c:v>
                </c:pt>
                <c:pt idx="2670">
                  <c:v>3.7230946199999999</c:v>
                </c:pt>
                <c:pt idx="2671">
                  <c:v>3.7130201899999999</c:v>
                </c:pt>
                <c:pt idx="2672">
                  <c:v>3.6983022499999998</c:v>
                </c:pt>
                <c:pt idx="2673">
                  <c:v>3.7204702699999999</c:v>
                </c:pt>
                <c:pt idx="2674">
                  <c:v>3.6993610100000001</c:v>
                </c:pt>
                <c:pt idx="2675">
                  <c:v>3.6980356699999999</c:v>
                </c:pt>
                <c:pt idx="2676">
                  <c:v>3.6973104299999999</c:v>
                </c:pt>
                <c:pt idx="2677">
                  <c:v>3.69717377</c:v>
                </c:pt>
                <c:pt idx="2678">
                  <c:v>3.6995098400000002</c:v>
                </c:pt>
                <c:pt idx="2679">
                  <c:v>3.7105104600000001</c:v>
                </c:pt>
                <c:pt idx="2680">
                  <c:v>3.6844575700000002</c:v>
                </c:pt>
                <c:pt idx="2681">
                  <c:v>3.7103336800000002</c:v>
                </c:pt>
                <c:pt idx="2683">
                  <c:v>3.7094420100000001</c:v>
                </c:pt>
                <c:pt idx="2684">
                  <c:v>3.7060119999999999</c:v>
                </c:pt>
                <c:pt idx="2685">
                  <c:v>3.7068561400000002</c:v>
                </c:pt>
                <c:pt idx="2687">
                  <c:v>3.6878369200000001</c:v>
                </c:pt>
                <c:pt idx="2688">
                  <c:v>3.6836440100000001</c:v>
                </c:pt>
                <c:pt idx="2689">
                  <c:v>3.6831258199999999</c:v>
                </c:pt>
                <c:pt idx="2690">
                  <c:v>3.7016138500000002</c:v>
                </c:pt>
                <c:pt idx="2691">
                  <c:v>3.7092658799999998</c:v>
                </c:pt>
                <c:pt idx="2692">
                  <c:v>3.7116943600000001</c:v>
                </c:pt>
                <c:pt idx="2693">
                  <c:v>3.6960691400000001</c:v>
                </c:pt>
                <c:pt idx="2694">
                  <c:v>3.7021466799999998</c:v>
                </c:pt>
                <c:pt idx="2695">
                  <c:v>3.7043801300000001</c:v>
                </c:pt>
                <c:pt idx="2696">
                  <c:v>3.6976656499999998</c:v>
                </c:pt>
                <c:pt idx="2697">
                  <c:v>3.68187811</c:v>
                </c:pt>
                <c:pt idx="2698">
                  <c:v>3.68666749</c:v>
                </c:pt>
                <c:pt idx="2699">
                  <c:v>3.6831338800000002</c:v>
                </c:pt>
                <c:pt idx="2700">
                  <c:v>3.6975337599999998</c:v>
                </c:pt>
                <c:pt idx="2701">
                  <c:v>3.6979083899999998</c:v>
                </c:pt>
                <c:pt idx="2702">
                  <c:v>3.7027314800000002</c:v>
                </c:pt>
                <c:pt idx="2703">
                  <c:v>3.72554645</c:v>
                </c:pt>
                <c:pt idx="2704">
                  <c:v>3.7025509099999998</c:v>
                </c:pt>
                <c:pt idx="2705">
                  <c:v>3.7075281000000002</c:v>
                </c:pt>
                <c:pt idx="2706">
                  <c:v>3.7021748099999998</c:v>
                </c:pt>
                <c:pt idx="2707">
                  <c:v>3.6899320599999998</c:v>
                </c:pt>
                <c:pt idx="2708">
                  <c:v>3.6843643199999998</c:v>
                </c:pt>
                <c:pt idx="2709">
                  <c:v>3.68468829</c:v>
                </c:pt>
                <c:pt idx="2710">
                  <c:v>3.6841911500000002</c:v>
                </c:pt>
                <c:pt idx="2711">
                  <c:v>3.68559854</c:v>
                </c:pt>
                <c:pt idx="2712">
                  <c:v>3.6847037500000002</c:v>
                </c:pt>
                <c:pt idx="2713">
                  <c:v>3.7000329600000001</c:v>
                </c:pt>
                <c:pt idx="2714">
                  <c:v>3.7157784</c:v>
                </c:pt>
                <c:pt idx="2715">
                  <c:v>3.7037678700000001</c:v>
                </c:pt>
                <c:pt idx="2716">
                  <c:v>3.7056682900000002</c:v>
                </c:pt>
                <c:pt idx="2717">
                  <c:v>3.7028918200000001</c:v>
                </c:pt>
                <c:pt idx="2718">
                  <c:v>3.6590327199999999</c:v>
                </c:pt>
                <c:pt idx="2719">
                  <c:v>3.7167134900000001</c:v>
                </c:pt>
                <c:pt idx="2720">
                  <c:v>3.7213505900000001</c:v>
                </c:pt>
                <c:pt idx="2721">
                  <c:v>3.7153697399999999</c:v>
                </c:pt>
                <c:pt idx="2722">
                  <c:v>3.7039403800000001</c:v>
                </c:pt>
                <c:pt idx="2723">
                  <c:v>3.6814456</c:v>
                </c:pt>
                <c:pt idx="2724">
                  <c:v>3.6865138900000001</c:v>
                </c:pt>
                <c:pt idx="2725">
                  <c:v>3.6915578500000001</c:v>
                </c:pt>
                <c:pt idx="2726">
                  <c:v>3.6920027000000002</c:v>
                </c:pt>
                <c:pt idx="2727">
                  <c:v>3.6916451700000001</c:v>
                </c:pt>
                <c:pt idx="2728">
                  <c:v>3.6911541099999998</c:v>
                </c:pt>
                <c:pt idx="2729">
                  <c:v>3.6920316400000002</c:v>
                </c:pt>
                <c:pt idx="2730">
                  <c:v>3.6917242799999999</c:v>
                </c:pt>
                <c:pt idx="2731">
                  <c:v>3.69277546</c:v>
                </c:pt>
                <c:pt idx="2732">
                  <c:v>3.6895620400000002</c:v>
                </c:pt>
                <c:pt idx="2733">
                  <c:v>3.7209364900000002</c:v>
                </c:pt>
                <c:pt idx="2734">
                  <c:v>3.7113782899999999</c:v>
                </c:pt>
                <c:pt idx="2735">
                  <c:v>3.7146815000000002</c:v>
                </c:pt>
                <c:pt idx="2736">
                  <c:v>3.71759693</c:v>
                </c:pt>
                <c:pt idx="2737">
                  <c:v>3.7056487200000001</c:v>
                </c:pt>
                <c:pt idx="2738">
                  <c:v>3.7086968699999998</c:v>
                </c:pt>
                <c:pt idx="2739">
                  <c:v>3.71783588</c:v>
                </c:pt>
                <c:pt idx="2740">
                  <c:v>3.7125820900000002</c:v>
                </c:pt>
                <c:pt idx="2741">
                  <c:v>3.7073792700000001</c:v>
                </c:pt>
                <c:pt idx="2742">
                  <c:v>3.7028791600000002</c:v>
                </c:pt>
                <c:pt idx="2743">
                  <c:v>3.7010826699999999</c:v>
                </c:pt>
                <c:pt idx="2744">
                  <c:v>3.6894679699999999</c:v>
                </c:pt>
                <c:pt idx="2745">
                  <c:v>3.7020631399999999</c:v>
                </c:pt>
                <c:pt idx="2746">
                  <c:v>3.6855931200000001</c:v>
                </c:pt>
                <c:pt idx="2747">
                  <c:v>3.71649707</c:v>
                </c:pt>
                <c:pt idx="2748">
                  <c:v>3.7148191499999998</c:v>
                </c:pt>
                <c:pt idx="2749">
                  <c:v>3.708898</c:v>
                </c:pt>
                <c:pt idx="2750">
                  <c:v>3.70841829</c:v>
                </c:pt>
                <c:pt idx="2751">
                  <c:v>3.7075766099999998</c:v>
                </c:pt>
                <c:pt idx="2752">
                  <c:v>3.7170981400000001</c:v>
                </c:pt>
                <c:pt idx="2753">
                  <c:v>3.7166556000000002</c:v>
                </c:pt>
                <c:pt idx="2754">
                  <c:v>3.7149645200000001</c:v>
                </c:pt>
                <c:pt idx="2755">
                  <c:v>3.6911018200000001</c:v>
                </c:pt>
                <c:pt idx="2756">
                  <c:v>3.7132597999999999</c:v>
                </c:pt>
                <c:pt idx="2757">
                  <c:v>3.70948871</c:v>
                </c:pt>
                <c:pt idx="2758">
                  <c:v>3.7042886899999998</c:v>
                </c:pt>
                <c:pt idx="2759">
                  <c:v>3.6958624200000001</c:v>
                </c:pt>
                <c:pt idx="2760">
                  <c:v>3.7080290200000001</c:v>
                </c:pt>
                <c:pt idx="2761">
                  <c:v>3.7078805199999998</c:v>
                </c:pt>
                <c:pt idx="2762">
                  <c:v>3.70390519</c:v>
                </c:pt>
                <c:pt idx="2763">
                  <c:v>3.6739244800000002</c:v>
                </c:pt>
                <c:pt idx="2764">
                  <c:v>3.6710126700000001</c:v>
                </c:pt>
                <c:pt idx="2765">
                  <c:v>3.67143153</c:v>
                </c:pt>
                <c:pt idx="2766">
                  <c:v>3.6710264800000001</c:v>
                </c:pt>
                <c:pt idx="2767">
                  <c:v>3.67108831</c:v>
                </c:pt>
                <c:pt idx="2768">
                  <c:v>3.7182751399999998</c:v>
                </c:pt>
                <c:pt idx="2769">
                  <c:v>3.7147994099999999</c:v>
                </c:pt>
                <c:pt idx="2770">
                  <c:v>3.7100985099999999</c:v>
                </c:pt>
                <c:pt idx="2771">
                  <c:v>3.6680605599999998</c:v>
                </c:pt>
                <c:pt idx="2772">
                  <c:v>3.7162878799999999</c:v>
                </c:pt>
                <c:pt idx="2773">
                  <c:v>3.7158561899999998</c:v>
                </c:pt>
                <c:pt idx="2774">
                  <c:v>3.7152381700000001</c:v>
                </c:pt>
                <c:pt idx="2775">
                  <c:v>3.7202635499999999</c:v>
                </c:pt>
                <c:pt idx="2776">
                  <c:v>3.69815293</c:v>
                </c:pt>
                <c:pt idx="2777">
                  <c:v>3.69910133</c:v>
                </c:pt>
                <c:pt idx="2778">
                  <c:v>3.7039689899999999</c:v>
                </c:pt>
                <c:pt idx="2779">
                  <c:v>3.7024237900000001</c:v>
                </c:pt>
                <c:pt idx="2780">
                  <c:v>3.7094625699999999</c:v>
                </c:pt>
                <c:pt idx="2781">
                  <c:v>3.7022162500000002</c:v>
                </c:pt>
                <c:pt idx="2782">
                  <c:v>3.7015137</c:v>
                </c:pt>
                <c:pt idx="2783">
                  <c:v>3.6998019100000001</c:v>
                </c:pt>
                <c:pt idx="2784">
                  <c:v>3.7043011899999998</c:v>
                </c:pt>
                <c:pt idx="2785">
                  <c:v>3.7145298699999998</c:v>
                </c:pt>
                <c:pt idx="2786">
                  <c:v>3.7142721700000001</c:v>
                </c:pt>
                <c:pt idx="2787">
                  <c:v>3.7197356500000001</c:v>
                </c:pt>
                <c:pt idx="2788">
                  <c:v>3.71634413</c:v>
                </c:pt>
                <c:pt idx="2789">
                  <c:v>3.71256794</c:v>
                </c:pt>
                <c:pt idx="2790">
                  <c:v>3.7063552199999998</c:v>
                </c:pt>
                <c:pt idx="2791">
                  <c:v>3.6907707699999999</c:v>
                </c:pt>
                <c:pt idx="2792">
                  <c:v>3.6971394000000002</c:v>
                </c:pt>
                <c:pt idx="2793">
                  <c:v>3.7072919400000002</c:v>
                </c:pt>
                <c:pt idx="2794">
                  <c:v>3.7071436100000001</c:v>
                </c:pt>
                <c:pt idx="2795">
                  <c:v>3.6887382899999999</c:v>
                </c:pt>
                <c:pt idx="2796">
                  <c:v>3.6909735399999999</c:v>
                </c:pt>
                <c:pt idx="2797">
                  <c:v>3.6830225400000001</c:v>
                </c:pt>
                <c:pt idx="2798">
                  <c:v>3.6799855799999999</c:v>
                </c:pt>
                <c:pt idx="2799">
                  <c:v>3.6808609699999999</c:v>
                </c:pt>
                <c:pt idx="2800">
                  <c:v>3.6777453900000001</c:v>
                </c:pt>
                <c:pt idx="2801">
                  <c:v>3.67691211</c:v>
                </c:pt>
                <c:pt idx="2802">
                  <c:v>3.6938203999999999</c:v>
                </c:pt>
                <c:pt idx="2803">
                  <c:v>3.7048874700000001</c:v>
                </c:pt>
                <c:pt idx="2804">
                  <c:v>3.6950066000000001</c:v>
                </c:pt>
                <c:pt idx="2805">
                  <c:v>3.7006272999999998</c:v>
                </c:pt>
                <c:pt idx="2806">
                  <c:v>3.6945433400000001</c:v>
                </c:pt>
                <c:pt idx="2807">
                  <c:v>3.6942925500000001</c:v>
                </c:pt>
                <c:pt idx="2808">
                  <c:v>3.71501452</c:v>
                </c:pt>
                <c:pt idx="2809">
                  <c:v>3.6969872800000001</c:v>
                </c:pt>
                <c:pt idx="2810">
                  <c:v>3.7018054399999998</c:v>
                </c:pt>
                <c:pt idx="2811">
                  <c:v>3.6978876700000001</c:v>
                </c:pt>
                <c:pt idx="2812">
                  <c:v>3.6912631500000002</c:v>
                </c:pt>
                <c:pt idx="2813">
                  <c:v>3.7048188899999999</c:v>
                </c:pt>
                <c:pt idx="2814">
                  <c:v>3.6969785700000002</c:v>
                </c:pt>
                <c:pt idx="2815">
                  <c:v>3.70400682</c:v>
                </c:pt>
                <c:pt idx="2817">
                  <c:v>3.6972928399999998</c:v>
                </c:pt>
                <c:pt idx="2818">
                  <c:v>3.7055979099999998</c:v>
                </c:pt>
                <c:pt idx="2819">
                  <c:v>3.7182397800000002</c:v>
                </c:pt>
                <c:pt idx="2820">
                  <c:v>3.7106737700000001</c:v>
                </c:pt>
                <c:pt idx="2821">
                  <c:v>3.7037014300000002</c:v>
                </c:pt>
                <c:pt idx="2822">
                  <c:v>3.6990179599999999</c:v>
                </c:pt>
                <c:pt idx="2823">
                  <c:v>3.7165572600000001</c:v>
                </c:pt>
                <c:pt idx="2824">
                  <c:v>3.7047955400000001</c:v>
                </c:pt>
                <c:pt idx="2825">
                  <c:v>3.70019725</c:v>
                </c:pt>
                <c:pt idx="2826">
                  <c:v>3.6966443999999998</c:v>
                </c:pt>
                <c:pt idx="2827">
                  <c:v>3.6960720999999999</c:v>
                </c:pt>
                <c:pt idx="2828">
                  <c:v>3.7225160700000002</c:v>
                </c:pt>
                <c:pt idx="2829">
                  <c:v>3.7125930999999999</c:v>
                </c:pt>
                <c:pt idx="2830">
                  <c:v>3.7156213500000002</c:v>
                </c:pt>
                <c:pt idx="2831">
                  <c:v>3.6993524500000001</c:v>
                </c:pt>
                <c:pt idx="2832">
                  <c:v>3.71716376</c:v>
                </c:pt>
                <c:pt idx="2833">
                  <c:v>3.7141295900000002</c:v>
                </c:pt>
                <c:pt idx="2834">
                  <c:v>3.6939379799999998</c:v>
                </c:pt>
                <c:pt idx="2835">
                  <c:v>3.7116093399999999</c:v>
                </c:pt>
                <c:pt idx="2836">
                  <c:v>3.7144465000000002</c:v>
                </c:pt>
                <c:pt idx="2837">
                  <c:v>3.6969433700000001</c:v>
                </c:pt>
                <c:pt idx="2838">
                  <c:v>3.7127810700000001</c:v>
                </c:pt>
                <c:pt idx="2839">
                  <c:v>3.71816002</c:v>
                </c:pt>
                <c:pt idx="2840">
                  <c:v>3.6784888900000001</c:v>
                </c:pt>
                <c:pt idx="2841">
                  <c:v>3.7170213400000001</c:v>
                </c:pt>
                <c:pt idx="2842">
                  <c:v>3.7160079800000001</c:v>
                </c:pt>
                <c:pt idx="2843">
                  <c:v>3.7206855299999999</c:v>
                </c:pt>
                <c:pt idx="2844">
                  <c:v>3.7032232</c:v>
                </c:pt>
                <c:pt idx="2845">
                  <c:v>3.7105783799999998</c:v>
                </c:pt>
                <c:pt idx="2846">
                  <c:v>3.6873262900000001</c:v>
                </c:pt>
                <c:pt idx="2847">
                  <c:v>3.6958653799999999</c:v>
                </c:pt>
                <c:pt idx="2848">
                  <c:v>3.6991717199999998</c:v>
                </c:pt>
                <c:pt idx="2849">
                  <c:v>3.7154920900000001</c:v>
                </c:pt>
                <c:pt idx="2850">
                  <c:v>3.7113490100000002</c:v>
                </c:pt>
                <c:pt idx="2851">
                  <c:v>3.7104857999999998</c:v>
                </c:pt>
                <c:pt idx="2852">
                  <c:v>3.7147449799999999</c:v>
                </c:pt>
                <c:pt idx="2853">
                  <c:v>3.6991312600000001</c:v>
                </c:pt>
                <c:pt idx="2854">
                  <c:v>3.7162224300000002</c:v>
                </c:pt>
                <c:pt idx="2855">
                  <c:v>3.7074638000000002</c:v>
                </c:pt>
                <c:pt idx="2856">
                  <c:v>3.7123771799999998</c:v>
                </c:pt>
                <c:pt idx="2857">
                  <c:v>3.6753063799999999</c:v>
                </c:pt>
                <c:pt idx="2858">
                  <c:v>3.6800174800000001</c:v>
                </c:pt>
                <c:pt idx="2859">
                  <c:v>3.7258982199999999</c:v>
                </c:pt>
                <c:pt idx="2860">
                  <c:v>3.72042553</c:v>
                </c:pt>
                <c:pt idx="2861">
                  <c:v>3.6927753000000001</c:v>
                </c:pt>
                <c:pt idx="2862">
                  <c:v>3.70689183</c:v>
                </c:pt>
                <c:pt idx="2863">
                  <c:v>3.7112975399999999</c:v>
                </c:pt>
                <c:pt idx="2864">
                  <c:v>3.7075667399999999</c:v>
                </c:pt>
                <c:pt idx="2865">
                  <c:v>3.6938873299999999</c:v>
                </c:pt>
                <c:pt idx="2866">
                  <c:v>3.7112450799999999</c:v>
                </c:pt>
                <c:pt idx="2867">
                  <c:v>3.7144423799999999</c:v>
                </c:pt>
                <c:pt idx="2868">
                  <c:v>3.71338363</c:v>
                </c:pt>
                <c:pt idx="2869">
                  <c:v>3.7135697900000002</c:v>
                </c:pt>
                <c:pt idx="2870">
                  <c:v>3.6980947099999999</c:v>
                </c:pt>
                <c:pt idx="2871">
                  <c:v>3.7023022600000002</c:v>
                </c:pt>
                <c:pt idx="2872">
                  <c:v>3.7210710100000002</c:v>
                </c:pt>
                <c:pt idx="2873">
                  <c:v>3.7264868</c:v>
                </c:pt>
                <c:pt idx="2874">
                  <c:v>3.6864463000000001</c:v>
                </c:pt>
                <c:pt idx="2875">
                  <c:v>3.70017949</c:v>
                </c:pt>
                <c:pt idx="2876">
                  <c:v>3.7030209200000002</c:v>
                </c:pt>
                <c:pt idx="2877">
                  <c:v>3.6853574600000001</c:v>
                </c:pt>
                <c:pt idx="2878">
                  <c:v>3.6952493400000002</c:v>
                </c:pt>
                <c:pt idx="2879">
                  <c:v>3.6898605199999999</c:v>
                </c:pt>
                <c:pt idx="2880">
                  <c:v>3.6906273700000001</c:v>
                </c:pt>
                <c:pt idx="2881">
                  <c:v>3.6970621100000001</c:v>
                </c:pt>
                <c:pt idx="2882">
                  <c:v>3.7215173400000001</c:v>
                </c:pt>
                <c:pt idx="2883">
                  <c:v>3.7268502400000001</c:v>
                </c:pt>
                <c:pt idx="2884">
                  <c:v>3.69099756</c:v>
                </c:pt>
                <c:pt idx="2885">
                  <c:v>3.7015151799999999</c:v>
                </c:pt>
                <c:pt idx="2886">
                  <c:v>3.6960707799999999</c:v>
                </c:pt>
                <c:pt idx="2887">
                  <c:v>3.7248376599999999</c:v>
                </c:pt>
                <c:pt idx="2888">
                  <c:v>3.7190631999999999</c:v>
                </c:pt>
                <c:pt idx="2889">
                  <c:v>3.7007536000000001</c:v>
                </c:pt>
                <c:pt idx="2890">
                  <c:v>3.70628286</c:v>
                </c:pt>
                <c:pt idx="2891">
                  <c:v>3.69748163</c:v>
                </c:pt>
                <c:pt idx="2892">
                  <c:v>3.7023777400000002</c:v>
                </c:pt>
                <c:pt idx="2893">
                  <c:v>3.6974387100000001</c:v>
                </c:pt>
                <c:pt idx="2894">
                  <c:v>3.6903515800000002</c:v>
                </c:pt>
                <c:pt idx="2895">
                  <c:v>3.7212252700000001</c:v>
                </c:pt>
                <c:pt idx="2896">
                  <c:v>3.7058835600000002</c:v>
                </c:pt>
                <c:pt idx="2897">
                  <c:v>3.7165463999999999</c:v>
                </c:pt>
                <c:pt idx="2898">
                  <c:v>3.7087547600000002</c:v>
                </c:pt>
                <c:pt idx="2899">
                  <c:v>3.7064247799999999</c:v>
                </c:pt>
                <c:pt idx="2900">
                  <c:v>3.7102396099999999</c:v>
                </c:pt>
                <c:pt idx="2901">
                  <c:v>3.6974135499999998</c:v>
                </c:pt>
                <c:pt idx="2902">
                  <c:v>3.7164835799999998</c:v>
                </c:pt>
                <c:pt idx="2903">
                  <c:v>3.71445538</c:v>
                </c:pt>
                <c:pt idx="2906">
                  <c:v>3.7084309499999999</c:v>
                </c:pt>
                <c:pt idx="2907">
                  <c:v>3.71202327</c:v>
                </c:pt>
                <c:pt idx="2912">
                  <c:v>3.7177181300000002</c:v>
                </c:pt>
                <c:pt idx="2913">
                  <c:v>3.7178671300000001</c:v>
                </c:pt>
                <c:pt idx="2914">
                  <c:v>3.7228084699999999</c:v>
                </c:pt>
                <c:pt idx="2915">
                  <c:v>3.70447814</c:v>
                </c:pt>
                <c:pt idx="2916">
                  <c:v>3.7091190200000002</c:v>
                </c:pt>
                <c:pt idx="2917">
                  <c:v>3.7137705900000002</c:v>
                </c:pt>
                <c:pt idx="2918">
                  <c:v>3.7094878900000001</c:v>
                </c:pt>
                <c:pt idx="2919">
                  <c:v>3.7257313000000001</c:v>
                </c:pt>
                <c:pt idx="2920">
                  <c:v>3.7067536900000002</c:v>
                </c:pt>
                <c:pt idx="2921">
                  <c:v>3.6912124999999998</c:v>
                </c:pt>
                <c:pt idx="2922">
                  <c:v>3.6948278399999999</c:v>
                </c:pt>
                <c:pt idx="2923">
                  <c:v>3.6844422699999999</c:v>
                </c:pt>
                <c:pt idx="2924">
                  <c:v>3.7187398800000002</c:v>
                </c:pt>
                <c:pt idx="2925">
                  <c:v>3.6956849799999998</c:v>
                </c:pt>
                <c:pt idx="2926">
                  <c:v>3.70108185</c:v>
                </c:pt>
                <c:pt idx="2927">
                  <c:v>3.6977324199999999</c:v>
                </c:pt>
                <c:pt idx="2928">
                  <c:v>3.6821864600000001</c:v>
                </c:pt>
                <c:pt idx="2929">
                  <c:v>3.6972943200000001</c:v>
                </c:pt>
                <c:pt idx="2930">
                  <c:v>3.7157155799999999</c:v>
                </c:pt>
                <c:pt idx="2931">
                  <c:v>3.6960064799999999</c:v>
                </c:pt>
                <c:pt idx="2932">
                  <c:v>3.70723504</c:v>
                </c:pt>
                <c:pt idx="2933">
                  <c:v>3.7030488799999999</c:v>
                </c:pt>
                <c:pt idx="2934">
                  <c:v>3.70256374</c:v>
                </c:pt>
                <c:pt idx="2935">
                  <c:v>3.7163896799999998</c:v>
                </c:pt>
                <c:pt idx="2936">
                  <c:v>3.7022077000000002</c:v>
                </c:pt>
                <c:pt idx="2937">
                  <c:v>3.70692603</c:v>
                </c:pt>
                <c:pt idx="2938">
                  <c:v>3.7023323499999998</c:v>
                </c:pt>
                <c:pt idx="2939">
                  <c:v>3.7026691500000002</c:v>
                </c:pt>
                <c:pt idx="2940">
                  <c:v>3.7164386899999999</c:v>
                </c:pt>
                <c:pt idx="2941">
                  <c:v>3.71303055</c:v>
                </c:pt>
                <c:pt idx="2942">
                  <c:v>3.69375922</c:v>
                </c:pt>
                <c:pt idx="2943">
                  <c:v>3.7087023000000001</c:v>
                </c:pt>
                <c:pt idx="2944">
                  <c:v>3.69511827</c:v>
                </c:pt>
                <c:pt idx="2945">
                  <c:v>3.69966968</c:v>
                </c:pt>
                <c:pt idx="2946">
                  <c:v>3.6938631599999998</c:v>
                </c:pt>
                <c:pt idx="2947">
                  <c:v>3.6945680099999998</c:v>
                </c:pt>
                <c:pt idx="2948">
                  <c:v>3.6946855900000002</c:v>
                </c:pt>
                <c:pt idx="2949">
                  <c:v>3.69981523</c:v>
                </c:pt>
                <c:pt idx="2950">
                  <c:v>3.67269026</c:v>
                </c:pt>
                <c:pt idx="2951">
                  <c:v>3.72073125</c:v>
                </c:pt>
                <c:pt idx="2952">
                  <c:v>3.7166549400000002</c:v>
                </c:pt>
                <c:pt idx="2953">
                  <c:v>3.6854064599999998</c:v>
                </c:pt>
                <c:pt idx="2954">
                  <c:v>3.7096263600000001</c:v>
                </c:pt>
                <c:pt idx="2955">
                  <c:v>3.71211833</c:v>
                </c:pt>
                <c:pt idx="2956">
                  <c:v>3.7011885800000002</c:v>
                </c:pt>
                <c:pt idx="2957">
                  <c:v>3.7013074800000001</c:v>
                </c:pt>
                <c:pt idx="2958">
                  <c:v>3.7051523999999998</c:v>
                </c:pt>
                <c:pt idx="2959">
                  <c:v>3.7010183699999999</c:v>
                </c:pt>
                <c:pt idx="2960">
                  <c:v>3.7078517400000002</c:v>
                </c:pt>
                <c:pt idx="2961">
                  <c:v>3.6910352199999998</c:v>
                </c:pt>
                <c:pt idx="2962">
                  <c:v>3.6890252600000002</c:v>
                </c:pt>
                <c:pt idx="2963">
                  <c:v>3.6736230399999998</c:v>
                </c:pt>
                <c:pt idx="2964">
                  <c:v>3.7127819</c:v>
                </c:pt>
                <c:pt idx="2965">
                  <c:v>3.7183420699999998</c:v>
                </c:pt>
                <c:pt idx="2966">
                  <c:v>3.7141462000000001</c:v>
                </c:pt>
                <c:pt idx="2967">
                  <c:v>3.7015666600000001</c:v>
                </c:pt>
                <c:pt idx="2968">
                  <c:v>3.6975159999999998</c:v>
                </c:pt>
                <c:pt idx="2969">
                  <c:v>3.6971892300000002</c:v>
                </c:pt>
                <c:pt idx="2970">
                  <c:v>3.70654532</c:v>
                </c:pt>
                <c:pt idx="2971">
                  <c:v>3.68671222</c:v>
                </c:pt>
                <c:pt idx="2972">
                  <c:v>3.6904889000000001</c:v>
                </c:pt>
                <c:pt idx="2973">
                  <c:v>3.70222644</c:v>
                </c:pt>
                <c:pt idx="2974">
                  <c:v>3.70350935</c:v>
                </c:pt>
                <c:pt idx="2975">
                  <c:v>3.70680532</c:v>
                </c:pt>
                <c:pt idx="2976">
                  <c:v>3.70346675</c:v>
                </c:pt>
                <c:pt idx="2977">
                  <c:v>3.706</c:v>
                </c:pt>
                <c:pt idx="2978">
                  <c:v>3.7130604800000002</c:v>
                </c:pt>
                <c:pt idx="2979">
                  <c:v>3.6908556300000002</c:v>
                </c:pt>
                <c:pt idx="2980">
                  <c:v>3.6857565800000001</c:v>
                </c:pt>
                <c:pt idx="2981">
                  <c:v>3.7064053700000001</c:v>
                </c:pt>
                <c:pt idx="2982">
                  <c:v>3.7072348800000001</c:v>
                </c:pt>
                <c:pt idx="2983">
                  <c:v>3.6907342700000001</c:v>
                </c:pt>
                <c:pt idx="2984">
                  <c:v>3.6958043699999998</c:v>
                </c:pt>
                <c:pt idx="2985">
                  <c:v>3.6944760799999998</c:v>
                </c:pt>
                <c:pt idx="2986">
                  <c:v>3.6927215200000001</c:v>
                </c:pt>
                <c:pt idx="2987">
                  <c:v>3.6953233399999998</c:v>
                </c:pt>
                <c:pt idx="2988">
                  <c:v>3.7116942000000002</c:v>
                </c:pt>
                <c:pt idx="2989">
                  <c:v>3.69181917</c:v>
                </c:pt>
                <c:pt idx="2990">
                  <c:v>3.6877244400000002</c:v>
                </c:pt>
                <c:pt idx="2991">
                  <c:v>3.7088517900000002</c:v>
                </c:pt>
                <c:pt idx="2992">
                  <c:v>3.7076106499999999</c:v>
                </c:pt>
                <c:pt idx="2993">
                  <c:v>3.6927292500000002</c:v>
                </c:pt>
                <c:pt idx="2994">
                  <c:v>3.7130264400000002</c:v>
                </c:pt>
                <c:pt idx="2995">
                  <c:v>3.7125597199999998</c:v>
                </c:pt>
                <c:pt idx="2996">
                  <c:v>3.70937458</c:v>
                </c:pt>
                <c:pt idx="2997">
                  <c:v>3.7020034499999999</c:v>
                </c:pt>
                <c:pt idx="2998">
                  <c:v>3.7087521300000001</c:v>
                </c:pt>
                <c:pt idx="2999">
                  <c:v>3.7088562299999999</c:v>
                </c:pt>
                <c:pt idx="3000">
                  <c:v>3.7113287800000001</c:v>
                </c:pt>
                <c:pt idx="3001">
                  <c:v>3.69704978</c:v>
                </c:pt>
                <c:pt idx="3002">
                  <c:v>3.6746122200000002</c:v>
                </c:pt>
                <c:pt idx="3003">
                  <c:v>3.6978350400000002</c:v>
                </c:pt>
                <c:pt idx="3004">
                  <c:v>3.6942440300000001</c:v>
                </c:pt>
                <c:pt idx="3005">
                  <c:v>3.7017141699999998</c:v>
                </c:pt>
                <c:pt idx="3006">
                  <c:v>3.7004788</c:v>
                </c:pt>
                <c:pt idx="3007">
                  <c:v>3.7051844699999998</c:v>
                </c:pt>
                <c:pt idx="3008">
                  <c:v>3.69310815</c:v>
                </c:pt>
                <c:pt idx="3009">
                  <c:v>3.6979159500000001</c:v>
                </c:pt>
                <c:pt idx="3010">
                  <c:v>3.6872249899999998</c:v>
                </c:pt>
                <c:pt idx="3011">
                  <c:v>3.6914216799999999</c:v>
                </c:pt>
                <c:pt idx="3012">
                  <c:v>3.6987638700000001</c:v>
                </c:pt>
                <c:pt idx="3013">
                  <c:v>3.6934771899999999</c:v>
                </c:pt>
                <c:pt idx="3014">
                  <c:v>3.7138669599999998</c:v>
                </c:pt>
                <c:pt idx="3015">
                  <c:v>3.70896509</c:v>
                </c:pt>
                <c:pt idx="3016">
                  <c:v>3.6990858700000002</c:v>
                </c:pt>
                <c:pt idx="3017">
                  <c:v>3.7048440500000002</c:v>
                </c:pt>
                <c:pt idx="3018">
                  <c:v>3.7048277700000001</c:v>
                </c:pt>
                <c:pt idx="3019">
                  <c:v>3.7002089300000001</c:v>
                </c:pt>
                <c:pt idx="3020">
                  <c:v>3.7022351599999999</c:v>
                </c:pt>
                <c:pt idx="3021">
                  <c:v>3.6972788599999999</c:v>
                </c:pt>
                <c:pt idx="3022">
                  <c:v>3.70573687</c:v>
                </c:pt>
                <c:pt idx="3023">
                  <c:v>3.70288525</c:v>
                </c:pt>
                <c:pt idx="3024">
                  <c:v>3.6988288300000001</c:v>
                </c:pt>
                <c:pt idx="3025">
                  <c:v>3.7118677</c:v>
                </c:pt>
                <c:pt idx="3026">
                  <c:v>3.70715906</c:v>
                </c:pt>
                <c:pt idx="3027">
                  <c:v>3.70682555</c:v>
                </c:pt>
                <c:pt idx="3028">
                  <c:v>3.70781721</c:v>
                </c:pt>
                <c:pt idx="3029">
                  <c:v>3.7029483999999999</c:v>
                </c:pt>
                <c:pt idx="3030">
                  <c:v>3.7241020599999999</c:v>
                </c:pt>
                <c:pt idx="3031">
                  <c:v>3.7027165200000001</c:v>
                </c:pt>
                <c:pt idx="3032">
                  <c:v>3.7057977200000001</c:v>
                </c:pt>
                <c:pt idx="3033">
                  <c:v>3.7150403399999998</c:v>
                </c:pt>
                <c:pt idx="3034">
                  <c:v>3.71018041</c:v>
                </c:pt>
                <c:pt idx="3035">
                  <c:v>3.7092461399999999</c:v>
                </c:pt>
                <c:pt idx="3036">
                  <c:v>3.6944890699999999</c:v>
                </c:pt>
                <c:pt idx="3037">
                  <c:v>3.6987595999999998</c:v>
                </c:pt>
                <c:pt idx="3038">
                  <c:v>3.68177697</c:v>
                </c:pt>
                <c:pt idx="3039">
                  <c:v>3.6834241400000001</c:v>
                </c:pt>
                <c:pt idx="3040">
                  <c:v>3.68745769</c:v>
                </c:pt>
                <c:pt idx="3041">
                  <c:v>3.68312303</c:v>
                </c:pt>
                <c:pt idx="3042">
                  <c:v>3.6909309499999998</c:v>
                </c:pt>
                <c:pt idx="3043">
                  <c:v>3.7152118600000001</c:v>
                </c:pt>
                <c:pt idx="3044">
                  <c:v>3.7038675300000001</c:v>
                </c:pt>
                <c:pt idx="3045">
                  <c:v>3.7078203300000001</c:v>
                </c:pt>
                <c:pt idx="3046">
                  <c:v>3.7042701099999999</c:v>
                </c:pt>
                <c:pt idx="3047">
                  <c:v>3.7194851899999999</c:v>
                </c:pt>
                <c:pt idx="3048">
                  <c:v>3.6974424899999998</c:v>
                </c:pt>
                <c:pt idx="3049">
                  <c:v>3.7029169799999999</c:v>
                </c:pt>
                <c:pt idx="3050">
                  <c:v>3.71128356</c:v>
                </c:pt>
                <c:pt idx="3051">
                  <c:v>3.7070143500000001</c:v>
                </c:pt>
                <c:pt idx="3052">
                  <c:v>3.7122780099999999</c:v>
                </c:pt>
                <c:pt idx="3053">
                  <c:v>3.72180431</c:v>
                </c:pt>
                <c:pt idx="3054">
                  <c:v>3.7219437700000002</c:v>
                </c:pt>
                <c:pt idx="3055">
                  <c:v>3.7255951299999999</c:v>
                </c:pt>
                <c:pt idx="3056">
                  <c:v>3.7207051</c:v>
                </c:pt>
                <c:pt idx="3057">
                  <c:v>3.70400616</c:v>
                </c:pt>
                <c:pt idx="3058">
                  <c:v>3.70098137</c:v>
                </c:pt>
                <c:pt idx="3059">
                  <c:v>3.6837491</c:v>
                </c:pt>
                <c:pt idx="3060">
                  <c:v>3.6861185500000002</c:v>
                </c:pt>
                <c:pt idx="3061">
                  <c:v>3.6831383199999999</c:v>
                </c:pt>
                <c:pt idx="3062">
                  <c:v>3.7229150299999998</c:v>
                </c:pt>
                <c:pt idx="3063">
                  <c:v>3.7186645600000001</c:v>
                </c:pt>
                <c:pt idx="3064">
                  <c:v>3.68912788</c:v>
                </c:pt>
                <c:pt idx="3065">
                  <c:v>3.6955729800000001</c:v>
                </c:pt>
                <c:pt idx="3066">
                  <c:v>3.68921587</c:v>
                </c:pt>
                <c:pt idx="3067">
                  <c:v>3.7076960099999998</c:v>
                </c:pt>
                <c:pt idx="3068">
                  <c:v>3.713282</c:v>
                </c:pt>
                <c:pt idx="3069">
                  <c:v>3.68179342</c:v>
                </c:pt>
                <c:pt idx="3070">
                  <c:v>3.7128513000000001</c:v>
                </c:pt>
                <c:pt idx="3071">
                  <c:v>3.7327562599999999</c:v>
                </c:pt>
                <c:pt idx="3072">
                  <c:v>3.7000684800000001</c:v>
                </c:pt>
                <c:pt idx="3073">
                  <c:v>3.70271997</c:v>
                </c:pt>
                <c:pt idx="3074">
                  <c:v>3.7162500600000001</c:v>
                </c:pt>
                <c:pt idx="3075">
                  <c:v>3.7136852400000002</c:v>
                </c:pt>
                <c:pt idx="3076">
                  <c:v>3.7175419999999999</c:v>
                </c:pt>
                <c:pt idx="3077">
                  <c:v>3.7007843500000002</c:v>
                </c:pt>
                <c:pt idx="3078">
                  <c:v>3.7028161700000002</c:v>
                </c:pt>
                <c:pt idx="3079">
                  <c:v>3.7164776599999998</c:v>
                </c:pt>
                <c:pt idx="3080">
                  <c:v>3.69849351</c:v>
                </c:pt>
                <c:pt idx="3081">
                  <c:v>3.72647035</c:v>
                </c:pt>
                <c:pt idx="3082">
                  <c:v>3.7115328700000001</c:v>
                </c:pt>
                <c:pt idx="3083">
                  <c:v>3.6929402499999999</c:v>
                </c:pt>
                <c:pt idx="3084">
                  <c:v>3.69880203</c:v>
                </c:pt>
                <c:pt idx="3085">
                  <c:v>3.6920147000000001</c:v>
                </c:pt>
                <c:pt idx="3086">
                  <c:v>3.7098875100000002</c:v>
                </c:pt>
                <c:pt idx="3087">
                  <c:v>3.7056293199999999</c:v>
                </c:pt>
                <c:pt idx="3088">
                  <c:v>3.70973408</c:v>
                </c:pt>
                <c:pt idx="3090">
                  <c:v>3.6899800800000002</c:v>
                </c:pt>
                <c:pt idx="3091">
                  <c:v>3.7089017800000001</c:v>
                </c:pt>
                <c:pt idx="3092">
                  <c:v>3.7163988899999998</c:v>
                </c:pt>
                <c:pt idx="3093">
                  <c:v>3.7093346199999999</c:v>
                </c:pt>
                <c:pt idx="3094">
                  <c:v>3.7113402999999998</c:v>
                </c:pt>
                <c:pt idx="3095">
                  <c:v>3.6989918099999999</c:v>
                </c:pt>
                <c:pt idx="3096">
                  <c:v>3.6985019000000001</c:v>
                </c:pt>
                <c:pt idx="3097">
                  <c:v>3.7108306500000001</c:v>
                </c:pt>
                <c:pt idx="3098">
                  <c:v>3.7053624100000002</c:v>
                </c:pt>
                <c:pt idx="3099">
                  <c:v>3.7169928900000002</c:v>
                </c:pt>
                <c:pt idx="3100">
                  <c:v>3.7135278600000001</c:v>
                </c:pt>
                <c:pt idx="3101">
                  <c:v>3.7074277800000002</c:v>
                </c:pt>
                <c:pt idx="3102">
                  <c:v>3.7087552499999998</c:v>
                </c:pt>
                <c:pt idx="3103">
                  <c:v>3.70276059</c:v>
                </c:pt>
                <c:pt idx="3104">
                  <c:v>3.7054189800000001</c:v>
                </c:pt>
                <c:pt idx="3105">
                  <c:v>3.68149411</c:v>
                </c:pt>
                <c:pt idx="3106">
                  <c:v>3.67608852</c:v>
                </c:pt>
                <c:pt idx="3107">
                  <c:v>3.67582852</c:v>
                </c:pt>
                <c:pt idx="3108">
                  <c:v>3.6763406299999999</c:v>
                </c:pt>
                <c:pt idx="3109">
                  <c:v>3.7254900499999999</c:v>
                </c:pt>
                <c:pt idx="3110">
                  <c:v>3.69565784</c:v>
                </c:pt>
                <c:pt idx="3111">
                  <c:v>3.70130172</c:v>
                </c:pt>
                <c:pt idx="3112">
                  <c:v>3.6993213699999998</c:v>
                </c:pt>
                <c:pt idx="3113">
                  <c:v>3.69262844</c:v>
                </c:pt>
                <c:pt idx="3114">
                  <c:v>3.6975745500000001</c:v>
                </c:pt>
                <c:pt idx="3115">
                  <c:v>3.6735464000000002</c:v>
                </c:pt>
                <c:pt idx="3116">
                  <c:v>3.70550187</c:v>
                </c:pt>
                <c:pt idx="3117">
                  <c:v>3.70928463</c:v>
                </c:pt>
                <c:pt idx="3118">
                  <c:v>3.70503202</c:v>
                </c:pt>
                <c:pt idx="3119">
                  <c:v>3.7100434199999999</c:v>
                </c:pt>
                <c:pt idx="3120">
                  <c:v>3.7131440200000001</c:v>
                </c:pt>
                <c:pt idx="3121">
                  <c:v>3.7097969000000002</c:v>
                </c:pt>
                <c:pt idx="3122">
                  <c:v>3.72112051</c:v>
                </c:pt>
                <c:pt idx="3123">
                  <c:v>3.7127776199999998</c:v>
                </c:pt>
                <c:pt idx="3124">
                  <c:v>3.7069112299999998</c:v>
                </c:pt>
                <c:pt idx="3125">
                  <c:v>3.6967427399999999</c:v>
                </c:pt>
                <c:pt idx="3126">
                  <c:v>3.7008914100000001</c:v>
                </c:pt>
                <c:pt idx="3127">
                  <c:v>3.7150567799999998</c:v>
                </c:pt>
                <c:pt idx="3128">
                  <c:v>3.7087100300000002</c:v>
                </c:pt>
                <c:pt idx="3129">
                  <c:v>3.72741678</c:v>
                </c:pt>
                <c:pt idx="3130">
                  <c:v>3.7093400500000002</c:v>
                </c:pt>
                <c:pt idx="3131">
                  <c:v>3.7099725399999999</c:v>
                </c:pt>
                <c:pt idx="3132">
                  <c:v>3.7217607300000002</c:v>
                </c:pt>
                <c:pt idx="3133">
                  <c:v>3.7183497999999999</c:v>
                </c:pt>
                <c:pt idx="3134">
                  <c:v>3.6894687899999998</c:v>
                </c:pt>
                <c:pt idx="3135">
                  <c:v>3.7097225699999998</c:v>
                </c:pt>
                <c:pt idx="3136">
                  <c:v>3.71278782</c:v>
                </c:pt>
                <c:pt idx="3137">
                  <c:v>3.70928594</c:v>
                </c:pt>
                <c:pt idx="3138">
                  <c:v>3.7074124899999998</c:v>
                </c:pt>
                <c:pt idx="3139">
                  <c:v>3.7043128699999999</c:v>
                </c:pt>
                <c:pt idx="3140">
                  <c:v>3.7040900300000001</c:v>
                </c:pt>
                <c:pt idx="3141">
                  <c:v>3.7025168700000002</c:v>
                </c:pt>
                <c:pt idx="3142">
                  <c:v>3.6945462999999998</c:v>
                </c:pt>
                <c:pt idx="3143">
                  <c:v>3.6826829499999998</c:v>
                </c:pt>
                <c:pt idx="3144">
                  <c:v>3.6859891199999999</c:v>
                </c:pt>
                <c:pt idx="3146">
                  <c:v>3.70703819</c:v>
                </c:pt>
                <c:pt idx="3147">
                  <c:v>3.7069701099999999</c:v>
                </c:pt>
                <c:pt idx="3149">
                  <c:v>3.70658858</c:v>
                </c:pt>
                <c:pt idx="3150">
                  <c:v>3.7193771400000002</c:v>
                </c:pt>
                <c:pt idx="3151">
                  <c:v>3.6730910300000001</c:v>
                </c:pt>
                <c:pt idx="3152">
                  <c:v>3.66592414</c:v>
                </c:pt>
                <c:pt idx="3153">
                  <c:v>3.6733655000000001</c:v>
                </c:pt>
                <c:pt idx="3155">
                  <c:v>3.7055821199999999</c:v>
                </c:pt>
                <c:pt idx="3156">
                  <c:v>3.6998433500000001</c:v>
                </c:pt>
                <c:pt idx="3157">
                  <c:v>3.7095827799999999</c:v>
                </c:pt>
                <c:pt idx="3158">
                  <c:v>3.7059204000000001</c:v>
                </c:pt>
                <c:pt idx="3159">
                  <c:v>3.7273263299999999</c:v>
                </c:pt>
                <c:pt idx="3160">
                  <c:v>3.69941758</c:v>
                </c:pt>
                <c:pt idx="3161">
                  <c:v>3.6847729899999999</c:v>
                </c:pt>
                <c:pt idx="3162">
                  <c:v>3.6815889999999998</c:v>
                </c:pt>
                <c:pt idx="3163">
                  <c:v>3.6791700600000001</c:v>
                </c:pt>
                <c:pt idx="3164">
                  <c:v>3.67532842</c:v>
                </c:pt>
                <c:pt idx="3165">
                  <c:v>3.7227660400000002</c:v>
                </c:pt>
                <c:pt idx="3166">
                  <c:v>3.7182769499999999</c:v>
                </c:pt>
                <c:pt idx="3167">
                  <c:v>3.6914455300000002</c:v>
                </c:pt>
                <c:pt idx="3168">
                  <c:v>3.6917810100000001</c:v>
                </c:pt>
                <c:pt idx="3169">
                  <c:v>3.6912383200000001</c:v>
                </c:pt>
                <c:pt idx="3170">
                  <c:v>3.69710355</c:v>
                </c:pt>
                <c:pt idx="3171">
                  <c:v>3.6920926500000002</c:v>
                </c:pt>
                <c:pt idx="3172">
                  <c:v>3.70605969</c:v>
                </c:pt>
                <c:pt idx="3173">
                  <c:v>3.7016781600000002</c:v>
                </c:pt>
                <c:pt idx="3174">
                  <c:v>3.7035105000000001</c:v>
                </c:pt>
                <c:pt idx="3175">
                  <c:v>3.73181115</c:v>
                </c:pt>
                <c:pt idx="3176">
                  <c:v>3.72016356</c:v>
                </c:pt>
                <c:pt idx="3177">
                  <c:v>3.7152312699999999</c:v>
                </c:pt>
                <c:pt idx="3178">
                  <c:v>3.6777103699999998</c:v>
                </c:pt>
                <c:pt idx="3179">
                  <c:v>3.7013525399999998</c:v>
                </c:pt>
                <c:pt idx="3180">
                  <c:v>3.69663568</c:v>
                </c:pt>
                <c:pt idx="3181">
                  <c:v>3.69874809</c:v>
                </c:pt>
                <c:pt idx="3182">
                  <c:v>3.6992957199999998</c:v>
                </c:pt>
                <c:pt idx="3183">
                  <c:v>3.68384679</c:v>
                </c:pt>
                <c:pt idx="3184">
                  <c:v>3.6793947</c:v>
                </c:pt>
                <c:pt idx="3185">
                  <c:v>3.7144259399999999</c:v>
                </c:pt>
                <c:pt idx="3186">
                  <c:v>3.7168649500000002</c:v>
                </c:pt>
                <c:pt idx="3187">
                  <c:v>3.7102009599999999</c:v>
                </c:pt>
                <c:pt idx="3188">
                  <c:v>3.6837301899999999</c:v>
                </c:pt>
                <c:pt idx="3189">
                  <c:v>3.6864898799999999</c:v>
                </c:pt>
                <c:pt idx="3190">
                  <c:v>3.7050131099999999</c:v>
                </c:pt>
                <c:pt idx="3191">
                  <c:v>3.7078961499999998</c:v>
                </c:pt>
                <c:pt idx="3192">
                  <c:v>3.7041107499999999</c:v>
                </c:pt>
                <c:pt idx="3193">
                  <c:v>3.6867415000000001</c:v>
                </c:pt>
                <c:pt idx="3194">
                  <c:v>3.68334816</c:v>
                </c:pt>
                <c:pt idx="3195">
                  <c:v>3.69529555</c:v>
                </c:pt>
                <c:pt idx="3196">
                  <c:v>3.6919776999999998</c:v>
                </c:pt>
                <c:pt idx="3197">
                  <c:v>3.7090609699999999</c:v>
                </c:pt>
                <c:pt idx="3198">
                  <c:v>3.7120976099999998</c:v>
                </c:pt>
                <c:pt idx="3199">
                  <c:v>3.7122206200000001</c:v>
                </c:pt>
                <c:pt idx="3200">
                  <c:v>3.70640225</c:v>
                </c:pt>
                <c:pt idx="3201">
                  <c:v>3.7033758099999998</c:v>
                </c:pt>
                <c:pt idx="3202">
                  <c:v>3.6991690899999998</c:v>
                </c:pt>
                <c:pt idx="3203">
                  <c:v>3.7030663100000001</c:v>
                </c:pt>
                <c:pt idx="3204">
                  <c:v>3.7069339299999999</c:v>
                </c:pt>
                <c:pt idx="3205">
                  <c:v>3.7292677099999998</c:v>
                </c:pt>
                <c:pt idx="3206">
                  <c:v>3.7238691899999998</c:v>
                </c:pt>
                <c:pt idx="3207">
                  <c:v>3.6911850300000002</c:v>
                </c:pt>
                <c:pt idx="3208">
                  <c:v>3.6885082200000001</c:v>
                </c:pt>
                <c:pt idx="3209">
                  <c:v>3.70489997</c:v>
                </c:pt>
                <c:pt idx="3210">
                  <c:v>3.6991141600000002</c:v>
                </c:pt>
                <c:pt idx="3211">
                  <c:v>3.7257066299999999</c:v>
                </c:pt>
                <c:pt idx="3212">
                  <c:v>3.71896519</c:v>
                </c:pt>
                <c:pt idx="3213">
                  <c:v>3.7097253600000002</c:v>
                </c:pt>
                <c:pt idx="3214">
                  <c:v>3.7072134999999999</c:v>
                </c:pt>
                <c:pt idx="3215">
                  <c:v>3.69732606</c:v>
                </c:pt>
                <c:pt idx="3216">
                  <c:v>3.6961969200000002</c:v>
                </c:pt>
                <c:pt idx="3217">
                  <c:v>3.6999520499999998</c:v>
                </c:pt>
                <c:pt idx="3218">
                  <c:v>3.7097209200000001</c:v>
                </c:pt>
                <c:pt idx="3219">
                  <c:v>3.7135984099999999</c:v>
                </c:pt>
                <c:pt idx="3220">
                  <c:v>3.41228</c:v>
                </c:pt>
                <c:pt idx="3221">
                  <c:v>3.6912590399999998</c:v>
                </c:pt>
                <c:pt idx="3223">
                  <c:v>3.1600505299999999</c:v>
                </c:pt>
                <c:pt idx="3224">
                  <c:v>3.7107847700000001</c:v>
                </c:pt>
                <c:pt idx="3225">
                  <c:v>3.7152332399999999</c:v>
                </c:pt>
                <c:pt idx="3226">
                  <c:v>3.6873008</c:v>
                </c:pt>
                <c:pt idx="3227">
                  <c:v>3.6860869699999999</c:v>
                </c:pt>
                <c:pt idx="3228">
                  <c:v>3.6911560899999998</c:v>
                </c:pt>
                <c:pt idx="3229">
                  <c:v>3.6909039799999999</c:v>
                </c:pt>
                <c:pt idx="3231">
                  <c:v>3.7025394</c:v>
                </c:pt>
                <c:pt idx="3233">
                  <c:v>3.6957142599999999</c:v>
                </c:pt>
                <c:pt idx="3234">
                  <c:v>3.14456867</c:v>
                </c:pt>
                <c:pt idx="3235">
                  <c:v>3.6419780899999998</c:v>
                </c:pt>
                <c:pt idx="3236">
                  <c:v>3.7232837399999998</c:v>
                </c:pt>
                <c:pt idx="3237">
                  <c:v>3.7134502399999998</c:v>
                </c:pt>
                <c:pt idx="3238">
                  <c:v>3.67618161</c:v>
                </c:pt>
                <c:pt idx="3239">
                  <c:v>3.6938689199999999</c:v>
                </c:pt>
                <c:pt idx="3241">
                  <c:v>3.7081818000000002</c:v>
                </c:pt>
                <c:pt idx="3242">
                  <c:v>3.66871839</c:v>
                </c:pt>
                <c:pt idx="3245">
                  <c:v>3.5960640000000001</c:v>
                </c:pt>
                <c:pt idx="3247">
                  <c:v>3.5604649300000002</c:v>
                </c:pt>
                <c:pt idx="3249">
                  <c:v>3.7060759700000001</c:v>
                </c:pt>
                <c:pt idx="3250">
                  <c:v>3.7055949500000001</c:v>
                </c:pt>
                <c:pt idx="3251">
                  <c:v>3.7069215899999999</c:v>
                </c:pt>
                <c:pt idx="3252">
                  <c:v>3.7069072900000002</c:v>
                </c:pt>
                <c:pt idx="3253">
                  <c:v>3.6986526999999998</c:v>
                </c:pt>
                <c:pt idx="3254">
                  <c:v>3.6979873200000002</c:v>
                </c:pt>
                <c:pt idx="3255">
                  <c:v>3.6901407499999999</c:v>
                </c:pt>
                <c:pt idx="3256">
                  <c:v>3.70492628</c:v>
                </c:pt>
                <c:pt idx="3257">
                  <c:v>3.7153110300000001</c:v>
                </c:pt>
                <c:pt idx="3258">
                  <c:v>3.7242617400000002</c:v>
                </c:pt>
                <c:pt idx="3259">
                  <c:v>3.7102399400000001</c:v>
                </c:pt>
                <c:pt idx="3260">
                  <c:v>3.4483107199999998</c:v>
                </c:pt>
                <c:pt idx="3261">
                  <c:v>3.4941054299999998</c:v>
                </c:pt>
                <c:pt idx="3262">
                  <c:v>3.7176247199999999</c:v>
                </c:pt>
                <c:pt idx="3263">
                  <c:v>3.7272778199999999</c:v>
                </c:pt>
                <c:pt idx="3264">
                  <c:v>3.4533882199999999</c:v>
                </c:pt>
                <c:pt idx="3265">
                  <c:v>3.6941769400000002</c:v>
                </c:pt>
                <c:pt idx="3266">
                  <c:v>3.4762334400000001</c:v>
                </c:pt>
                <c:pt idx="3267">
                  <c:v>3.4930192099999999</c:v>
                </c:pt>
                <c:pt idx="3268">
                  <c:v>3.6762907999999999</c:v>
                </c:pt>
                <c:pt idx="3269">
                  <c:v>3.6951736899999998</c:v>
                </c:pt>
                <c:pt idx="3271">
                  <c:v>3.1471557099999998</c:v>
                </c:pt>
                <c:pt idx="3272">
                  <c:v>3.7176725799999999</c:v>
                </c:pt>
                <c:pt idx="3273">
                  <c:v>3.7040017199999999</c:v>
                </c:pt>
                <c:pt idx="3274">
                  <c:v>3.7043599</c:v>
                </c:pt>
                <c:pt idx="3275">
                  <c:v>3.66730226</c:v>
                </c:pt>
                <c:pt idx="3276">
                  <c:v>3.7186884099999999</c:v>
                </c:pt>
                <c:pt idx="3277">
                  <c:v>3.6886739899999998</c:v>
                </c:pt>
                <c:pt idx="3278">
                  <c:v>3.6883832399999998</c:v>
                </c:pt>
                <c:pt idx="3279">
                  <c:v>3.71831494</c:v>
                </c:pt>
                <c:pt idx="3281">
                  <c:v>3.7274085600000002</c:v>
                </c:pt>
                <c:pt idx="3282">
                  <c:v>3.4806868400000002</c:v>
                </c:pt>
                <c:pt idx="3283">
                  <c:v>3.68502296</c:v>
                </c:pt>
                <c:pt idx="3284">
                  <c:v>3.7076634400000001</c:v>
                </c:pt>
                <c:pt idx="3285">
                  <c:v>3.7079004200000001</c:v>
                </c:pt>
                <c:pt idx="3286">
                  <c:v>3.7081967699999998</c:v>
                </c:pt>
                <c:pt idx="3287">
                  <c:v>3.6842809399999998</c:v>
                </c:pt>
                <c:pt idx="3288">
                  <c:v>3.6762751800000002</c:v>
                </c:pt>
                <c:pt idx="3289">
                  <c:v>3.69093391</c:v>
                </c:pt>
                <c:pt idx="3292">
                  <c:v>3.6848578500000002</c:v>
                </c:pt>
                <c:pt idx="3293">
                  <c:v>3.6920219400000001</c:v>
                </c:pt>
                <c:pt idx="3295">
                  <c:v>3.6849012600000002</c:v>
                </c:pt>
                <c:pt idx="3296">
                  <c:v>3.6879903600000001</c:v>
                </c:pt>
                <c:pt idx="3297">
                  <c:v>3.70040002</c:v>
                </c:pt>
                <c:pt idx="3298">
                  <c:v>3.71324385</c:v>
                </c:pt>
                <c:pt idx="3299">
                  <c:v>3.7159433499999999</c:v>
                </c:pt>
                <c:pt idx="3300">
                  <c:v>3.7051565100000001</c:v>
                </c:pt>
                <c:pt idx="3301">
                  <c:v>3.7050136</c:v>
                </c:pt>
                <c:pt idx="3302">
                  <c:v>3.7166271499999999</c:v>
                </c:pt>
                <c:pt idx="3303">
                  <c:v>3.71634741</c:v>
                </c:pt>
                <c:pt idx="3304">
                  <c:v>3.7167115100000001</c:v>
                </c:pt>
                <c:pt idx="3305">
                  <c:v>3.7294435099999999</c:v>
                </c:pt>
                <c:pt idx="3306">
                  <c:v>3.7181879800000002</c:v>
                </c:pt>
                <c:pt idx="3307">
                  <c:v>3.7145134299999998</c:v>
                </c:pt>
                <c:pt idx="3308">
                  <c:v>3.6722832400000001</c:v>
                </c:pt>
                <c:pt idx="3309">
                  <c:v>3.6983246200000002</c:v>
                </c:pt>
                <c:pt idx="3310">
                  <c:v>3.6936559500000001</c:v>
                </c:pt>
                <c:pt idx="3311">
                  <c:v>3.6997426999999998</c:v>
                </c:pt>
                <c:pt idx="3313">
                  <c:v>3.7018089000000001</c:v>
                </c:pt>
                <c:pt idx="3314">
                  <c:v>3.7201013999999999</c:v>
                </c:pt>
                <c:pt idx="3315">
                  <c:v>3.6897866800000001</c:v>
                </c:pt>
                <c:pt idx="3316">
                  <c:v>3.68756722</c:v>
                </c:pt>
                <c:pt idx="3317">
                  <c:v>3.69741009</c:v>
                </c:pt>
                <c:pt idx="3318">
                  <c:v>3.6979565700000001</c:v>
                </c:pt>
                <c:pt idx="3319">
                  <c:v>3.70261949</c:v>
                </c:pt>
                <c:pt idx="3320">
                  <c:v>3.68834492</c:v>
                </c:pt>
                <c:pt idx="3321">
                  <c:v>3.6872897899999999</c:v>
                </c:pt>
                <c:pt idx="3322">
                  <c:v>3.7152265</c:v>
                </c:pt>
                <c:pt idx="3323">
                  <c:v>3.6856990299999999</c:v>
                </c:pt>
                <c:pt idx="3324">
                  <c:v>3.6952435800000001</c:v>
                </c:pt>
                <c:pt idx="3325">
                  <c:v>3.71653703</c:v>
                </c:pt>
                <c:pt idx="3326">
                  <c:v>3.6848899099999999</c:v>
                </c:pt>
                <c:pt idx="3327">
                  <c:v>3.7123183000000002</c:v>
                </c:pt>
                <c:pt idx="3328">
                  <c:v>3.7103374599999999</c:v>
                </c:pt>
                <c:pt idx="3329">
                  <c:v>3.7183029300000001</c:v>
                </c:pt>
                <c:pt idx="3330">
                  <c:v>3.7033529500000002</c:v>
                </c:pt>
                <c:pt idx="3331">
                  <c:v>3.7236114900000001</c:v>
                </c:pt>
                <c:pt idx="3332">
                  <c:v>3.7170484799999999</c:v>
                </c:pt>
                <c:pt idx="3333">
                  <c:v>3.7087919199999999</c:v>
                </c:pt>
                <c:pt idx="3334">
                  <c:v>3.6695472200000001</c:v>
                </c:pt>
                <c:pt idx="3335">
                  <c:v>3.6957560200000001</c:v>
                </c:pt>
                <c:pt idx="3336">
                  <c:v>3.7106093000000002</c:v>
                </c:pt>
                <c:pt idx="3337">
                  <c:v>3.7022266099999999</c:v>
                </c:pt>
                <c:pt idx="3338">
                  <c:v>3.7143248</c:v>
                </c:pt>
                <c:pt idx="3339">
                  <c:v>3.71181129</c:v>
                </c:pt>
                <c:pt idx="3340">
                  <c:v>3.7171846500000001</c:v>
                </c:pt>
                <c:pt idx="3341">
                  <c:v>3.7172052</c:v>
                </c:pt>
                <c:pt idx="3342">
                  <c:v>3.7190324499999998</c:v>
                </c:pt>
                <c:pt idx="3343">
                  <c:v>3.6839607499999998</c:v>
                </c:pt>
                <c:pt idx="3344">
                  <c:v>3.6897636600000001</c:v>
                </c:pt>
                <c:pt idx="3345">
                  <c:v>3.7008175699999999</c:v>
                </c:pt>
                <c:pt idx="3346">
                  <c:v>3.7018626700000001</c:v>
                </c:pt>
                <c:pt idx="3347">
                  <c:v>3.7001025300000001</c:v>
                </c:pt>
                <c:pt idx="3348">
                  <c:v>3.70824183</c:v>
                </c:pt>
                <c:pt idx="3349">
                  <c:v>3.69752685</c:v>
                </c:pt>
                <c:pt idx="3350">
                  <c:v>3.7084317699999998</c:v>
                </c:pt>
                <c:pt idx="3351">
                  <c:v>3.7029847400000002</c:v>
                </c:pt>
                <c:pt idx="3352">
                  <c:v>3.7127600200000002</c:v>
                </c:pt>
                <c:pt idx="3353">
                  <c:v>3.7076663999999999</c:v>
                </c:pt>
                <c:pt idx="3354">
                  <c:v>3.7147594499999999</c:v>
                </c:pt>
                <c:pt idx="3355">
                  <c:v>3.7201834599999999</c:v>
                </c:pt>
                <c:pt idx="3356">
                  <c:v>3.7019373400000002</c:v>
                </c:pt>
                <c:pt idx="3357">
                  <c:v>3.6994968400000001</c:v>
                </c:pt>
                <c:pt idx="3358">
                  <c:v>3.7013206300000001</c:v>
                </c:pt>
                <c:pt idx="3359">
                  <c:v>3.69745269</c:v>
                </c:pt>
                <c:pt idx="3360">
                  <c:v>3.7212264199999998</c:v>
                </c:pt>
                <c:pt idx="3361">
                  <c:v>3.71677466</c:v>
                </c:pt>
                <c:pt idx="3362">
                  <c:v>3.67430601</c:v>
                </c:pt>
                <c:pt idx="3363">
                  <c:v>3.7238215000000001</c:v>
                </c:pt>
                <c:pt idx="3364">
                  <c:v>3.7164199400000002</c:v>
                </c:pt>
                <c:pt idx="3365">
                  <c:v>3.71753855</c:v>
                </c:pt>
                <c:pt idx="3366">
                  <c:v>3.72282212</c:v>
                </c:pt>
                <c:pt idx="3367">
                  <c:v>3.6901922300000001</c:v>
                </c:pt>
                <c:pt idx="3368">
                  <c:v>3.7204972399999998</c:v>
                </c:pt>
                <c:pt idx="3369">
                  <c:v>3.7061021200000002</c:v>
                </c:pt>
                <c:pt idx="3370">
                  <c:v>3.6983830000000002</c:v>
                </c:pt>
                <c:pt idx="3371">
                  <c:v>3.6831672599999998</c:v>
                </c:pt>
                <c:pt idx="3372">
                  <c:v>3.6938042800000002</c:v>
                </c:pt>
                <c:pt idx="3373">
                  <c:v>3.7137960799999998</c:v>
                </c:pt>
                <c:pt idx="3374">
                  <c:v>3.6857232</c:v>
                </c:pt>
                <c:pt idx="3375">
                  <c:v>3.7095508800000001</c:v>
                </c:pt>
                <c:pt idx="3376">
                  <c:v>3.6959867499999999</c:v>
                </c:pt>
                <c:pt idx="3377">
                  <c:v>3.7124741999999999</c:v>
                </c:pt>
                <c:pt idx="3378">
                  <c:v>3.7107133999999999</c:v>
                </c:pt>
                <c:pt idx="3379">
                  <c:v>3.7135480900000002</c:v>
                </c:pt>
                <c:pt idx="3380">
                  <c:v>3.7191579300000002</c:v>
                </c:pt>
                <c:pt idx="3381">
                  <c:v>3.6979379899999998</c:v>
                </c:pt>
                <c:pt idx="3382">
                  <c:v>3.6949488800000001</c:v>
                </c:pt>
                <c:pt idx="3383">
                  <c:v>3.7073253300000002</c:v>
                </c:pt>
                <c:pt idx="3385">
                  <c:v>3.6999273800000001</c:v>
                </c:pt>
                <c:pt idx="3386">
                  <c:v>3.7204544799999999</c:v>
                </c:pt>
              </c:numCache>
            </c:numRef>
          </c:yVal>
        </c:ser>
        <c:ser>
          <c:idx val="10"/>
          <c:order val="10"/>
          <c:tx>
            <c:strRef>
              <c:f>Sheet1!$N$1</c:f>
              <c:strCache>
                <c:ptCount val="1"/>
                <c:pt idx="0">
                  <c:v>VMAIN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Sheet1!$N$2:$N$3388</c:f>
              <c:numCache>
                <c:formatCode>General</c:formatCode>
                <c:ptCount val="3387"/>
                <c:pt idx="0">
                  <c:v>7.5851749999999996E-2</c:v>
                </c:pt>
                <c:pt idx="1">
                  <c:v>8.1323300000000001E-2</c:v>
                </c:pt>
                <c:pt idx="2">
                  <c:v>7.9774559999999994E-2</c:v>
                </c:pt>
                <c:pt idx="3">
                  <c:v>8.3361119999999997E-2</c:v>
                </c:pt>
                <c:pt idx="4">
                  <c:v>8.1822560000000003E-2</c:v>
                </c:pt>
                <c:pt idx="5">
                  <c:v>7.8979809999999998E-2</c:v>
                </c:pt>
                <c:pt idx="6">
                  <c:v>8.9596839999999997E-2</c:v>
                </c:pt>
                <c:pt idx="7">
                  <c:v>0.14810263000000001</c:v>
                </c:pt>
                <c:pt idx="8">
                  <c:v>7.0634939999999993E-2</c:v>
                </c:pt>
                <c:pt idx="9">
                  <c:v>7.6035160000000004E-2</c:v>
                </c:pt>
                <c:pt idx="10">
                  <c:v>8.0375710000000003E-2</c:v>
                </c:pt>
                <c:pt idx="11">
                  <c:v>7.9234529999999997E-2</c:v>
                </c:pt>
                <c:pt idx="12">
                  <c:v>7.5851749999999996E-2</c:v>
                </c:pt>
                <c:pt idx="13">
                  <c:v>0.14443454999999999</c:v>
                </c:pt>
                <c:pt idx="14">
                  <c:v>0.14702258000000001</c:v>
                </c:pt>
                <c:pt idx="15">
                  <c:v>0.14704296</c:v>
                </c:pt>
                <c:pt idx="16">
                  <c:v>0.1477562</c:v>
                </c:pt>
                <c:pt idx="17">
                  <c:v>0.14741995999999999</c:v>
                </c:pt>
                <c:pt idx="18">
                  <c:v>0.14560629999999999</c:v>
                </c:pt>
                <c:pt idx="19">
                  <c:v>0.14609537</c:v>
                </c:pt>
                <c:pt idx="20">
                  <c:v>0.14569799999999999</c:v>
                </c:pt>
                <c:pt idx="21">
                  <c:v>0.14618708</c:v>
                </c:pt>
                <c:pt idx="22">
                  <c:v>0.14810263000000001</c:v>
                </c:pt>
                <c:pt idx="23">
                  <c:v>0.14810263000000001</c:v>
                </c:pt>
                <c:pt idx="24">
                  <c:v>6.9850380000000004E-2</c:v>
                </c:pt>
                <c:pt idx="258">
                  <c:v>0.15517386</c:v>
                </c:pt>
                <c:pt idx="263">
                  <c:v>0.14524967999999999</c:v>
                </c:pt>
                <c:pt idx="265">
                  <c:v>0.15181146000000001</c:v>
                </c:pt>
                <c:pt idx="266">
                  <c:v>0.15823059</c:v>
                </c:pt>
                <c:pt idx="268">
                  <c:v>0.14643160999999999</c:v>
                </c:pt>
                <c:pt idx="271">
                  <c:v>1.058041E-2</c:v>
                </c:pt>
                <c:pt idx="272">
                  <c:v>7.8123919999999999E-2</c:v>
                </c:pt>
                <c:pt idx="273">
                  <c:v>8.0742519999999998E-2</c:v>
                </c:pt>
                <c:pt idx="274">
                  <c:v>7.1062879999999995E-2</c:v>
                </c:pt>
                <c:pt idx="275">
                  <c:v>7.3681479999999994E-2</c:v>
                </c:pt>
                <c:pt idx="280">
                  <c:v>6.8271070000000003E-2</c:v>
                </c:pt>
                <c:pt idx="281">
                  <c:v>7.3528640000000006E-2</c:v>
                </c:pt>
                <c:pt idx="282">
                  <c:v>1.9893250000000001E-2</c:v>
                </c:pt>
                <c:pt idx="283">
                  <c:v>1.889472E-2</c:v>
                </c:pt>
                <c:pt idx="284">
                  <c:v>0.13945208000000001</c:v>
                </c:pt>
                <c:pt idx="285">
                  <c:v>2.0127599999999999E-2</c:v>
                </c:pt>
                <c:pt idx="286">
                  <c:v>7.5087570000000006E-2</c:v>
                </c:pt>
                <c:pt idx="287">
                  <c:v>0.14655388</c:v>
                </c:pt>
                <c:pt idx="289">
                  <c:v>7.3233160000000005E-2</c:v>
                </c:pt>
                <c:pt idx="290">
                  <c:v>7.4578119999999998E-2</c:v>
                </c:pt>
                <c:pt idx="291">
                  <c:v>7.5352489999999994E-2</c:v>
                </c:pt>
                <c:pt idx="292">
                  <c:v>1.9536629999999999E-2</c:v>
                </c:pt>
                <c:pt idx="293">
                  <c:v>2.041289E-2</c:v>
                </c:pt>
                <c:pt idx="294">
                  <c:v>7.6982739999999994E-2</c:v>
                </c:pt>
                <c:pt idx="298">
                  <c:v>2.7596200000000001E-2</c:v>
                </c:pt>
                <c:pt idx="299">
                  <c:v>2.0463840000000001E-2</c:v>
                </c:pt>
                <c:pt idx="300">
                  <c:v>0.14496438</c:v>
                </c:pt>
                <c:pt idx="301">
                  <c:v>2.0015519999999998E-2</c:v>
                </c:pt>
                <c:pt idx="302">
                  <c:v>0.16178658000000001</c:v>
                </c:pt>
                <c:pt idx="303">
                  <c:v>7.5861940000000003E-2</c:v>
                </c:pt>
                <c:pt idx="304">
                  <c:v>0.24910711999999999</c:v>
                </c:pt>
                <c:pt idx="311">
                  <c:v>7.6137049999999998E-2</c:v>
                </c:pt>
                <c:pt idx="312">
                  <c:v>7.9183589999999998E-2</c:v>
                </c:pt>
                <c:pt idx="313">
                  <c:v>7.7033690000000002E-2</c:v>
                </c:pt>
                <c:pt idx="314">
                  <c:v>0.15590746999999999</c:v>
                </c:pt>
                <c:pt idx="315">
                  <c:v>7.7716359999999998E-2</c:v>
                </c:pt>
                <c:pt idx="316">
                  <c:v>0.24518432000000001</c:v>
                </c:pt>
                <c:pt idx="317">
                  <c:v>7.6340829999999998E-2</c:v>
                </c:pt>
                <c:pt idx="318">
                  <c:v>7.6024969999999997E-2</c:v>
                </c:pt>
                <c:pt idx="319">
                  <c:v>0.25421186000000001</c:v>
                </c:pt>
                <c:pt idx="320">
                  <c:v>7.5892509999999996E-2</c:v>
                </c:pt>
                <c:pt idx="321">
                  <c:v>7.5698920000000003E-2</c:v>
                </c:pt>
                <c:pt idx="323">
                  <c:v>7.8093360000000001E-2</c:v>
                </c:pt>
                <c:pt idx="324">
                  <c:v>8.0120990000000003E-2</c:v>
                </c:pt>
                <c:pt idx="325">
                  <c:v>1.9516249999999999E-2</c:v>
                </c:pt>
                <c:pt idx="327">
                  <c:v>0.14250881000000001</c:v>
                </c:pt>
                <c:pt idx="328">
                  <c:v>0.14466889999999999</c:v>
                </c:pt>
                <c:pt idx="329">
                  <c:v>2.1380860000000002E-2</c:v>
                </c:pt>
                <c:pt idx="332">
                  <c:v>7.970323E-2</c:v>
                </c:pt>
                <c:pt idx="333">
                  <c:v>8.4359649999999994E-2</c:v>
                </c:pt>
                <c:pt idx="335">
                  <c:v>7.8643569999999996E-2</c:v>
                </c:pt>
                <c:pt idx="337">
                  <c:v>7.6931799999999995E-2</c:v>
                </c:pt>
                <c:pt idx="338">
                  <c:v>7.7257850000000003E-2</c:v>
                </c:pt>
                <c:pt idx="339">
                  <c:v>7.6921610000000001E-2</c:v>
                </c:pt>
                <c:pt idx="340">
                  <c:v>7.8317520000000002E-2</c:v>
                </c:pt>
                <c:pt idx="341">
                  <c:v>0.17210813</c:v>
                </c:pt>
                <c:pt idx="342">
                  <c:v>2.6811640000000001E-2</c:v>
                </c:pt>
                <c:pt idx="346">
                  <c:v>7.7848819999999999E-2</c:v>
                </c:pt>
                <c:pt idx="347">
                  <c:v>7.4170550000000002E-2</c:v>
                </c:pt>
                <c:pt idx="348">
                  <c:v>0.14314054000000001</c:v>
                </c:pt>
                <c:pt idx="350">
                  <c:v>8.5195149999999997E-2</c:v>
                </c:pt>
                <c:pt idx="351">
                  <c:v>7.9030749999999997E-2</c:v>
                </c:pt>
                <c:pt idx="355">
                  <c:v>0.14726712</c:v>
                </c:pt>
                <c:pt idx="357">
                  <c:v>0.14415944999999999</c:v>
                </c:pt>
                <c:pt idx="358">
                  <c:v>7.8195249999999994E-2</c:v>
                </c:pt>
                <c:pt idx="359">
                  <c:v>7.7848819999999999E-2</c:v>
                </c:pt>
                <c:pt idx="360">
                  <c:v>0.14643160999999999</c:v>
                </c:pt>
                <c:pt idx="362">
                  <c:v>1.8935469999999999E-2</c:v>
                </c:pt>
                <c:pt idx="363">
                  <c:v>0.13828034</c:v>
                </c:pt>
                <c:pt idx="364">
                  <c:v>1.8222240000000001E-2</c:v>
                </c:pt>
                <c:pt idx="366">
                  <c:v>1.020342E-2</c:v>
                </c:pt>
                <c:pt idx="367">
                  <c:v>3.5869749999999999E-2</c:v>
                </c:pt>
                <c:pt idx="368">
                  <c:v>1.065174E-2</c:v>
                </c:pt>
                <c:pt idx="369">
                  <c:v>0.15353341000000001</c:v>
                </c:pt>
                <c:pt idx="370">
                  <c:v>3.3363230000000001E-2</c:v>
                </c:pt>
                <c:pt idx="371">
                  <c:v>0.17442105999999999</c:v>
                </c:pt>
                <c:pt idx="372">
                  <c:v>7.6880850000000001E-2</c:v>
                </c:pt>
                <c:pt idx="373">
                  <c:v>0.24756856999999999</c:v>
                </c:pt>
                <c:pt idx="374">
                  <c:v>7.954021E-2</c:v>
                </c:pt>
                <c:pt idx="376">
                  <c:v>0.23941729</c:v>
                </c:pt>
                <c:pt idx="377">
                  <c:v>4.4387830000000003E-2</c:v>
                </c:pt>
                <c:pt idx="379">
                  <c:v>7.0145860000000004E-2</c:v>
                </c:pt>
                <c:pt idx="381">
                  <c:v>6.8108039999999995E-2</c:v>
                </c:pt>
                <c:pt idx="382">
                  <c:v>6.9850380000000004E-2</c:v>
                </c:pt>
                <c:pt idx="385">
                  <c:v>7.7410690000000004E-2</c:v>
                </c:pt>
                <c:pt idx="386">
                  <c:v>7.9214160000000006E-2</c:v>
                </c:pt>
                <c:pt idx="387">
                  <c:v>7.9346609999999998E-2</c:v>
                </c:pt>
                <c:pt idx="388">
                  <c:v>7.7889570000000005E-2</c:v>
                </c:pt>
                <c:pt idx="389">
                  <c:v>7.8083169999999993E-2</c:v>
                </c:pt>
                <c:pt idx="391">
                  <c:v>7.7604279999999998E-2</c:v>
                </c:pt>
                <c:pt idx="392">
                  <c:v>0.13962530000000001</c:v>
                </c:pt>
                <c:pt idx="393">
                  <c:v>0.13737351</c:v>
                </c:pt>
                <c:pt idx="394">
                  <c:v>0.14248843</c:v>
                </c:pt>
                <c:pt idx="395">
                  <c:v>0.15124087</c:v>
                </c:pt>
                <c:pt idx="396">
                  <c:v>0.14034872000000001</c:v>
                </c:pt>
                <c:pt idx="397">
                  <c:v>0.14704296</c:v>
                </c:pt>
                <c:pt idx="398">
                  <c:v>0.14108234</c:v>
                </c:pt>
                <c:pt idx="399">
                  <c:v>0.13915659999999999</c:v>
                </c:pt>
                <c:pt idx="400">
                  <c:v>0.14026721</c:v>
                </c:pt>
                <c:pt idx="401">
                  <c:v>0.13835165999999999</c:v>
                </c:pt>
                <c:pt idx="402">
                  <c:v>0.13844335999999999</c:v>
                </c:pt>
                <c:pt idx="403">
                  <c:v>0.13927887</c:v>
                </c:pt>
                <c:pt idx="404">
                  <c:v>0.14215219000000001</c:v>
                </c:pt>
                <c:pt idx="405">
                  <c:v>0.14134726</c:v>
                </c:pt>
                <c:pt idx="406">
                  <c:v>0.13959473</c:v>
                </c:pt>
                <c:pt idx="407">
                  <c:v>0.14296732000000001</c:v>
                </c:pt>
                <c:pt idx="408">
                  <c:v>0.30238589999999999</c:v>
                </c:pt>
                <c:pt idx="409">
                  <c:v>0.14353790999999999</c:v>
                </c:pt>
                <c:pt idx="410">
                  <c:v>3.472857E-2</c:v>
                </c:pt>
                <c:pt idx="412">
                  <c:v>0.1411231</c:v>
                </c:pt>
                <c:pt idx="413">
                  <c:v>0.1415816</c:v>
                </c:pt>
                <c:pt idx="414">
                  <c:v>0.14534137999999999</c:v>
                </c:pt>
                <c:pt idx="415">
                  <c:v>0.21441325</c:v>
                </c:pt>
                <c:pt idx="419">
                  <c:v>0.24264722999999999</c:v>
                </c:pt>
                <c:pt idx="420">
                  <c:v>0.14153066</c:v>
                </c:pt>
                <c:pt idx="421">
                  <c:v>0.14853057</c:v>
                </c:pt>
                <c:pt idx="422">
                  <c:v>0.14741995999999999</c:v>
                </c:pt>
                <c:pt idx="423">
                  <c:v>0.14818413999999999</c:v>
                </c:pt>
                <c:pt idx="424">
                  <c:v>0.15068047000000001</c:v>
                </c:pt>
                <c:pt idx="425">
                  <c:v>8.2780339999999994E-2</c:v>
                </c:pt>
                <c:pt idx="429">
                  <c:v>0.15156691999999999</c:v>
                </c:pt>
                <c:pt idx="431">
                  <c:v>0.1521477</c:v>
                </c:pt>
                <c:pt idx="432">
                  <c:v>7.9438320000000007E-2</c:v>
                </c:pt>
                <c:pt idx="437">
                  <c:v>0.22563145000000001</c:v>
                </c:pt>
                <c:pt idx="438">
                  <c:v>0.14456701</c:v>
                </c:pt>
                <c:pt idx="440">
                  <c:v>0.14415944999999999</c:v>
                </c:pt>
                <c:pt idx="443">
                  <c:v>0.14432247000000001</c:v>
                </c:pt>
                <c:pt idx="444">
                  <c:v>0.14430208999999999</c:v>
                </c:pt>
                <c:pt idx="445">
                  <c:v>0.21713373999999999</c:v>
                </c:pt>
                <c:pt idx="446">
                  <c:v>0.23188755</c:v>
                </c:pt>
                <c:pt idx="447">
                  <c:v>0.22722095</c:v>
                </c:pt>
                <c:pt idx="453">
                  <c:v>8.0661010000000005E-2</c:v>
                </c:pt>
                <c:pt idx="454">
                  <c:v>0.14724673999999999</c:v>
                </c:pt>
                <c:pt idx="455">
                  <c:v>6.0792270000000002E-2</c:v>
                </c:pt>
                <c:pt idx="460">
                  <c:v>0.14620744999999999</c:v>
                </c:pt>
                <c:pt idx="461">
                  <c:v>0.14977364000000001</c:v>
                </c:pt>
                <c:pt idx="462">
                  <c:v>0.15138351</c:v>
                </c:pt>
                <c:pt idx="463">
                  <c:v>8.2678450000000001E-2</c:v>
                </c:pt>
                <c:pt idx="470">
                  <c:v>0.14501533</c:v>
                </c:pt>
                <c:pt idx="471">
                  <c:v>0.14457719999999999</c:v>
                </c:pt>
                <c:pt idx="472">
                  <c:v>8.0019090000000001E-2</c:v>
                </c:pt>
                <c:pt idx="473">
                  <c:v>0.14457719999999999</c:v>
                </c:pt>
                <c:pt idx="474">
                  <c:v>0.14493381999999999</c:v>
                </c:pt>
                <c:pt idx="478">
                  <c:v>8.1567840000000003E-2</c:v>
                </c:pt>
                <c:pt idx="479">
                  <c:v>0.14746070999999999</c:v>
                </c:pt>
                <c:pt idx="480">
                  <c:v>3.176354E-2</c:v>
                </c:pt>
                <c:pt idx="481">
                  <c:v>0.14639086000000001</c:v>
                </c:pt>
                <c:pt idx="483">
                  <c:v>0.10749908</c:v>
                </c:pt>
                <c:pt idx="488">
                  <c:v>0.14658445000000001</c:v>
                </c:pt>
                <c:pt idx="489">
                  <c:v>0.14645199</c:v>
                </c:pt>
                <c:pt idx="490">
                  <c:v>0.11027052</c:v>
                </c:pt>
                <c:pt idx="491">
                  <c:v>0.14579988999999999</c:v>
                </c:pt>
                <c:pt idx="492">
                  <c:v>0.14129631000000001</c:v>
                </c:pt>
                <c:pt idx="493">
                  <c:v>0.137292</c:v>
                </c:pt>
                <c:pt idx="494">
                  <c:v>0.14757279000000001</c:v>
                </c:pt>
                <c:pt idx="495">
                  <c:v>0.14780714</c:v>
                </c:pt>
                <c:pt idx="496">
                  <c:v>0.14745052</c:v>
                </c:pt>
                <c:pt idx="497">
                  <c:v>0.10375969</c:v>
                </c:pt>
                <c:pt idx="498">
                  <c:v>0.14537195</c:v>
                </c:pt>
                <c:pt idx="499">
                  <c:v>0.14560629999999999</c:v>
                </c:pt>
                <c:pt idx="500">
                  <c:v>0.14559611</c:v>
                </c:pt>
                <c:pt idx="502">
                  <c:v>0.34761529000000002</c:v>
                </c:pt>
                <c:pt idx="503">
                  <c:v>0.16166431000000001</c:v>
                </c:pt>
                <c:pt idx="504">
                  <c:v>2.0698190000000002E-2</c:v>
                </c:pt>
                <c:pt idx="505">
                  <c:v>0.14769505999999999</c:v>
                </c:pt>
                <c:pt idx="506">
                  <c:v>0.14056270000000001</c:v>
                </c:pt>
                <c:pt idx="507">
                  <c:v>0.14187709000000001</c:v>
                </c:pt>
                <c:pt idx="508">
                  <c:v>0.14650294</c:v>
                </c:pt>
                <c:pt idx="509">
                  <c:v>0.14645199</c:v>
                </c:pt>
                <c:pt idx="510">
                  <c:v>0.14652332000000001</c:v>
                </c:pt>
                <c:pt idx="512">
                  <c:v>0.15258583000000001</c:v>
                </c:pt>
                <c:pt idx="513">
                  <c:v>0.14590178000000001</c:v>
                </c:pt>
                <c:pt idx="515">
                  <c:v>0.22677263</c:v>
                </c:pt>
                <c:pt idx="516">
                  <c:v>0.14467909000000001</c:v>
                </c:pt>
                <c:pt idx="517">
                  <c:v>0.14484211999999999</c:v>
                </c:pt>
                <c:pt idx="518">
                  <c:v>0.14671691000000001</c:v>
                </c:pt>
                <c:pt idx="519">
                  <c:v>0.15300358</c:v>
                </c:pt>
                <c:pt idx="520">
                  <c:v>0.14586102000000001</c:v>
                </c:pt>
                <c:pt idx="521">
                  <c:v>0.15028309000000001</c:v>
                </c:pt>
                <c:pt idx="523">
                  <c:v>0.14483193</c:v>
                </c:pt>
                <c:pt idx="524">
                  <c:v>1.220048E-2</c:v>
                </c:pt>
                <c:pt idx="525">
                  <c:v>0.15327869</c:v>
                </c:pt>
                <c:pt idx="529">
                  <c:v>0.14546365</c:v>
                </c:pt>
                <c:pt idx="530">
                  <c:v>0.14490325000000001</c:v>
                </c:pt>
                <c:pt idx="535">
                  <c:v>0.14563686000000001</c:v>
                </c:pt>
                <c:pt idx="537">
                  <c:v>0.14476059999999999</c:v>
                </c:pt>
                <c:pt idx="540">
                  <c:v>0.14584064999999999</c:v>
                </c:pt>
                <c:pt idx="541">
                  <c:v>8.1333489999999994E-2</c:v>
                </c:pt>
                <c:pt idx="542">
                  <c:v>0.15040535999999999</c:v>
                </c:pt>
                <c:pt idx="543">
                  <c:v>7.9896830000000002E-2</c:v>
                </c:pt>
                <c:pt idx="545">
                  <c:v>0.14701238999999999</c:v>
                </c:pt>
                <c:pt idx="549">
                  <c:v>0.20939003</c:v>
                </c:pt>
                <c:pt idx="550">
                  <c:v>0.15003854999999999</c:v>
                </c:pt>
                <c:pt idx="551">
                  <c:v>0.17936277</c:v>
                </c:pt>
                <c:pt idx="553">
                  <c:v>0.17647925</c:v>
                </c:pt>
                <c:pt idx="554">
                  <c:v>0.17899596000000001</c:v>
                </c:pt>
                <c:pt idx="555">
                  <c:v>0.14399642000000001</c:v>
                </c:pt>
                <c:pt idx="558">
                  <c:v>0.14431227999999999</c:v>
                </c:pt>
                <c:pt idx="559">
                  <c:v>0.17724344</c:v>
                </c:pt>
                <c:pt idx="560">
                  <c:v>0.14448549999999999</c:v>
                </c:pt>
                <c:pt idx="561">
                  <c:v>0.14426133999999999</c:v>
                </c:pt>
                <c:pt idx="564">
                  <c:v>8.0885170000000006E-2</c:v>
                </c:pt>
                <c:pt idx="567">
                  <c:v>0.15000799000000001</c:v>
                </c:pt>
                <c:pt idx="569">
                  <c:v>0.15086387000000001</c:v>
                </c:pt>
                <c:pt idx="570">
                  <c:v>0.15028309000000001</c:v>
                </c:pt>
                <c:pt idx="572">
                  <c:v>0.15140389000000001</c:v>
                </c:pt>
                <c:pt idx="573">
                  <c:v>0.14741995999999999</c:v>
                </c:pt>
                <c:pt idx="574">
                  <c:v>1.6255740000000001E-2</c:v>
                </c:pt>
                <c:pt idx="575">
                  <c:v>0.14270241</c:v>
                </c:pt>
                <c:pt idx="576">
                  <c:v>0.14249861999999999</c:v>
                </c:pt>
                <c:pt idx="577">
                  <c:v>0.15619277000000001</c:v>
                </c:pt>
                <c:pt idx="581">
                  <c:v>0.14664558</c:v>
                </c:pt>
                <c:pt idx="586">
                  <c:v>0.14599348000000001</c:v>
                </c:pt>
                <c:pt idx="587">
                  <c:v>8.1914269999999997E-2</c:v>
                </c:pt>
                <c:pt idx="589">
                  <c:v>0.14543307999999999</c:v>
                </c:pt>
                <c:pt idx="591">
                  <c:v>1.7111620000000001E-2</c:v>
                </c:pt>
                <c:pt idx="592">
                  <c:v>0.15650863000000001</c:v>
                </c:pt>
                <c:pt idx="594">
                  <c:v>0.14713466</c:v>
                </c:pt>
                <c:pt idx="595">
                  <c:v>0.1469105</c:v>
                </c:pt>
                <c:pt idx="596">
                  <c:v>0.14146951999999999</c:v>
                </c:pt>
                <c:pt idx="597">
                  <c:v>0.14372130999999999</c:v>
                </c:pt>
                <c:pt idx="598">
                  <c:v>0.14452624999999999</c:v>
                </c:pt>
                <c:pt idx="599">
                  <c:v>0.14386396000000001</c:v>
                </c:pt>
                <c:pt idx="600">
                  <c:v>0.14200955000000001</c:v>
                </c:pt>
                <c:pt idx="601">
                  <c:v>0.17197567</c:v>
                </c:pt>
                <c:pt idx="603">
                  <c:v>8.0559119999999998E-2</c:v>
                </c:pt>
                <c:pt idx="609">
                  <c:v>0.14867321</c:v>
                </c:pt>
                <c:pt idx="611">
                  <c:v>0.14840829999999999</c:v>
                </c:pt>
                <c:pt idx="613">
                  <c:v>0.15050725000000001</c:v>
                </c:pt>
                <c:pt idx="614">
                  <c:v>0.14034872000000001</c:v>
                </c:pt>
                <c:pt idx="615">
                  <c:v>0.14760335999999999</c:v>
                </c:pt>
                <c:pt idx="616">
                  <c:v>0.14907059</c:v>
                </c:pt>
                <c:pt idx="617">
                  <c:v>0.15178089</c:v>
                </c:pt>
                <c:pt idx="618">
                  <c:v>0.13750597000000001</c:v>
                </c:pt>
                <c:pt idx="619">
                  <c:v>0.14664558</c:v>
                </c:pt>
                <c:pt idx="620">
                  <c:v>8.1088950000000007E-2</c:v>
                </c:pt>
                <c:pt idx="621">
                  <c:v>1.7203329999999999E-2</c:v>
                </c:pt>
                <c:pt idx="622">
                  <c:v>0.14318128999999999</c:v>
                </c:pt>
                <c:pt idx="623">
                  <c:v>0.27357113999999999</c:v>
                </c:pt>
                <c:pt idx="624">
                  <c:v>0.28814153999999997</c:v>
                </c:pt>
                <c:pt idx="625">
                  <c:v>0.16380401999999999</c:v>
                </c:pt>
                <c:pt idx="627">
                  <c:v>0.16855213999999999</c:v>
                </c:pt>
                <c:pt idx="629">
                  <c:v>6.6926109999999997E-2</c:v>
                </c:pt>
                <c:pt idx="630">
                  <c:v>0.13839241999999999</c:v>
                </c:pt>
                <c:pt idx="631">
                  <c:v>0.18808463</c:v>
                </c:pt>
                <c:pt idx="632">
                  <c:v>0.15127143000000001</c:v>
                </c:pt>
                <c:pt idx="633">
                  <c:v>0.15585652999999999</c:v>
                </c:pt>
                <c:pt idx="634">
                  <c:v>0.15228015</c:v>
                </c:pt>
                <c:pt idx="635">
                  <c:v>0.15719130000000001</c:v>
                </c:pt>
                <c:pt idx="636">
                  <c:v>0.14706333999999999</c:v>
                </c:pt>
                <c:pt idx="637">
                  <c:v>0.14461795999999999</c:v>
                </c:pt>
                <c:pt idx="638">
                  <c:v>0.14685956</c:v>
                </c:pt>
                <c:pt idx="639">
                  <c:v>0.14749128</c:v>
                </c:pt>
                <c:pt idx="640">
                  <c:v>0.14327298999999999</c:v>
                </c:pt>
                <c:pt idx="641">
                  <c:v>0.14432247000000001</c:v>
                </c:pt>
                <c:pt idx="642">
                  <c:v>6.2004780000000002E-2</c:v>
                </c:pt>
                <c:pt idx="643">
                  <c:v>0.14386396000000001</c:v>
                </c:pt>
                <c:pt idx="644">
                  <c:v>0.14432247000000001</c:v>
                </c:pt>
                <c:pt idx="645">
                  <c:v>0.14719579999999999</c:v>
                </c:pt>
                <c:pt idx="646">
                  <c:v>0.14787847000000001</c:v>
                </c:pt>
                <c:pt idx="647">
                  <c:v>0.14512741000000001</c:v>
                </c:pt>
                <c:pt idx="648">
                  <c:v>0.14696144999999999</c:v>
                </c:pt>
                <c:pt idx="649">
                  <c:v>0.14694107000000001</c:v>
                </c:pt>
                <c:pt idx="650">
                  <c:v>0.14707353000000001</c:v>
                </c:pt>
                <c:pt idx="651">
                  <c:v>0.14579988999999999</c:v>
                </c:pt>
                <c:pt idx="652">
                  <c:v>0.14542289</c:v>
                </c:pt>
                <c:pt idx="653">
                  <c:v>0.14583046</c:v>
                </c:pt>
                <c:pt idx="654">
                  <c:v>0.14637048</c:v>
                </c:pt>
                <c:pt idx="655">
                  <c:v>0.14464852</c:v>
                </c:pt>
                <c:pt idx="656">
                  <c:v>0.14595273</c:v>
                </c:pt>
                <c:pt idx="657">
                  <c:v>0.14814337999999999</c:v>
                </c:pt>
                <c:pt idx="658">
                  <c:v>0.14872415999999999</c:v>
                </c:pt>
                <c:pt idx="659">
                  <c:v>0.14811281000000001</c:v>
                </c:pt>
                <c:pt idx="660">
                  <c:v>0.14413907000000001</c:v>
                </c:pt>
                <c:pt idx="661">
                  <c:v>0.14740977</c:v>
                </c:pt>
                <c:pt idx="662">
                  <c:v>0.14538213999999999</c:v>
                </c:pt>
                <c:pt idx="663">
                  <c:v>0.14486249000000001</c:v>
                </c:pt>
                <c:pt idx="664">
                  <c:v>0.14883624000000001</c:v>
                </c:pt>
                <c:pt idx="665">
                  <c:v>0.14527006000000001</c:v>
                </c:pt>
                <c:pt idx="666">
                  <c:v>0.14765431000000001</c:v>
                </c:pt>
                <c:pt idx="667">
                  <c:v>0.14506627999999999</c:v>
                </c:pt>
                <c:pt idx="668">
                  <c:v>0.14529043999999999</c:v>
                </c:pt>
                <c:pt idx="669">
                  <c:v>0.21293582999999999</c:v>
                </c:pt>
                <c:pt idx="670">
                  <c:v>0.14562668000000001</c:v>
                </c:pt>
                <c:pt idx="671">
                  <c:v>0.14548402999999999</c:v>
                </c:pt>
                <c:pt idx="672">
                  <c:v>0.14641124</c:v>
                </c:pt>
                <c:pt idx="673">
                  <c:v>0.14633990999999999</c:v>
                </c:pt>
                <c:pt idx="674">
                  <c:v>0.14724673999999999</c:v>
                </c:pt>
                <c:pt idx="675">
                  <c:v>0.15034423</c:v>
                </c:pt>
                <c:pt idx="676">
                  <c:v>0.14976344999999999</c:v>
                </c:pt>
                <c:pt idx="677">
                  <c:v>0.14655388</c:v>
                </c:pt>
                <c:pt idx="678">
                  <c:v>0.14605462</c:v>
                </c:pt>
                <c:pt idx="679">
                  <c:v>0.14656406999999999</c:v>
                </c:pt>
                <c:pt idx="680">
                  <c:v>0.14592216</c:v>
                </c:pt>
                <c:pt idx="683">
                  <c:v>0.14653350000000001</c:v>
                </c:pt>
                <c:pt idx="684">
                  <c:v>0.14723654999999999</c:v>
                </c:pt>
                <c:pt idx="685">
                  <c:v>0.14792941000000001</c:v>
                </c:pt>
                <c:pt idx="686">
                  <c:v>0.14703277000000001</c:v>
                </c:pt>
                <c:pt idx="687">
                  <c:v>0.14677804</c:v>
                </c:pt>
                <c:pt idx="688">
                  <c:v>0.14692068999999999</c:v>
                </c:pt>
                <c:pt idx="689">
                  <c:v>0.14919286000000001</c:v>
                </c:pt>
                <c:pt idx="690">
                  <c:v>0.14548402999999999</c:v>
                </c:pt>
                <c:pt idx="691">
                  <c:v>0.14759317</c:v>
                </c:pt>
                <c:pt idx="692">
                  <c:v>8.0120990000000003E-2</c:v>
                </c:pt>
                <c:pt idx="693">
                  <c:v>8.0426659999999997E-2</c:v>
                </c:pt>
                <c:pt idx="694">
                  <c:v>0.14562668000000001</c:v>
                </c:pt>
                <c:pt idx="695">
                  <c:v>7.9254909999999998E-2</c:v>
                </c:pt>
                <c:pt idx="696">
                  <c:v>0.14600367</c:v>
                </c:pt>
                <c:pt idx="697">
                  <c:v>8.3310170000000003E-2</c:v>
                </c:pt>
                <c:pt idx="698">
                  <c:v>0.14532100000000001</c:v>
                </c:pt>
                <c:pt idx="699">
                  <c:v>0.14523949</c:v>
                </c:pt>
                <c:pt idx="700">
                  <c:v>8.0141359999999995E-2</c:v>
                </c:pt>
                <c:pt idx="701">
                  <c:v>7.8399029999999995E-2</c:v>
                </c:pt>
                <c:pt idx="702">
                  <c:v>0.14578969999999999</c:v>
                </c:pt>
                <c:pt idx="703">
                  <c:v>0.14631953</c:v>
                </c:pt>
                <c:pt idx="704">
                  <c:v>0.14627878</c:v>
                </c:pt>
                <c:pt idx="705">
                  <c:v>8.1781809999999996E-2</c:v>
                </c:pt>
                <c:pt idx="706">
                  <c:v>8.0375710000000003E-2</c:v>
                </c:pt>
                <c:pt idx="707">
                  <c:v>0.14692068999999999</c:v>
                </c:pt>
                <c:pt idx="708">
                  <c:v>8.0936110000000006E-2</c:v>
                </c:pt>
                <c:pt idx="709">
                  <c:v>8.0589679999999997E-2</c:v>
                </c:pt>
                <c:pt idx="710">
                  <c:v>0.14736900999999999</c:v>
                </c:pt>
                <c:pt idx="711">
                  <c:v>0.14879548000000001</c:v>
                </c:pt>
                <c:pt idx="712">
                  <c:v>7.8694509999999995E-2</c:v>
                </c:pt>
                <c:pt idx="713">
                  <c:v>0.13337937999999999</c:v>
                </c:pt>
                <c:pt idx="714">
                  <c:v>7.9489260000000006E-2</c:v>
                </c:pt>
                <c:pt idx="715">
                  <c:v>0.14536176000000001</c:v>
                </c:pt>
                <c:pt idx="716">
                  <c:v>8.274977E-2</c:v>
                </c:pt>
                <c:pt idx="717">
                  <c:v>0.14802111000000001</c:v>
                </c:pt>
                <c:pt idx="718">
                  <c:v>8.0365519999999996E-2</c:v>
                </c:pt>
                <c:pt idx="719">
                  <c:v>0.14590178000000001</c:v>
                </c:pt>
                <c:pt idx="720">
                  <c:v>8.1058379999999999E-2</c:v>
                </c:pt>
                <c:pt idx="721">
                  <c:v>0.14786827999999999</c:v>
                </c:pt>
                <c:pt idx="722">
                  <c:v>7.8735269999999996E-2</c:v>
                </c:pt>
                <c:pt idx="723">
                  <c:v>0.14612594000000001</c:v>
                </c:pt>
                <c:pt idx="724">
                  <c:v>7.968285E-2</c:v>
                </c:pt>
                <c:pt idx="725">
                  <c:v>0.14501533</c:v>
                </c:pt>
                <c:pt idx="726">
                  <c:v>8.0385899999999996E-2</c:v>
                </c:pt>
                <c:pt idx="727">
                  <c:v>0.14797017000000001</c:v>
                </c:pt>
                <c:pt idx="728">
                  <c:v>8.0701759999999997E-2</c:v>
                </c:pt>
                <c:pt idx="729">
                  <c:v>0.14642142</c:v>
                </c:pt>
                <c:pt idx="730">
                  <c:v>7.9754179999999994E-2</c:v>
                </c:pt>
                <c:pt idx="731">
                  <c:v>8.0630439999999998E-2</c:v>
                </c:pt>
                <c:pt idx="732">
                  <c:v>0.14766449000000001</c:v>
                </c:pt>
                <c:pt idx="733">
                  <c:v>8.1792000000000004E-2</c:v>
                </c:pt>
                <c:pt idx="734">
                  <c:v>0.1467271</c:v>
                </c:pt>
                <c:pt idx="735">
                  <c:v>8.2179180000000004E-2</c:v>
                </c:pt>
                <c:pt idx="736">
                  <c:v>0.14724673999999999</c:v>
                </c:pt>
                <c:pt idx="737">
                  <c:v>0.14733843999999999</c:v>
                </c:pt>
                <c:pt idx="738">
                  <c:v>0.14791921999999999</c:v>
                </c:pt>
                <c:pt idx="739">
                  <c:v>0.14765431000000001</c:v>
                </c:pt>
                <c:pt idx="741">
                  <c:v>0.13631383999999999</c:v>
                </c:pt>
                <c:pt idx="742">
                  <c:v>8.1292729999999994E-2</c:v>
                </c:pt>
                <c:pt idx="743">
                  <c:v>8.2158800000000004E-2</c:v>
                </c:pt>
                <c:pt idx="744">
                  <c:v>0.14991628000000001</c:v>
                </c:pt>
                <c:pt idx="745">
                  <c:v>7.8511109999999995E-2</c:v>
                </c:pt>
                <c:pt idx="746">
                  <c:v>0.14702258000000001</c:v>
                </c:pt>
                <c:pt idx="747">
                  <c:v>8.0701759999999997E-2</c:v>
                </c:pt>
                <c:pt idx="748">
                  <c:v>0.14571838000000001</c:v>
                </c:pt>
                <c:pt idx="749">
                  <c:v>8.0569310000000005E-2</c:v>
                </c:pt>
                <c:pt idx="750">
                  <c:v>0.14576932000000001</c:v>
                </c:pt>
                <c:pt idx="751">
                  <c:v>8.1720669999999995E-2</c:v>
                </c:pt>
                <c:pt idx="752">
                  <c:v>8.0976870000000006E-2</c:v>
                </c:pt>
                <c:pt idx="753">
                  <c:v>0.14821471</c:v>
                </c:pt>
                <c:pt idx="754">
                  <c:v>0.14536176000000001</c:v>
                </c:pt>
                <c:pt idx="755">
                  <c:v>7.961153E-2</c:v>
                </c:pt>
                <c:pt idx="756">
                  <c:v>0.14764411999999999</c:v>
                </c:pt>
                <c:pt idx="757">
                  <c:v>8.1394620000000001E-2</c:v>
                </c:pt>
                <c:pt idx="758">
                  <c:v>7.9530020000000007E-2</c:v>
                </c:pt>
                <c:pt idx="759">
                  <c:v>8.1853129999999996E-2</c:v>
                </c:pt>
                <c:pt idx="760">
                  <c:v>0.14818413999999999</c:v>
                </c:pt>
                <c:pt idx="761">
                  <c:v>0.14610556</c:v>
                </c:pt>
                <c:pt idx="762">
                  <c:v>7.9998719999999995E-2</c:v>
                </c:pt>
                <c:pt idx="763">
                  <c:v>7.9417940000000006E-2</c:v>
                </c:pt>
                <c:pt idx="764">
                  <c:v>0.14686974999999999</c:v>
                </c:pt>
                <c:pt idx="765">
                  <c:v>0.14728749999999999</c:v>
                </c:pt>
                <c:pt idx="766">
                  <c:v>0.14706333999999999</c:v>
                </c:pt>
                <c:pt idx="767">
                  <c:v>7.9825499999999994E-2</c:v>
                </c:pt>
                <c:pt idx="768">
                  <c:v>0.14532100000000001</c:v>
                </c:pt>
                <c:pt idx="769">
                  <c:v>8.3463010000000004E-2</c:v>
                </c:pt>
                <c:pt idx="770">
                  <c:v>8.254599E-2</c:v>
                </c:pt>
                <c:pt idx="771">
                  <c:v>0.15002836</c:v>
                </c:pt>
                <c:pt idx="772">
                  <c:v>0.14591197</c:v>
                </c:pt>
                <c:pt idx="773">
                  <c:v>8.2413529999999999E-2</c:v>
                </c:pt>
                <c:pt idx="774">
                  <c:v>0.11253249999999999</c:v>
                </c:pt>
                <c:pt idx="775">
                  <c:v>0.13593685</c:v>
                </c:pt>
                <c:pt idx="776">
                  <c:v>0.14769505999999999</c:v>
                </c:pt>
                <c:pt idx="777">
                  <c:v>8.0161739999999995E-2</c:v>
                </c:pt>
                <c:pt idx="778">
                  <c:v>7.9295669999999999E-2</c:v>
                </c:pt>
                <c:pt idx="779">
                  <c:v>0.14504590000000001</c:v>
                </c:pt>
                <c:pt idx="780">
                  <c:v>8.2128240000000005E-2</c:v>
                </c:pt>
                <c:pt idx="781">
                  <c:v>0.1469105</c:v>
                </c:pt>
                <c:pt idx="782">
                  <c:v>0.14653350000000001</c:v>
                </c:pt>
                <c:pt idx="783">
                  <c:v>0.14703277000000001</c:v>
                </c:pt>
                <c:pt idx="784">
                  <c:v>7.9071509999999998E-2</c:v>
                </c:pt>
                <c:pt idx="785">
                  <c:v>7.968285E-2</c:v>
                </c:pt>
                <c:pt idx="786">
                  <c:v>0.14652332000000001</c:v>
                </c:pt>
                <c:pt idx="787">
                  <c:v>8.1353869999999995E-2</c:v>
                </c:pt>
                <c:pt idx="788">
                  <c:v>0.14623802</c:v>
                </c:pt>
                <c:pt idx="789">
                  <c:v>7.7838630000000006E-2</c:v>
                </c:pt>
                <c:pt idx="790">
                  <c:v>0.1468188</c:v>
                </c:pt>
                <c:pt idx="791">
                  <c:v>7.9326240000000006E-2</c:v>
                </c:pt>
                <c:pt idx="792">
                  <c:v>0.14680861000000001</c:v>
                </c:pt>
                <c:pt idx="793">
                  <c:v>8.2107860000000005E-2</c:v>
                </c:pt>
                <c:pt idx="794">
                  <c:v>0.14703277000000001</c:v>
                </c:pt>
                <c:pt idx="795">
                  <c:v>8.2230129999999999E-2</c:v>
                </c:pt>
                <c:pt idx="796">
                  <c:v>8.0345150000000004E-2</c:v>
                </c:pt>
                <c:pt idx="797">
                  <c:v>0.13456132000000001</c:v>
                </c:pt>
                <c:pt idx="798">
                  <c:v>7.981531E-2</c:v>
                </c:pt>
                <c:pt idx="799">
                  <c:v>0.14884643</c:v>
                </c:pt>
                <c:pt idx="800">
                  <c:v>0.14650294</c:v>
                </c:pt>
                <c:pt idx="801">
                  <c:v>7.956059E-2</c:v>
                </c:pt>
                <c:pt idx="802">
                  <c:v>0.14468928</c:v>
                </c:pt>
                <c:pt idx="803">
                  <c:v>8.0192310000000003E-2</c:v>
                </c:pt>
                <c:pt idx="804">
                  <c:v>0.13554965999999999</c:v>
                </c:pt>
                <c:pt idx="805">
                  <c:v>0.14855094999999999</c:v>
                </c:pt>
                <c:pt idx="806">
                  <c:v>8.0834219999999998E-2</c:v>
                </c:pt>
                <c:pt idx="807">
                  <c:v>0.14584064999999999</c:v>
                </c:pt>
                <c:pt idx="808">
                  <c:v>7.8399029999999995E-2</c:v>
                </c:pt>
                <c:pt idx="809">
                  <c:v>0.14579988999999999</c:v>
                </c:pt>
                <c:pt idx="810">
                  <c:v>7.9356800000000005E-2</c:v>
                </c:pt>
                <c:pt idx="811">
                  <c:v>0.14675766000000001</c:v>
                </c:pt>
                <c:pt idx="812">
                  <c:v>6.2585550000000004E-2</c:v>
                </c:pt>
                <c:pt idx="813">
                  <c:v>7.9489260000000006E-2</c:v>
                </c:pt>
                <c:pt idx="814">
                  <c:v>0.14598328999999999</c:v>
                </c:pt>
                <c:pt idx="815">
                  <c:v>0.14568781</c:v>
                </c:pt>
                <c:pt idx="816">
                  <c:v>8.0171930000000002E-2</c:v>
                </c:pt>
                <c:pt idx="817">
                  <c:v>0.14565723999999999</c:v>
                </c:pt>
                <c:pt idx="818">
                  <c:v>8.0385899999999996E-2</c:v>
                </c:pt>
                <c:pt idx="819">
                  <c:v>0.14603424000000001</c:v>
                </c:pt>
                <c:pt idx="820">
                  <c:v>8.0497979999999997E-2</c:v>
                </c:pt>
                <c:pt idx="821">
                  <c:v>0.14575912999999999</c:v>
                </c:pt>
                <c:pt idx="822">
                  <c:v>7.9866259999999994E-2</c:v>
                </c:pt>
                <c:pt idx="823">
                  <c:v>0.14729769000000001</c:v>
                </c:pt>
                <c:pt idx="824">
                  <c:v>0.14991628000000001</c:v>
                </c:pt>
                <c:pt idx="825">
                  <c:v>8.0966679999999999E-2</c:v>
                </c:pt>
                <c:pt idx="826">
                  <c:v>0.14649275</c:v>
                </c:pt>
                <c:pt idx="827">
                  <c:v>7.961153E-2</c:v>
                </c:pt>
                <c:pt idx="828">
                  <c:v>0.14791921999999999</c:v>
                </c:pt>
                <c:pt idx="829">
                  <c:v>8.102782E-2</c:v>
                </c:pt>
                <c:pt idx="830">
                  <c:v>8.2464480000000007E-2</c:v>
                </c:pt>
                <c:pt idx="831">
                  <c:v>0.14814337999999999</c:v>
                </c:pt>
                <c:pt idx="832">
                  <c:v>8.0243250000000002E-2</c:v>
                </c:pt>
                <c:pt idx="833">
                  <c:v>0.14842868000000001</c:v>
                </c:pt>
                <c:pt idx="834">
                  <c:v>7.9479069999999999E-2</c:v>
                </c:pt>
                <c:pt idx="835">
                  <c:v>0.15097595</c:v>
                </c:pt>
                <c:pt idx="836">
                  <c:v>7.9234529999999997E-2</c:v>
                </c:pt>
                <c:pt idx="837">
                  <c:v>0.14572857</c:v>
                </c:pt>
                <c:pt idx="838">
                  <c:v>8.0559119999999998E-2</c:v>
                </c:pt>
                <c:pt idx="839">
                  <c:v>0.14625840000000001</c:v>
                </c:pt>
                <c:pt idx="840">
                  <c:v>7.9438320000000007E-2</c:v>
                </c:pt>
                <c:pt idx="841">
                  <c:v>0.14530061999999999</c:v>
                </c:pt>
                <c:pt idx="842">
                  <c:v>8.1741049999999996E-2</c:v>
                </c:pt>
                <c:pt idx="843">
                  <c:v>0.15007930999999999</c:v>
                </c:pt>
                <c:pt idx="844">
                  <c:v>0.14497457</c:v>
                </c:pt>
                <c:pt idx="845">
                  <c:v>6.1413809999999999E-2</c:v>
                </c:pt>
                <c:pt idx="846">
                  <c:v>7.8460160000000001E-2</c:v>
                </c:pt>
                <c:pt idx="847">
                  <c:v>8.4512489999999996E-2</c:v>
                </c:pt>
                <c:pt idx="848">
                  <c:v>0.14346659</c:v>
                </c:pt>
                <c:pt idx="849">
                  <c:v>7.9203969999999999E-2</c:v>
                </c:pt>
                <c:pt idx="850">
                  <c:v>7.9876450000000002E-2</c:v>
                </c:pt>
                <c:pt idx="851">
                  <c:v>8.3045259999999996E-2</c:v>
                </c:pt>
                <c:pt idx="852">
                  <c:v>0.14490325000000001</c:v>
                </c:pt>
                <c:pt idx="853">
                  <c:v>8.0773090000000006E-2</c:v>
                </c:pt>
                <c:pt idx="854">
                  <c:v>0.14625840000000001</c:v>
                </c:pt>
                <c:pt idx="855">
                  <c:v>8.3075819999999995E-2</c:v>
                </c:pt>
                <c:pt idx="856">
                  <c:v>8.4420780000000001E-2</c:v>
                </c:pt>
                <c:pt idx="857">
                  <c:v>0.15071103</c:v>
                </c:pt>
                <c:pt idx="858">
                  <c:v>0.14999779999999999</c:v>
                </c:pt>
                <c:pt idx="859">
                  <c:v>0.14902983</c:v>
                </c:pt>
                <c:pt idx="860">
                  <c:v>8.4257760000000001E-2</c:v>
                </c:pt>
                <c:pt idx="861">
                  <c:v>8.2005969999999997E-2</c:v>
                </c:pt>
                <c:pt idx="862">
                  <c:v>8.1343680000000002E-2</c:v>
                </c:pt>
                <c:pt idx="863">
                  <c:v>0.14841848999999999</c:v>
                </c:pt>
                <c:pt idx="864">
                  <c:v>0.14860188999999999</c:v>
                </c:pt>
                <c:pt idx="865">
                  <c:v>8.5164589999999998E-2</c:v>
                </c:pt>
                <c:pt idx="866">
                  <c:v>8.2230129999999999E-2</c:v>
                </c:pt>
                <c:pt idx="867">
                  <c:v>8.0895359999999999E-2</c:v>
                </c:pt>
                <c:pt idx="868">
                  <c:v>8.284147E-2</c:v>
                </c:pt>
                <c:pt idx="869">
                  <c:v>8.0599870000000004E-2</c:v>
                </c:pt>
                <c:pt idx="870">
                  <c:v>8.3055439999999994E-2</c:v>
                </c:pt>
                <c:pt idx="871">
                  <c:v>8.2423720000000006E-2</c:v>
                </c:pt>
                <c:pt idx="872">
                  <c:v>0.14757279000000001</c:v>
                </c:pt>
                <c:pt idx="873">
                  <c:v>8.2189369999999998E-2</c:v>
                </c:pt>
                <c:pt idx="874">
                  <c:v>8.2484859999999993E-2</c:v>
                </c:pt>
                <c:pt idx="875">
                  <c:v>8.0253439999999995E-2</c:v>
                </c:pt>
                <c:pt idx="876">
                  <c:v>0.14614632</c:v>
                </c:pt>
                <c:pt idx="877">
                  <c:v>8.2362589999999999E-2</c:v>
                </c:pt>
                <c:pt idx="878">
                  <c:v>8.128254E-2</c:v>
                </c:pt>
                <c:pt idx="879">
                  <c:v>8.2107860000000005E-2</c:v>
                </c:pt>
                <c:pt idx="880">
                  <c:v>0.14739958</c:v>
                </c:pt>
                <c:pt idx="881">
                  <c:v>8.2892419999999994E-2</c:v>
                </c:pt>
                <c:pt idx="882">
                  <c:v>8.1761429999999996E-2</c:v>
                </c:pt>
                <c:pt idx="883">
                  <c:v>8.2851659999999994E-2</c:v>
                </c:pt>
                <c:pt idx="884">
                  <c:v>8.2800719999999994E-2</c:v>
                </c:pt>
                <c:pt idx="885">
                  <c:v>7.9805119999999993E-2</c:v>
                </c:pt>
                <c:pt idx="886">
                  <c:v>0.14616670000000001</c:v>
                </c:pt>
                <c:pt idx="887">
                  <c:v>0.14588139999999999</c:v>
                </c:pt>
                <c:pt idx="888">
                  <c:v>8.3259230000000004E-2</c:v>
                </c:pt>
                <c:pt idx="889">
                  <c:v>0.14867321</c:v>
                </c:pt>
                <c:pt idx="890">
                  <c:v>8.1985589999999997E-2</c:v>
                </c:pt>
                <c:pt idx="891">
                  <c:v>0.14770525000000001</c:v>
                </c:pt>
                <c:pt idx="892">
                  <c:v>8.2097669999999998E-2</c:v>
                </c:pt>
                <c:pt idx="893">
                  <c:v>8.1201029999999993E-2</c:v>
                </c:pt>
                <c:pt idx="894">
                  <c:v>8.0834219999999998E-2</c:v>
                </c:pt>
                <c:pt idx="895">
                  <c:v>8.3086010000000002E-2</c:v>
                </c:pt>
                <c:pt idx="896">
                  <c:v>8.0803650000000005E-2</c:v>
                </c:pt>
                <c:pt idx="897">
                  <c:v>0.14802111000000001</c:v>
                </c:pt>
                <c:pt idx="898">
                  <c:v>8.1873509999999997E-2</c:v>
                </c:pt>
                <c:pt idx="899">
                  <c:v>8.3626030000000004E-2</c:v>
                </c:pt>
                <c:pt idx="900">
                  <c:v>0.14938645</c:v>
                </c:pt>
                <c:pt idx="901">
                  <c:v>0.14959022999999999</c:v>
                </c:pt>
                <c:pt idx="902">
                  <c:v>8.3758490000000005E-2</c:v>
                </c:pt>
                <c:pt idx="903">
                  <c:v>8.2097669999999998E-2</c:v>
                </c:pt>
                <c:pt idx="904">
                  <c:v>8.1119520000000001E-2</c:v>
                </c:pt>
                <c:pt idx="905">
                  <c:v>8.2056909999999997E-2</c:v>
                </c:pt>
                <c:pt idx="906">
                  <c:v>8.0752710000000005E-2</c:v>
                </c:pt>
                <c:pt idx="907">
                  <c:v>0.14627878</c:v>
                </c:pt>
                <c:pt idx="908">
                  <c:v>0.14578969999999999</c:v>
                </c:pt>
                <c:pt idx="909">
                  <c:v>7.8949240000000004E-2</c:v>
                </c:pt>
                <c:pt idx="910">
                  <c:v>8.3595470000000005E-2</c:v>
                </c:pt>
                <c:pt idx="911">
                  <c:v>8.1822560000000003E-2</c:v>
                </c:pt>
                <c:pt idx="912">
                  <c:v>8.3157339999999996E-2</c:v>
                </c:pt>
                <c:pt idx="913">
                  <c:v>8.0110799999999996E-2</c:v>
                </c:pt>
                <c:pt idx="914">
                  <c:v>8.1496509999999994E-2</c:v>
                </c:pt>
                <c:pt idx="915">
                  <c:v>8.3289790000000002E-2</c:v>
                </c:pt>
                <c:pt idx="916">
                  <c:v>0.14777657</c:v>
                </c:pt>
                <c:pt idx="917">
                  <c:v>8.1802189999999997E-2</c:v>
                </c:pt>
                <c:pt idx="918">
                  <c:v>8.2230129999999999E-2</c:v>
                </c:pt>
                <c:pt idx="919">
                  <c:v>8.0110799999999996E-2</c:v>
                </c:pt>
                <c:pt idx="920">
                  <c:v>8.1955020000000003E-2</c:v>
                </c:pt>
                <c:pt idx="921">
                  <c:v>8.4461540000000002E-2</c:v>
                </c:pt>
                <c:pt idx="922">
                  <c:v>8.4736649999999997E-2</c:v>
                </c:pt>
                <c:pt idx="923">
                  <c:v>0.14746070999999999</c:v>
                </c:pt>
                <c:pt idx="924">
                  <c:v>8.274977E-2</c:v>
                </c:pt>
                <c:pt idx="925">
                  <c:v>0.14841848999999999</c:v>
                </c:pt>
                <c:pt idx="926">
                  <c:v>8.0365519999999996E-2</c:v>
                </c:pt>
                <c:pt idx="927">
                  <c:v>8.3615850000000005E-2</c:v>
                </c:pt>
                <c:pt idx="928">
                  <c:v>8.0976870000000006E-2</c:v>
                </c:pt>
                <c:pt idx="929">
                  <c:v>8.1037999999999999E-2</c:v>
                </c:pt>
                <c:pt idx="930">
                  <c:v>8.2535800000000006E-2</c:v>
                </c:pt>
                <c:pt idx="931">
                  <c:v>8.2219940000000005E-2</c:v>
                </c:pt>
                <c:pt idx="932">
                  <c:v>8.2026349999999998E-2</c:v>
                </c:pt>
                <c:pt idx="933">
                  <c:v>8.2342209999999999E-2</c:v>
                </c:pt>
                <c:pt idx="934">
                  <c:v>0.14748109000000001</c:v>
                </c:pt>
                <c:pt idx="935">
                  <c:v>8.2953550000000001E-2</c:v>
                </c:pt>
                <c:pt idx="936">
                  <c:v>8.2148620000000006E-2</c:v>
                </c:pt>
                <c:pt idx="937">
                  <c:v>0.14904002</c:v>
                </c:pt>
                <c:pt idx="938">
                  <c:v>0.14887700000000001</c:v>
                </c:pt>
                <c:pt idx="939">
                  <c:v>8.0640630000000005E-2</c:v>
                </c:pt>
                <c:pt idx="940">
                  <c:v>8.0589679999999997E-2</c:v>
                </c:pt>
                <c:pt idx="941">
                  <c:v>8.3004499999999995E-2</c:v>
                </c:pt>
                <c:pt idx="942">
                  <c:v>8.0304390000000003E-2</c:v>
                </c:pt>
                <c:pt idx="943">
                  <c:v>8.2168989999999997E-2</c:v>
                </c:pt>
                <c:pt idx="944">
                  <c:v>8.2168989999999997E-2</c:v>
                </c:pt>
                <c:pt idx="945">
                  <c:v>8.2342209999999999E-2</c:v>
                </c:pt>
                <c:pt idx="946">
                  <c:v>8.272939E-2</c:v>
                </c:pt>
                <c:pt idx="947">
                  <c:v>8.2240320000000006E-2</c:v>
                </c:pt>
                <c:pt idx="948">
                  <c:v>8.098706E-2</c:v>
                </c:pt>
                <c:pt idx="949">
                  <c:v>0.14709390999999999</c:v>
                </c:pt>
                <c:pt idx="950">
                  <c:v>8.2219940000000005E-2</c:v>
                </c:pt>
                <c:pt idx="951">
                  <c:v>8.2444100000000006E-2</c:v>
                </c:pt>
                <c:pt idx="952">
                  <c:v>8.0579490000000004E-2</c:v>
                </c:pt>
                <c:pt idx="953">
                  <c:v>8.3727930000000006E-2</c:v>
                </c:pt>
                <c:pt idx="954">
                  <c:v>8.1557649999999995E-2</c:v>
                </c:pt>
                <c:pt idx="955">
                  <c:v>8.2342209999999999E-2</c:v>
                </c:pt>
                <c:pt idx="956">
                  <c:v>8.2851659999999994E-2</c:v>
                </c:pt>
                <c:pt idx="957">
                  <c:v>0.14697163999999999</c:v>
                </c:pt>
                <c:pt idx="958">
                  <c:v>8.1781809999999996E-2</c:v>
                </c:pt>
                <c:pt idx="959">
                  <c:v>8.2770150000000001E-2</c:v>
                </c:pt>
                <c:pt idx="960">
                  <c:v>8.0120990000000003E-2</c:v>
                </c:pt>
                <c:pt idx="961">
                  <c:v>8.1649349999999996E-2</c:v>
                </c:pt>
                <c:pt idx="962">
                  <c:v>8.1109329999999993E-2</c:v>
                </c:pt>
                <c:pt idx="963">
                  <c:v>8.2882230000000001E-2</c:v>
                </c:pt>
                <c:pt idx="964">
                  <c:v>8.0518359999999997E-2</c:v>
                </c:pt>
                <c:pt idx="965">
                  <c:v>8.1333489999999994E-2</c:v>
                </c:pt>
                <c:pt idx="966">
                  <c:v>7.9061320000000004E-2</c:v>
                </c:pt>
                <c:pt idx="967">
                  <c:v>8.2444100000000006E-2</c:v>
                </c:pt>
                <c:pt idx="968">
                  <c:v>8.1211220000000001E-2</c:v>
                </c:pt>
                <c:pt idx="969">
                  <c:v>8.0691570000000004E-2</c:v>
                </c:pt>
                <c:pt idx="970">
                  <c:v>8.3065630000000001E-2</c:v>
                </c:pt>
                <c:pt idx="971">
                  <c:v>7.8368460000000001E-2</c:v>
                </c:pt>
                <c:pt idx="972">
                  <c:v>8.2892419999999994E-2</c:v>
                </c:pt>
                <c:pt idx="973">
                  <c:v>8.284147E-2</c:v>
                </c:pt>
                <c:pt idx="974">
                  <c:v>8.1822560000000003E-2</c:v>
                </c:pt>
                <c:pt idx="975">
                  <c:v>8.2647880000000007E-2</c:v>
                </c:pt>
                <c:pt idx="976">
                  <c:v>8.2973930000000001E-2</c:v>
                </c:pt>
                <c:pt idx="977">
                  <c:v>8.1333489999999994E-2</c:v>
                </c:pt>
                <c:pt idx="978">
                  <c:v>8.2505229999999999E-2</c:v>
                </c:pt>
                <c:pt idx="979">
                  <c:v>0.14880567</c:v>
                </c:pt>
                <c:pt idx="980">
                  <c:v>8.2719200000000007E-2</c:v>
                </c:pt>
                <c:pt idx="981">
                  <c:v>8.0324770000000004E-2</c:v>
                </c:pt>
                <c:pt idx="982">
                  <c:v>8.1313109999999994E-2</c:v>
                </c:pt>
                <c:pt idx="983">
                  <c:v>0.14604443</c:v>
                </c:pt>
                <c:pt idx="984">
                  <c:v>0.14774601000000001</c:v>
                </c:pt>
                <c:pt idx="985">
                  <c:v>0.14499495000000001</c:v>
                </c:pt>
                <c:pt idx="986">
                  <c:v>0.14730788</c:v>
                </c:pt>
                <c:pt idx="987">
                  <c:v>8.3238850000000003E-2</c:v>
                </c:pt>
                <c:pt idx="988">
                  <c:v>8.0528550000000004E-2</c:v>
                </c:pt>
                <c:pt idx="989">
                  <c:v>8.8078669999999998E-2</c:v>
                </c:pt>
                <c:pt idx="990">
                  <c:v>8.3157339999999996E-2</c:v>
                </c:pt>
                <c:pt idx="991">
                  <c:v>8.1812380000000004E-2</c:v>
                </c:pt>
                <c:pt idx="992">
                  <c:v>8.0915730000000005E-2</c:v>
                </c:pt>
                <c:pt idx="993">
                  <c:v>8.0487790000000003E-2</c:v>
                </c:pt>
                <c:pt idx="994">
                  <c:v>8.1720669999999995E-2</c:v>
                </c:pt>
                <c:pt idx="995">
                  <c:v>8.0019090000000001E-2</c:v>
                </c:pt>
                <c:pt idx="996">
                  <c:v>8.3147150000000003E-2</c:v>
                </c:pt>
                <c:pt idx="997">
                  <c:v>8.3463010000000004E-2</c:v>
                </c:pt>
                <c:pt idx="998">
                  <c:v>7.9988530000000002E-2</c:v>
                </c:pt>
                <c:pt idx="999">
                  <c:v>8.1812380000000004E-2</c:v>
                </c:pt>
                <c:pt idx="1000">
                  <c:v>8.1985589999999997E-2</c:v>
                </c:pt>
                <c:pt idx="1001">
                  <c:v>8.1975400000000004E-2</c:v>
                </c:pt>
                <c:pt idx="1002">
                  <c:v>8.265807E-2</c:v>
                </c:pt>
                <c:pt idx="1003">
                  <c:v>8.1649349999999996E-2</c:v>
                </c:pt>
                <c:pt idx="1004">
                  <c:v>8.1975400000000004E-2</c:v>
                </c:pt>
                <c:pt idx="1005">
                  <c:v>8.117046E-2</c:v>
                </c:pt>
                <c:pt idx="1006">
                  <c:v>8.4247569999999994E-2</c:v>
                </c:pt>
                <c:pt idx="1007">
                  <c:v>8.0844410000000005E-2</c:v>
                </c:pt>
                <c:pt idx="1008">
                  <c:v>8.2912799999999995E-2</c:v>
                </c:pt>
                <c:pt idx="1009">
                  <c:v>2.9654400000000001E-2</c:v>
                </c:pt>
                <c:pt idx="1010">
                  <c:v>8.1618780000000002E-2</c:v>
                </c:pt>
                <c:pt idx="1011">
                  <c:v>8.0701759999999997E-2</c:v>
                </c:pt>
                <c:pt idx="1012">
                  <c:v>8.3106390000000002E-2</c:v>
                </c:pt>
                <c:pt idx="1013">
                  <c:v>8.0039470000000001E-2</c:v>
                </c:pt>
                <c:pt idx="1014">
                  <c:v>8.0569310000000005E-2</c:v>
                </c:pt>
                <c:pt idx="1015">
                  <c:v>0.14670672000000001</c:v>
                </c:pt>
                <c:pt idx="1016">
                  <c:v>8.0345150000000004E-2</c:v>
                </c:pt>
                <c:pt idx="1017">
                  <c:v>0.14625840000000001</c:v>
                </c:pt>
                <c:pt idx="1018">
                  <c:v>0.14623802</c:v>
                </c:pt>
                <c:pt idx="1019">
                  <c:v>8.1323300000000001E-2</c:v>
                </c:pt>
                <c:pt idx="1020">
                  <c:v>0.14716523000000001</c:v>
                </c:pt>
                <c:pt idx="1021">
                  <c:v>8.1129709999999994E-2</c:v>
                </c:pt>
                <c:pt idx="1022">
                  <c:v>8.4166060000000001E-2</c:v>
                </c:pt>
                <c:pt idx="1023">
                  <c:v>8.0813839999999998E-2</c:v>
                </c:pt>
                <c:pt idx="1024">
                  <c:v>7.9998719999999995E-2</c:v>
                </c:pt>
                <c:pt idx="1025">
                  <c:v>8.0783279999999999E-2</c:v>
                </c:pt>
                <c:pt idx="1026">
                  <c:v>0.14628896999999999</c:v>
                </c:pt>
                <c:pt idx="1027">
                  <c:v>7.9326240000000006E-2</c:v>
                </c:pt>
                <c:pt idx="1028">
                  <c:v>8.3086010000000002E-2</c:v>
                </c:pt>
                <c:pt idx="1029">
                  <c:v>0.14863245999999999</c:v>
                </c:pt>
                <c:pt idx="1030">
                  <c:v>8.1139900000000001E-2</c:v>
                </c:pt>
                <c:pt idx="1031">
                  <c:v>8.0742519999999998E-2</c:v>
                </c:pt>
                <c:pt idx="1032">
                  <c:v>8.3157339999999996E-2</c:v>
                </c:pt>
                <c:pt idx="1033">
                  <c:v>8.1618780000000002E-2</c:v>
                </c:pt>
                <c:pt idx="1034">
                  <c:v>7.9203969999999999E-2</c:v>
                </c:pt>
                <c:pt idx="1035">
                  <c:v>8.3269419999999997E-2</c:v>
                </c:pt>
                <c:pt idx="1036">
                  <c:v>8.0681390000000006E-2</c:v>
                </c:pt>
                <c:pt idx="1037">
                  <c:v>8.410492E-2</c:v>
                </c:pt>
                <c:pt idx="1038">
                  <c:v>8.2403340000000005E-2</c:v>
                </c:pt>
                <c:pt idx="1039">
                  <c:v>7.9550399999999993E-2</c:v>
                </c:pt>
                <c:pt idx="1040">
                  <c:v>0.14505609</c:v>
                </c:pt>
                <c:pt idx="1041">
                  <c:v>8.1649349999999996E-2</c:v>
                </c:pt>
                <c:pt idx="1042">
                  <c:v>8.2148620000000006E-2</c:v>
                </c:pt>
                <c:pt idx="1043">
                  <c:v>8.1048190000000006E-2</c:v>
                </c:pt>
                <c:pt idx="1044">
                  <c:v>8.3605659999999998E-2</c:v>
                </c:pt>
                <c:pt idx="1045">
                  <c:v>8.1139900000000001E-2</c:v>
                </c:pt>
                <c:pt idx="1046">
                  <c:v>8.1201029999999993E-2</c:v>
                </c:pt>
                <c:pt idx="1047">
                  <c:v>8.284147E-2</c:v>
                </c:pt>
                <c:pt idx="1048">
                  <c:v>0.14954948000000001</c:v>
                </c:pt>
                <c:pt idx="1049">
                  <c:v>7.9224349999999999E-2</c:v>
                </c:pt>
                <c:pt idx="1050">
                  <c:v>0.14523949</c:v>
                </c:pt>
                <c:pt idx="1051">
                  <c:v>0.14582027</c:v>
                </c:pt>
                <c:pt idx="1052">
                  <c:v>8.0355330000000003E-2</c:v>
                </c:pt>
                <c:pt idx="1053">
                  <c:v>8.0732330000000005E-2</c:v>
                </c:pt>
                <c:pt idx="1054">
                  <c:v>0.14578969999999999</c:v>
                </c:pt>
                <c:pt idx="1055">
                  <c:v>7.9407749999999999E-2</c:v>
                </c:pt>
                <c:pt idx="1056">
                  <c:v>0.14673728999999999</c:v>
                </c:pt>
                <c:pt idx="1057">
                  <c:v>0.14652332000000001</c:v>
                </c:pt>
                <c:pt idx="1058">
                  <c:v>8.0304390000000003E-2</c:v>
                </c:pt>
                <c:pt idx="1059">
                  <c:v>8.3676979999999998E-2</c:v>
                </c:pt>
                <c:pt idx="1060">
                  <c:v>8.1221409999999994E-2</c:v>
                </c:pt>
                <c:pt idx="1061">
                  <c:v>8.3310170000000003E-2</c:v>
                </c:pt>
                <c:pt idx="1062">
                  <c:v>8.1618780000000002E-2</c:v>
                </c:pt>
                <c:pt idx="1063">
                  <c:v>8.0956490000000006E-2</c:v>
                </c:pt>
                <c:pt idx="1064">
                  <c:v>8.2933179999999995E-2</c:v>
                </c:pt>
                <c:pt idx="1065">
                  <c:v>8.1496509999999994E-2</c:v>
                </c:pt>
                <c:pt idx="1066">
                  <c:v>8.2128240000000005E-2</c:v>
                </c:pt>
                <c:pt idx="1067">
                  <c:v>8.4624569999999996E-2</c:v>
                </c:pt>
                <c:pt idx="1068">
                  <c:v>8.0345150000000004E-2</c:v>
                </c:pt>
                <c:pt idx="1069">
                  <c:v>8.2056909999999997E-2</c:v>
                </c:pt>
                <c:pt idx="1070">
                  <c:v>8.0355330000000003E-2</c:v>
                </c:pt>
                <c:pt idx="1071">
                  <c:v>8.3931710000000007E-2</c:v>
                </c:pt>
                <c:pt idx="1072">
                  <c:v>8.4074350000000006E-2</c:v>
                </c:pt>
                <c:pt idx="1073">
                  <c:v>8.0518359999999997E-2</c:v>
                </c:pt>
                <c:pt idx="1074">
                  <c:v>8.245429E-2</c:v>
                </c:pt>
                <c:pt idx="1075">
                  <c:v>7.9937579999999994E-2</c:v>
                </c:pt>
                <c:pt idx="1076">
                  <c:v>8.1364060000000002E-2</c:v>
                </c:pt>
                <c:pt idx="1077">
                  <c:v>8.0324770000000004E-2</c:v>
                </c:pt>
                <c:pt idx="1078">
                  <c:v>8.1272349999999993E-2</c:v>
                </c:pt>
                <c:pt idx="1079">
                  <c:v>8.3534330000000004E-2</c:v>
                </c:pt>
                <c:pt idx="1080">
                  <c:v>0.14620744999999999</c:v>
                </c:pt>
                <c:pt idx="1081">
                  <c:v>8.1435380000000002E-2</c:v>
                </c:pt>
                <c:pt idx="1082">
                  <c:v>8.2831279999999993E-2</c:v>
                </c:pt>
                <c:pt idx="1083">
                  <c:v>0.14683918000000001</c:v>
                </c:pt>
                <c:pt idx="1084">
                  <c:v>8.2719200000000007E-2</c:v>
                </c:pt>
                <c:pt idx="1085">
                  <c:v>8.3513950000000003E-2</c:v>
                </c:pt>
                <c:pt idx="1086">
                  <c:v>8.3646410000000004E-2</c:v>
                </c:pt>
                <c:pt idx="1087">
                  <c:v>8.2260700000000006E-2</c:v>
                </c:pt>
                <c:pt idx="1088">
                  <c:v>8.0039470000000001E-2</c:v>
                </c:pt>
                <c:pt idx="1089">
                  <c:v>8.2872039999999994E-2</c:v>
                </c:pt>
                <c:pt idx="1090">
                  <c:v>8.1842940000000003E-2</c:v>
                </c:pt>
                <c:pt idx="1091">
                  <c:v>8.2810910000000001E-2</c:v>
                </c:pt>
                <c:pt idx="1092">
                  <c:v>8.2230129999999999E-2</c:v>
                </c:pt>
                <c:pt idx="1093">
                  <c:v>8.1873509999999997E-2</c:v>
                </c:pt>
                <c:pt idx="1094">
                  <c:v>8.3636219999999997E-2</c:v>
                </c:pt>
                <c:pt idx="1095">
                  <c:v>8.2678450000000001E-2</c:v>
                </c:pt>
                <c:pt idx="1096">
                  <c:v>8.1415000000000001E-2</c:v>
                </c:pt>
                <c:pt idx="1097">
                  <c:v>8.1343680000000002E-2</c:v>
                </c:pt>
                <c:pt idx="1098">
                  <c:v>8.0711950000000005E-2</c:v>
                </c:pt>
                <c:pt idx="1099">
                  <c:v>8.102782E-2</c:v>
                </c:pt>
                <c:pt idx="1100">
                  <c:v>0.14626859</c:v>
                </c:pt>
                <c:pt idx="1101">
                  <c:v>0.14667615000000001</c:v>
                </c:pt>
                <c:pt idx="1102">
                  <c:v>8.1343680000000002E-2</c:v>
                </c:pt>
                <c:pt idx="1103">
                  <c:v>8.1404809999999994E-2</c:v>
                </c:pt>
                <c:pt idx="1104">
                  <c:v>8.0589679999999997E-2</c:v>
                </c:pt>
                <c:pt idx="1105">
                  <c:v>8.2342209999999999E-2</c:v>
                </c:pt>
                <c:pt idx="1106">
                  <c:v>8.0029279999999994E-2</c:v>
                </c:pt>
                <c:pt idx="1107">
                  <c:v>8.2240320000000006E-2</c:v>
                </c:pt>
                <c:pt idx="1108">
                  <c:v>0.14643160999999999</c:v>
                </c:pt>
                <c:pt idx="1109">
                  <c:v>0.14578969999999999</c:v>
                </c:pt>
                <c:pt idx="1110">
                  <c:v>0.14820452000000001</c:v>
                </c:pt>
                <c:pt idx="1111">
                  <c:v>0.14827583999999999</c:v>
                </c:pt>
                <c:pt idx="1112">
                  <c:v>0.14649275</c:v>
                </c:pt>
                <c:pt idx="1113">
                  <c:v>0.14820452000000001</c:v>
                </c:pt>
                <c:pt idx="1114">
                  <c:v>0.15005893000000001</c:v>
                </c:pt>
                <c:pt idx="1115">
                  <c:v>0.14664558</c:v>
                </c:pt>
                <c:pt idx="1116">
                  <c:v>0.14687992999999999</c:v>
                </c:pt>
                <c:pt idx="1117">
                  <c:v>0.14713466</c:v>
                </c:pt>
                <c:pt idx="1118">
                  <c:v>0.14701238999999999</c:v>
                </c:pt>
                <c:pt idx="1119">
                  <c:v>0.14916229</c:v>
                </c:pt>
                <c:pt idx="1120">
                  <c:v>0.14489305999999999</c:v>
                </c:pt>
                <c:pt idx="1121">
                  <c:v>0.14877510999999999</c:v>
                </c:pt>
                <c:pt idx="1122">
                  <c:v>0.14598328999999999</c:v>
                </c:pt>
                <c:pt idx="1123">
                  <c:v>0.14559611</c:v>
                </c:pt>
                <c:pt idx="1124">
                  <c:v>0.14946796000000001</c:v>
                </c:pt>
                <c:pt idx="1125">
                  <c:v>0.14544327000000001</c:v>
                </c:pt>
                <c:pt idx="1126">
                  <c:v>0.14686974999999999</c:v>
                </c:pt>
                <c:pt idx="1127">
                  <c:v>0.14586102000000001</c:v>
                </c:pt>
                <c:pt idx="1128">
                  <c:v>0.14503571000000001</c:v>
                </c:pt>
                <c:pt idx="1129">
                  <c:v>0.14438361</c:v>
                </c:pt>
                <c:pt idx="1130">
                  <c:v>0.14636029</c:v>
                </c:pt>
                <c:pt idx="1131">
                  <c:v>0.14673728999999999</c:v>
                </c:pt>
                <c:pt idx="1132">
                  <c:v>0.14798036000000001</c:v>
                </c:pt>
                <c:pt idx="1133">
                  <c:v>0.14557572999999999</c:v>
                </c:pt>
                <c:pt idx="1134">
                  <c:v>0.14631953</c:v>
                </c:pt>
                <c:pt idx="1135">
                  <c:v>0.14718560999999999</c:v>
                </c:pt>
                <c:pt idx="1136">
                  <c:v>0.14999779999999999</c:v>
                </c:pt>
                <c:pt idx="1137">
                  <c:v>0.14678822999999999</c:v>
                </c:pt>
                <c:pt idx="1138">
                  <c:v>0.14804149</c:v>
                </c:pt>
                <c:pt idx="1139">
                  <c:v>0.14527006000000001</c:v>
                </c:pt>
                <c:pt idx="1140">
                  <c:v>0.14579988999999999</c:v>
                </c:pt>
                <c:pt idx="1141">
                  <c:v>0.14651312999999999</c:v>
                </c:pt>
                <c:pt idx="1142">
                  <c:v>0.14749128</c:v>
                </c:pt>
                <c:pt idx="1143">
                  <c:v>0.14668634</c:v>
                </c:pt>
                <c:pt idx="1144">
                  <c:v>0.14741995999999999</c:v>
                </c:pt>
                <c:pt idx="1145">
                  <c:v>0.14782751999999999</c:v>
                </c:pt>
                <c:pt idx="1146">
                  <c:v>0.14816376000000001</c:v>
                </c:pt>
                <c:pt idx="1147">
                  <c:v>0.14598328999999999</c:v>
                </c:pt>
                <c:pt idx="1148">
                  <c:v>0.14626859</c:v>
                </c:pt>
                <c:pt idx="1149">
                  <c:v>0.14399642000000001</c:v>
                </c:pt>
                <c:pt idx="1150">
                  <c:v>0.14481155000000001</c:v>
                </c:pt>
                <c:pt idx="1151">
                  <c:v>0.14523949</c:v>
                </c:pt>
                <c:pt idx="1152">
                  <c:v>0.14466889999999999</c:v>
                </c:pt>
                <c:pt idx="1153">
                  <c:v>0.14565723999999999</c:v>
                </c:pt>
                <c:pt idx="1154">
                  <c:v>0.14655388</c:v>
                </c:pt>
                <c:pt idx="1155">
                  <c:v>0.14483193</c:v>
                </c:pt>
                <c:pt idx="1156">
                  <c:v>8.1730860000000002E-2</c:v>
                </c:pt>
                <c:pt idx="1157">
                  <c:v>8.0385899999999996E-2</c:v>
                </c:pt>
                <c:pt idx="1158">
                  <c:v>8.1129709999999994E-2</c:v>
                </c:pt>
                <c:pt idx="1159">
                  <c:v>8.2933179999999995E-2</c:v>
                </c:pt>
                <c:pt idx="1160">
                  <c:v>7.9468880000000006E-2</c:v>
                </c:pt>
                <c:pt idx="1161">
                  <c:v>8.0610059999999997E-2</c:v>
                </c:pt>
                <c:pt idx="1162">
                  <c:v>8.3198090000000002E-2</c:v>
                </c:pt>
                <c:pt idx="1163">
                  <c:v>8.6234439999999996E-2</c:v>
                </c:pt>
                <c:pt idx="1164">
                  <c:v>8.0467410000000003E-2</c:v>
                </c:pt>
                <c:pt idx="1165">
                  <c:v>8.2230129999999999E-2</c:v>
                </c:pt>
                <c:pt idx="1166">
                  <c:v>8.2933179999999995E-2</c:v>
                </c:pt>
                <c:pt idx="1167">
                  <c:v>8.2872039999999994E-2</c:v>
                </c:pt>
                <c:pt idx="1168">
                  <c:v>8.1496509999999994E-2</c:v>
                </c:pt>
                <c:pt idx="1169">
                  <c:v>8.0080230000000002E-2</c:v>
                </c:pt>
                <c:pt idx="1170">
                  <c:v>8.1639160000000002E-2</c:v>
                </c:pt>
                <c:pt idx="1171">
                  <c:v>8.2790530000000001E-2</c:v>
                </c:pt>
                <c:pt idx="1172">
                  <c:v>7.9947770000000001E-2</c:v>
                </c:pt>
                <c:pt idx="1173">
                  <c:v>8.1486320000000001E-2</c:v>
                </c:pt>
                <c:pt idx="1174">
                  <c:v>8.1415000000000001E-2</c:v>
                </c:pt>
                <c:pt idx="1175">
                  <c:v>8.256637E-2</c:v>
                </c:pt>
                <c:pt idx="1176">
                  <c:v>8.2352400000000006E-2</c:v>
                </c:pt>
                <c:pt idx="1177">
                  <c:v>7.9774559999999994E-2</c:v>
                </c:pt>
                <c:pt idx="1178">
                  <c:v>7.8266569999999994E-2</c:v>
                </c:pt>
                <c:pt idx="1179">
                  <c:v>8.1384429999999994E-2</c:v>
                </c:pt>
                <c:pt idx="1180">
                  <c:v>8.0294199999999996E-2</c:v>
                </c:pt>
                <c:pt idx="1181">
                  <c:v>8.1323300000000001E-2</c:v>
                </c:pt>
                <c:pt idx="1182">
                  <c:v>8.0997250000000007E-2</c:v>
                </c:pt>
                <c:pt idx="1183">
                  <c:v>7.9774559999999994E-2</c:v>
                </c:pt>
                <c:pt idx="1184">
                  <c:v>8.3361119999999997E-2</c:v>
                </c:pt>
                <c:pt idx="1185">
                  <c:v>8.414568E-2</c:v>
                </c:pt>
                <c:pt idx="1186">
                  <c:v>8.1822560000000003E-2</c:v>
                </c:pt>
                <c:pt idx="1187">
                  <c:v>8.1975400000000004E-2</c:v>
                </c:pt>
                <c:pt idx="1188">
                  <c:v>8.117046E-2</c:v>
                </c:pt>
                <c:pt idx="1189">
                  <c:v>8.2464480000000007E-2</c:v>
                </c:pt>
                <c:pt idx="1190">
                  <c:v>8.1944829999999996E-2</c:v>
                </c:pt>
                <c:pt idx="1191">
                  <c:v>8.0324770000000004E-2</c:v>
                </c:pt>
                <c:pt idx="1192">
                  <c:v>8.117046E-2</c:v>
                </c:pt>
                <c:pt idx="1193">
                  <c:v>9.5801999999999998E-2</c:v>
                </c:pt>
                <c:pt idx="1194">
                  <c:v>9.2358090000000004E-2</c:v>
                </c:pt>
                <c:pt idx="1195">
                  <c:v>8.0457230000000005E-2</c:v>
                </c:pt>
                <c:pt idx="1196">
                  <c:v>0.32102174999999999</c:v>
                </c:pt>
                <c:pt idx="1200">
                  <c:v>0.13932981</c:v>
                </c:pt>
                <c:pt idx="1201">
                  <c:v>0.14944758999999999</c:v>
                </c:pt>
                <c:pt idx="1202">
                  <c:v>0.19546153999999999</c:v>
                </c:pt>
                <c:pt idx="1206">
                  <c:v>0.15107783999999999</c:v>
                </c:pt>
                <c:pt idx="1212">
                  <c:v>8.6040850000000002E-2</c:v>
                </c:pt>
                <c:pt idx="1213">
                  <c:v>0.17307610000000001</c:v>
                </c:pt>
                <c:pt idx="1214">
                  <c:v>0.17997410999999999</c:v>
                </c:pt>
                <c:pt idx="1216">
                  <c:v>0.22287019999999999</c:v>
                </c:pt>
                <c:pt idx="1217">
                  <c:v>7.7074450000000003E-2</c:v>
                </c:pt>
                <c:pt idx="1219">
                  <c:v>7.3966770000000001E-2</c:v>
                </c:pt>
                <c:pt idx="1220">
                  <c:v>0.19604231999999999</c:v>
                </c:pt>
                <c:pt idx="1221">
                  <c:v>7.7349550000000003E-2</c:v>
                </c:pt>
                <c:pt idx="1222">
                  <c:v>8.3412059999999996E-2</c:v>
                </c:pt>
                <c:pt idx="1223">
                  <c:v>0.14536176000000001</c:v>
                </c:pt>
                <c:pt idx="1224">
                  <c:v>8.2362589999999999E-2</c:v>
                </c:pt>
                <c:pt idx="1225">
                  <c:v>8.1649349999999996E-2</c:v>
                </c:pt>
                <c:pt idx="1226">
                  <c:v>8.4400409999999995E-2</c:v>
                </c:pt>
                <c:pt idx="1227">
                  <c:v>8.0477599999999996E-2</c:v>
                </c:pt>
                <c:pt idx="1228">
                  <c:v>8.3636219999999997E-2</c:v>
                </c:pt>
                <c:pt idx="1229">
                  <c:v>8.137424E-2</c:v>
                </c:pt>
                <c:pt idx="1230">
                  <c:v>0.14566742999999999</c:v>
                </c:pt>
                <c:pt idx="1231">
                  <c:v>8.3452819999999997E-2</c:v>
                </c:pt>
                <c:pt idx="1232">
                  <c:v>0.14349714999999999</c:v>
                </c:pt>
                <c:pt idx="1233">
                  <c:v>7.6371400000000006E-2</c:v>
                </c:pt>
                <c:pt idx="1234">
                  <c:v>0.14937626000000001</c:v>
                </c:pt>
                <c:pt idx="1235">
                  <c:v>8.3381499999999997E-2</c:v>
                </c:pt>
                <c:pt idx="1236">
                  <c:v>7.9652290000000001E-2</c:v>
                </c:pt>
                <c:pt idx="1237">
                  <c:v>8.3901139999999999E-2</c:v>
                </c:pt>
                <c:pt idx="1238">
                  <c:v>0.14664558</c:v>
                </c:pt>
                <c:pt idx="1239">
                  <c:v>8.4726460000000003E-2</c:v>
                </c:pt>
                <c:pt idx="1240">
                  <c:v>8.3157339999999996E-2</c:v>
                </c:pt>
                <c:pt idx="1241">
                  <c:v>8.0905550000000007E-2</c:v>
                </c:pt>
                <c:pt idx="1242">
                  <c:v>0.14524967999999999</c:v>
                </c:pt>
                <c:pt idx="1243">
                  <c:v>0.14532100000000001</c:v>
                </c:pt>
                <c:pt idx="1244">
                  <c:v>8.0630439999999998E-2</c:v>
                </c:pt>
                <c:pt idx="1245">
                  <c:v>8.3116579999999995E-2</c:v>
                </c:pt>
                <c:pt idx="1246">
                  <c:v>8.2678450000000001E-2</c:v>
                </c:pt>
                <c:pt idx="1247">
                  <c:v>0.14715503999999999</c:v>
                </c:pt>
                <c:pt idx="1248">
                  <c:v>0.14421038999999999</c:v>
                </c:pt>
                <c:pt idx="1249">
                  <c:v>7.8969620000000004E-2</c:v>
                </c:pt>
                <c:pt idx="1250">
                  <c:v>8.0844410000000005E-2</c:v>
                </c:pt>
                <c:pt idx="1251">
                  <c:v>7.6707639999999994E-2</c:v>
                </c:pt>
                <c:pt idx="1252">
                  <c:v>0.13977814</c:v>
                </c:pt>
                <c:pt idx="1253">
                  <c:v>7.6371400000000006E-2</c:v>
                </c:pt>
                <c:pt idx="1254">
                  <c:v>0.13890187000000001</c:v>
                </c:pt>
                <c:pt idx="1255">
                  <c:v>7.5515509999999994E-2</c:v>
                </c:pt>
                <c:pt idx="1256">
                  <c:v>7.3824130000000002E-2</c:v>
                </c:pt>
                <c:pt idx="1257">
                  <c:v>7.6992930000000001E-2</c:v>
                </c:pt>
                <c:pt idx="1258">
                  <c:v>7.5637780000000002E-2</c:v>
                </c:pt>
                <c:pt idx="1259">
                  <c:v>7.5393249999999995E-2</c:v>
                </c:pt>
                <c:pt idx="1260">
                  <c:v>7.6962370000000002E-2</c:v>
                </c:pt>
                <c:pt idx="1261">
                  <c:v>0.14842868000000001</c:v>
                </c:pt>
                <c:pt idx="1262">
                  <c:v>0.14878528999999999</c:v>
                </c:pt>
                <c:pt idx="1263">
                  <c:v>0.14456701</c:v>
                </c:pt>
                <c:pt idx="1264">
                  <c:v>0.14461795999999999</c:v>
                </c:pt>
                <c:pt idx="1265">
                  <c:v>0.14501533</c:v>
                </c:pt>
                <c:pt idx="1266">
                  <c:v>0.14535157000000001</c:v>
                </c:pt>
                <c:pt idx="1267">
                  <c:v>0.14615650999999999</c:v>
                </c:pt>
                <c:pt idx="1268">
                  <c:v>0.14569799999999999</c:v>
                </c:pt>
                <c:pt idx="1269">
                  <c:v>0.14570818999999999</c:v>
                </c:pt>
                <c:pt idx="1270">
                  <c:v>0.14679842000000001</c:v>
                </c:pt>
                <c:pt idx="1271">
                  <c:v>0.14659464</c:v>
                </c:pt>
                <c:pt idx="1272">
                  <c:v>0.14664558</c:v>
                </c:pt>
                <c:pt idx="1331">
                  <c:v>0.14888719</c:v>
                </c:pt>
                <c:pt idx="1332">
                  <c:v>0.14938645</c:v>
                </c:pt>
                <c:pt idx="1333">
                  <c:v>0.10727492</c:v>
                </c:pt>
                <c:pt idx="1334">
                  <c:v>0.21036817999999999</c:v>
                </c:pt>
                <c:pt idx="1337">
                  <c:v>0.15806756</c:v>
                </c:pt>
                <c:pt idx="1338">
                  <c:v>8.0426659999999997E-2</c:v>
                </c:pt>
                <c:pt idx="1339">
                  <c:v>0.21414833999999999</c:v>
                </c:pt>
                <c:pt idx="1340">
                  <c:v>6.7089129999999997E-2</c:v>
                </c:pt>
                <c:pt idx="1345">
                  <c:v>0.16106314999999999</c:v>
                </c:pt>
                <c:pt idx="1346">
                  <c:v>0.142896</c:v>
                </c:pt>
                <c:pt idx="1347">
                  <c:v>0.14727730999999999</c:v>
                </c:pt>
                <c:pt idx="1348">
                  <c:v>6.7445749999999999E-2</c:v>
                </c:pt>
                <c:pt idx="1349">
                  <c:v>0.14629916000000001</c:v>
                </c:pt>
                <c:pt idx="1350">
                  <c:v>0.14342583</c:v>
                </c:pt>
                <c:pt idx="1351">
                  <c:v>7.8521300000000002E-2</c:v>
                </c:pt>
                <c:pt idx="1352">
                  <c:v>0.13897319999999999</c:v>
                </c:pt>
                <c:pt idx="1356">
                  <c:v>0.14332394000000001</c:v>
                </c:pt>
                <c:pt idx="1357">
                  <c:v>6.7517079999999993E-2</c:v>
                </c:pt>
                <c:pt idx="1358">
                  <c:v>1.550175E-2</c:v>
                </c:pt>
                <c:pt idx="1359">
                  <c:v>2.2226550000000001E-2</c:v>
                </c:pt>
                <c:pt idx="1362">
                  <c:v>0.10300569</c:v>
                </c:pt>
                <c:pt idx="1363">
                  <c:v>6.2259500000000002E-2</c:v>
                </c:pt>
                <c:pt idx="1364">
                  <c:v>0.14918266999999999</c:v>
                </c:pt>
                <c:pt idx="1365">
                  <c:v>6.7955210000000002E-2</c:v>
                </c:pt>
                <c:pt idx="1366">
                  <c:v>0.14854075999999999</c:v>
                </c:pt>
                <c:pt idx="1367">
                  <c:v>6.7659720000000007E-2</c:v>
                </c:pt>
                <c:pt idx="1368">
                  <c:v>6.8077479999999996E-2</c:v>
                </c:pt>
                <c:pt idx="1369">
                  <c:v>6.8322010000000002E-2</c:v>
                </c:pt>
                <c:pt idx="1370">
                  <c:v>0.14705314999999999</c:v>
                </c:pt>
                <c:pt idx="1371">
                  <c:v>6.7374429999999999E-2</c:v>
                </c:pt>
                <c:pt idx="1372">
                  <c:v>1.387149E-2</c:v>
                </c:pt>
                <c:pt idx="1373">
                  <c:v>0.15109822000000001</c:v>
                </c:pt>
                <c:pt idx="1374">
                  <c:v>0.15243298999999999</c:v>
                </c:pt>
                <c:pt idx="1376">
                  <c:v>0.13936038000000001</c:v>
                </c:pt>
                <c:pt idx="1377">
                  <c:v>8.9342119999999997E-2</c:v>
                </c:pt>
                <c:pt idx="1378">
                  <c:v>0.13736332000000001</c:v>
                </c:pt>
                <c:pt idx="1379">
                  <c:v>6.7354049999999999E-2</c:v>
                </c:pt>
                <c:pt idx="1380">
                  <c:v>0.14474022</c:v>
                </c:pt>
                <c:pt idx="1382">
                  <c:v>6.7588400000000007E-2</c:v>
                </c:pt>
                <c:pt idx="1383">
                  <c:v>0.14720599000000001</c:v>
                </c:pt>
                <c:pt idx="1384">
                  <c:v>6.6172120000000001E-2</c:v>
                </c:pt>
                <c:pt idx="1385">
                  <c:v>0.14092950000000001</c:v>
                </c:pt>
                <c:pt idx="1386">
                  <c:v>6.7537449999999999E-2</c:v>
                </c:pt>
                <c:pt idx="1387">
                  <c:v>0.20812658000000001</c:v>
                </c:pt>
                <c:pt idx="1388">
                  <c:v>0.16814456999999999</c:v>
                </c:pt>
                <c:pt idx="1389">
                  <c:v>0.14159179</c:v>
                </c:pt>
                <c:pt idx="1391">
                  <c:v>1.64084575</c:v>
                </c:pt>
                <c:pt idx="1392">
                  <c:v>0.14687992999999999</c:v>
                </c:pt>
                <c:pt idx="1393">
                  <c:v>0.14338507</c:v>
                </c:pt>
                <c:pt idx="1394">
                  <c:v>0.14322204999999999</c:v>
                </c:pt>
                <c:pt idx="1395">
                  <c:v>0.14616670000000001</c:v>
                </c:pt>
                <c:pt idx="1396">
                  <c:v>8.4522669999999994E-2</c:v>
                </c:pt>
                <c:pt idx="1398">
                  <c:v>0.16913291999999999</c:v>
                </c:pt>
                <c:pt idx="1399">
                  <c:v>9.1410500000000006E-2</c:v>
                </c:pt>
                <c:pt idx="1401">
                  <c:v>6.7221589999999998E-2</c:v>
                </c:pt>
                <c:pt idx="1402">
                  <c:v>0.14678822999999999</c:v>
                </c:pt>
                <c:pt idx="1403">
                  <c:v>0.14330356</c:v>
                </c:pt>
                <c:pt idx="1404">
                  <c:v>0.14902983</c:v>
                </c:pt>
                <c:pt idx="1405">
                  <c:v>8.0284010000000003E-2</c:v>
                </c:pt>
                <c:pt idx="1406">
                  <c:v>0.14471985000000001</c:v>
                </c:pt>
                <c:pt idx="1407">
                  <c:v>0.24527602000000001</c:v>
                </c:pt>
                <c:pt idx="1408">
                  <c:v>0.14237635000000001</c:v>
                </c:pt>
                <c:pt idx="1410">
                  <c:v>6.7272540000000006E-2</c:v>
                </c:pt>
                <c:pt idx="1411">
                  <c:v>0.14786827999999999</c:v>
                </c:pt>
                <c:pt idx="1412">
                  <c:v>6.7170649999999998E-2</c:v>
                </c:pt>
                <c:pt idx="1413">
                  <c:v>0.14467909000000001</c:v>
                </c:pt>
                <c:pt idx="1414">
                  <c:v>0.13697613</c:v>
                </c:pt>
                <c:pt idx="1416">
                  <c:v>0.14134726</c:v>
                </c:pt>
                <c:pt idx="1419">
                  <c:v>6.7496700000000007E-2</c:v>
                </c:pt>
                <c:pt idx="1422">
                  <c:v>0.14470965999999999</c:v>
                </c:pt>
                <c:pt idx="1423">
                  <c:v>1.3647329999999999E-2</c:v>
                </c:pt>
                <c:pt idx="1424">
                  <c:v>0.14110271999999999</c:v>
                </c:pt>
                <c:pt idx="1425">
                  <c:v>8.7813749999999996E-2</c:v>
                </c:pt>
                <c:pt idx="1426">
                  <c:v>0.13018001000000001</c:v>
                </c:pt>
                <c:pt idx="1427">
                  <c:v>0.14652332000000001</c:v>
                </c:pt>
                <c:pt idx="1428">
                  <c:v>6.7466129999999999E-2</c:v>
                </c:pt>
                <c:pt idx="1429">
                  <c:v>0.14635010000000001</c:v>
                </c:pt>
                <c:pt idx="1430">
                  <c:v>0.14906040000000001</c:v>
                </c:pt>
                <c:pt idx="1431">
                  <c:v>0.31175986</c:v>
                </c:pt>
                <c:pt idx="1432">
                  <c:v>0.13935019000000001</c:v>
                </c:pt>
                <c:pt idx="1433">
                  <c:v>0.13730218999999999</c:v>
                </c:pt>
                <c:pt idx="1434">
                  <c:v>6.7455940000000006E-2</c:v>
                </c:pt>
                <c:pt idx="1437">
                  <c:v>0.14352772</c:v>
                </c:pt>
                <c:pt idx="1439">
                  <c:v>0.14341564000000001</c:v>
                </c:pt>
                <c:pt idx="1440">
                  <c:v>2.4447770000000001E-2</c:v>
                </c:pt>
                <c:pt idx="1441">
                  <c:v>0.13330806000000001</c:v>
                </c:pt>
                <c:pt idx="1442">
                  <c:v>0.14292657</c:v>
                </c:pt>
                <c:pt idx="1443">
                  <c:v>2.6832020000000002E-2</c:v>
                </c:pt>
                <c:pt idx="1444">
                  <c:v>2.6811640000000001E-2</c:v>
                </c:pt>
                <c:pt idx="1445">
                  <c:v>7.2122549999999994E-2</c:v>
                </c:pt>
                <c:pt idx="1446">
                  <c:v>2.6791260000000001E-2</c:v>
                </c:pt>
                <c:pt idx="1447">
                  <c:v>2.6811640000000001E-2</c:v>
                </c:pt>
                <c:pt idx="1448">
                  <c:v>2.6801450000000001E-2</c:v>
                </c:pt>
                <c:pt idx="1449">
                  <c:v>8.8985499999999995E-2</c:v>
                </c:pt>
                <c:pt idx="1450">
                  <c:v>2.6801450000000001E-2</c:v>
                </c:pt>
                <c:pt idx="1451">
                  <c:v>2.6781079999999999E-2</c:v>
                </c:pt>
                <c:pt idx="1452">
                  <c:v>6.7282729999999999E-2</c:v>
                </c:pt>
                <c:pt idx="1453">
                  <c:v>0.36365291999999999</c:v>
                </c:pt>
                <c:pt idx="1454">
                  <c:v>0.14468928</c:v>
                </c:pt>
                <c:pt idx="1456">
                  <c:v>3.624674E-2</c:v>
                </c:pt>
                <c:pt idx="1457">
                  <c:v>3.6684880000000003E-2</c:v>
                </c:pt>
                <c:pt idx="1458">
                  <c:v>3.6521850000000002E-2</c:v>
                </c:pt>
                <c:pt idx="1459">
                  <c:v>3.6491280000000001E-2</c:v>
                </c:pt>
                <c:pt idx="1460">
                  <c:v>3.6664500000000003E-2</c:v>
                </c:pt>
                <c:pt idx="1461">
                  <c:v>3.6664500000000003E-2</c:v>
                </c:pt>
                <c:pt idx="1462">
                  <c:v>3.6786770000000003E-2</c:v>
                </c:pt>
                <c:pt idx="1464">
                  <c:v>7.6778959999999993E-2</c:v>
                </c:pt>
                <c:pt idx="1465">
                  <c:v>3.6756200000000003E-2</c:v>
                </c:pt>
                <c:pt idx="1466">
                  <c:v>3.6623740000000002E-2</c:v>
                </c:pt>
                <c:pt idx="1467">
                  <c:v>3.5217650000000003E-2</c:v>
                </c:pt>
                <c:pt idx="1468">
                  <c:v>3.5716909999999998E-2</c:v>
                </c:pt>
                <c:pt idx="1469">
                  <c:v>3.624674E-2</c:v>
                </c:pt>
                <c:pt idx="1470">
                  <c:v>3.5971639999999999E-2</c:v>
                </c:pt>
                <c:pt idx="1471">
                  <c:v>3.6705250000000002E-2</c:v>
                </c:pt>
                <c:pt idx="1473">
                  <c:v>0.14142877000000001</c:v>
                </c:pt>
                <c:pt idx="1475">
                  <c:v>0.64602329999999997</c:v>
                </c:pt>
                <c:pt idx="1476">
                  <c:v>8.1649349999999996E-2</c:v>
                </c:pt>
                <c:pt idx="1477">
                  <c:v>0.14878528999999999</c:v>
                </c:pt>
                <c:pt idx="1478">
                  <c:v>0.24236194</c:v>
                </c:pt>
                <c:pt idx="1479">
                  <c:v>0.12988452</c:v>
                </c:pt>
                <c:pt idx="1480">
                  <c:v>0.14725693000000001</c:v>
                </c:pt>
                <c:pt idx="1481">
                  <c:v>0.24003883000000001</c:v>
                </c:pt>
                <c:pt idx="1482">
                  <c:v>0.24084375999999999</c:v>
                </c:pt>
                <c:pt idx="1486">
                  <c:v>1.168084E-2</c:v>
                </c:pt>
                <c:pt idx="1488">
                  <c:v>0.24114943999999999</c:v>
                </c:pt>
                <c:pt idx="1489">
                  <c:v>0.23943766999999999</c:v>
                </c:pt>
                <c:pt idx="1490">
                  <c:v>0.77831850999999996</c:v>
                </c:pt>
                <c:pt idx="1491">
                  <c:v>0.24161814000000001</c:v>
                </c:pt>
                <c:pt idx="1492">
                  <c:v>0.24224986000000001</c:v>
                </c:pt>
                <c:pt idx="1493">
                  <c:v>0.24637644</c:v>
                </c:pt>
                <c:pt idx="1494">
                  <c:v>0.24242306999999999</c:v>
                </c:pt>
                <c:pt idx="1495">
                  <c:v>0.23946824</c:v>
                </c:pt>
                <c:pt idx="1496">
                  <c:v>0.14127592999999999</c:v>
                </c:pt>
                <c:pt idx="1497">
                  <c:v>4.3868190000000001E-2</c:v>
                </c:pt>
                <c:pt idx="1498">
                  <c:v>0.12419901</c:v>
                </c:pt>
                <c:pt idx="1499">
                  <c:v>0.15865852999999999</c:v>
                </c:pt>
                <c:pt idx="1500">
                  <c:v>0.15542858000000001</c:v>
                </c:pt>
                <c:pt idx="1501">
                  <c:v>0.14185671</c:v>
                </c:pt>
                <c:pt idx="1504">
                  <c:v>8.1588220000000003E-2</c:v>
                </c:pt>
                <c:pt idx="1505">
                  <c:v>0.14147971000000001</c:v>
                </c:pt>
                <c:pt idx="1506">
                  <c:v>0.13498926</c:v>
                </c:pt>
                <c:pt idx="1507">
                  <c:v>0.14284505</c:v>
                </c:pt>
                <c:pt idx="1508">
                  <c:v>9.2500739999999998E-2</c:v>
                </c:pt>
                <c:pt idx="1509">
                  <c:v>6.7303100000000005E-2</c:v>
                </c:pt>
                <c:pt idx="1510">
                  <c:v>0.14159179</c:v>
                </c:pt>
                <c:pt idx="1511">
                  <c:v>0.14964118000000001</c:v>
                </c:pt>
                <c:pt idx="1512">
                  <c:v>6.7557829999999999E-2</c:v>
                </c:pt>
                <c:pt idx="1513">
                  <c:v>0.14690031000000001</c:v>
                </c:pt>
                <c:pt idx="1514">
                  <c:v>7.8521300000000002E-2</c:v>
                </c:pt>
                <c:pt idx="1516">
                  <c:v>0.15135295000000001</c:v>
                </c:pt>
                <c:pt idx="1517">
                  <c:v>0.14739958</c:v>
                </c:pt>
                <c:pt idx="1525">
                  <c:v>0.13968643</c:v>
                </c:pt>
                <c:pt idx="1528">
                  <c:v>0.13226877000000001</c:v>
                </c:pt>
                <c:pt idx="1529">
                  <c:v>6.7201209999999997E-2</c:v>
                </c:pt>
                <c:pt idx="1530">
                  <c:v>0.14127592999999999</c:v>
                </c:pt>
                <c:pt idx="1532">
                  <c:v>0.14144915</c:v>
                </c:pt>
                <c:pt idx="1533">
                  <c:v>6.7313289999999998E-2</c:v>
                </c:pt>
                <c:pt idx="1534">
                  <c:v>0.28128428</c:v>
                </c:pt>
                <c:pt idx="1535">
                  <c:v>0.14609537</c:v>
                </c:pt>
                <c:pt idx="1536">
                  <c:v>0.12576813000000001</c:v>
                </c:pt>
                <c:pt idx="1537">
                  <c:v>0.14555535</c:v>
                </c:pt>
                <c:pt idx="1538">
                  <c:v>8.1802189999999997E-2</c:v>
                </c:pt>
                <c:pt idx="1539">
                  <c:v>8.3004499999999995E-2</c:v>
                </c:pt>
                <c:pt idx="1540">
                  <c:v>8.6132550000000002E-2</c:v>
                </c:pt>
                <c:pt idx="1541">
                  <c:v>0.14860188999999999</c:v>
                </c:pt>
                <c:pt idx="1542">
                  <c:v>0.13076078999999999</c:v>
                </c:pt>
                <c:pt idx="1543">
                  <c:v>0.14843887</c:v>
                </c:pt>
                <c:pt idx="1544">
                  <c:v>0.14801091999999999</c:v>
                </c:pt>
                <c:pt idx="1545">
                  <c:v>0.14352772</c:v>
                </c:pt>
                <c:pt idx="1546">
                  <c:v>4.8514410000000001E-2</c:v>
                </c:pt>
                <c:pt idx="1547">
                  <c:v>0.15016082</c:v>
                </c:pt>
                <c:pt idx="1548">
                  <c:v>1.05906E-2</c:v>
                </c:pt>
                <c:pt idx="1551">
                  <c:v>1.9784002700000001</c:v>
                </c:pt>
                <c:pt idx="1557">
                  <c:v>1.1011396</c:v>
                </c:pt>
                <c:pt idx="1559">
                  <c:v>7.8562049999999994E-2</c:v>
                </c:pt>
                <c:pt idx="1560">
                  <c:v>0.16941821000000001</c:v>
                </c:pt>
                <c:pt idx="1561">
                  <c:v>8.8863230000000001E-2</c:v>
                </c:pt>
                <c:pt idx="1562">
                  <c:v>0.14476059999999999</c:v>
                </c:pt>
                <c:pt idx="1563">
                  <c:v>0.13889167999999999</c:v>
                </c:pt>
                <c:pt idx="1564">
                  <c:v>0.14406774</c:v>
                </c:pt>
                <c:pt idx="1566">
                  <c:v>0.14354810000000001</c:v>
                </c:pt>
                <c:pt idx="1567">
                  <c:v>6.7343860000000005E-2</c:v>
                </c:pt>
                <c:pt idx="1570">
                  <c:v>0.14441417000000001</c:v>
                </c:pt>
                <c:pt idx="1571">
                  <c:v>0.14354810000000001</c:v>
                </c:pt>
                <c:pt idx="1572">
                  <c:v>0.14393528999999999</c:v>
                </c:pt>
                <c:pt idx="1573">
                  <c:v>0.14375188</c:v>
                </c:pt>
                <c:pt idx="1574">
                  <c:v>0.1439251</c:v>
                </c:pt>
                <c:pt idx="1575">
                  <c:v>8.1700300000000003E-2</c:v>
                </c:pt>
                <c:pt idx="1576">
                  <c:v>0.19474830000000001</c:v>
                </c:pt>
                <c:pt idx="1577">
                  <c:v>0.14119441999999999</c:v>
                </c:pt>
                <c:pt idx="1579">
                  <c:v>0.16260171000000001</c:v>
                </c:pt>
                <c:pt idx="1580">
                  <c:v>0.14253937999999999</c:v>
                </c:pt>
                <c:pt idx="1581">
                  <c:v>0.14340544999999999</c:v>
                </c:pt>
                <c:pt idx="1583">
                  <c:v>0.14069514999999999</c:v>
                </c:pt>
                <c:pt idx="1584">
                  <c:v>0.14015512999999999</c:v>
                </c:pt>
                <c:pt idx="1585">
                  <c:v>0.14422057999999999</c:v>
                </c:pt>
                <c:pt idx="1586">
                  <c:v>0.10912934000000001</c:v>
                </c:pt>
                <c:pt idx="1588">
                  <c:v>0.14165293000000001</c:v>
                </c:pt>
                <c:pt idx="1590">
                  <c:v>8.1985589999999997E-2</c:v>
                </c:pt>
                <c:pt idx="1592">
                  <c:v>0.13192234</c:v>
                </c:pt>
                <c:pt idx="1594">
                  <c:v>0.14086836999999999</c:v>
                </c:pt>
                <c:pt idx="1595">
                  <c:v>0.13983926999999999</c:v>
                </c:pt>
                <c:pt idx="1596">
                  <c:v>0.14230503</c:v>
                </c:pt>
                <c:pt idx="1597">
                  <c:v>0.14378245000000001</c:v>
                </c:pt>
                <c:pt idx="1598">
                  <c:v>0.14292657</c:v>
                </c:pt>
                <c:pt idx="1599">
                  <c:v>8.4441160000000001E-2</c:v>
                </c:pt>
                <c:pt idx="1600">
                  <c:v>6.748651E-2</c:v>
                </c:pt>
                <c:pt idx="1601">
                  <c:v>0.14343602</c:v>
                </c:pt>
                <c:pt idx="1602">
                  <c:v>0.18361162</c:v>
                </c:pt>
                <c:pt idx="1603">
                  <c:v>8.2515420000000006E-2</c:v>
                </c:pt>
                <c:pt idx="1604">
                  <c:v>0.28419835999999998</c:v>
                </c:pt>
                <c:pt idx="1606">
                  <c:v>5.3894259999999999E-2</c:v>
                </c:pt>
                <c:pt idx="1607">
                  <c:v>0.14066459000000001</c:v>
                </c:pt>
                <c:pt idx="1609">
                  <c:v>0.14266165</c:v>
                </c:pt>
                <c:pt idx="1610">
                  <c:v>0.14275335</c:v>
                </c:pt>
                <c:pt idx="1611">
                  <c:v>2.718864E-2</c:v>
                </c:pt>
                <c:pt idx="1616">
                  <c:v>6.7537449999999999E-2</c:v>
                </c:pt>
                <c:pt idx="1617">
                  <c:v>0.14771544</c:v>
                </c:pt>
                <c:pt idx="1618">
                  <c:v>0.14328318000000001</c:v>
                </c:pt>
                <c:pt idx="1619">
                  <c:v>1.471719E-2</c:v>
                </c:pt>
                <c:pt idx="1623">
                  <c:v>0.16003406000000001</c:v>
                </c:pt>
                <c:pt idx="1624">
                  <c:v>6.7435560000000005E-2</c:v>
                </c:pt>
                <c:pt idx="1625">
                  <c:v>2.9705349999999998E-2</c:v>
                </c:pt>
                <c:pt idx="1626">
                  <c:v>0.13455112999999999</c:v>
                </c:pt>
                <c:pt idx="1627">
                  <c:v>0.11901276</c:v>
                </c:pt>
                <c:pt idx="1628">
                  <c:v>0.14385376999999999</c:v>
                </c:pt>
                <c:pt idx="1629">
                  <c:v>0.14883624000000001</c:v>
                </c:pt>
                <c:pt idx="1630">
                  <c:v>0.28562483999999999</c:v>
                </c:pt>
                <c:pt idx="1631">
                  <c:v>0.17719249000000001</c:v>
                </c:pt>
                <c:pt idx="1632">
                  <c:v>1.96335097</c:v>
                </c:pt>
                <c:pt idx="1633">
                  <c:v>0.14516817000000001</c:v>
                </c:pt>
                <c:pt idx="1634">
                  <c:v>8.40336E-2</c:v>
                </c:pt>
                <c:pt idx="1635">
                  <c:v>0.14542289</c:v>
                </c:pt>
                <c:pt idx="1636">
                  <c:v>0.15654937999999999</c:v>
                </c:pt>
                <c:pt idx="1637">
                  <c:v>0.14689012000000001</c:v>
                </c:pt>
                <c:pt idx="1638">
                  <c:v>0.12617569000000001</c:v>
                </c:pt>
                <c:pt idx="1641">
                  <c:v>0.14100082999999999</c:v>
                </c:pt>
                <c:pt idx="1642">
                  <c:v>8.0905550000000007E-2</c:v>
                </c:pt>
                <c:pt idx="1643">
                  <c:v>0.11681192</c:v>
                </c:pt>
                <c:pt idx="1644">
                  <c:v>0.14476059999999999</c:v>
                </c:pt>
                <c:pt idx="1645">
                  <c:v>0.13912603000000001</c:v>
                </c:pt>
                <c:pt idx="1646">
                  <c:v>0.14771544</c:v>
                </c:pt>
                <c:pt idx="1647">
                  <c:v>0.13951321999999999</c:v>
                </c:pt>
                <c:pt idx="1649">
                  <c:v>0.13890187000000001</c:v>
                </c:pt>
                <c:pt idx="1650">
                  <c:v>0.14076648</c:v>
                </c:pt>
                <c:pt idx="1651">
                  <c:v>8.5908390000000001E-2</c:v>
                </c:pt>
                <c:pt idx="1652">
                  <c:v>0.12539112999999999</c:v>
                </c:pt>
                <c:pt idx="1654">
                  <c:v>8.410492E-2</c:v>
                </c:pt>
                <c:pt idx="1661">
                  <c:v>6.7354049999999999E-2</c:v>
                </c:pt>
                <c:pt idx="1662">
                  <c:v>0.14105176999999999</c:v>
                </c:pt>
                <c:pt idx="1664">
                  <c:v>8.5449880000000006E-2</c:v>
                </c:pt>
                <c:pt idx="1665">
                  <c:v>0.13107664999999999</c:v>
                </c:pt>
                <c:pt idx="1666">
                  <c:v>0.14087856000000001</c:v>
                </c:pt>
                <c:pt idx="1667">
                  <c:v>0.14236616999999999</c:v>
                </c:pt>
                <c:pt idx="1668">
                  <c:v>0.20352111000000001</c:v>
                </c:pt>
                <c:pt idx="1669">
                  <c:v>0.14204011</c:v>
                </c:pt>
                <c:pt idx="1670">
                  <c:v>6.7303100000000005E-2</c:v>
                </c:pt>
                <c:pt idx="1671">
                  <c:v>0.14174463000000001</c:v>
                </c:pt>
                <c:pt idx="1672">
                  <c:v>8.0671199999999998E-2</c:v>
                </c:pt>
                <c:pt idx="1673">
                  <c:v>0.18311235000000001</c:v>
                </c:pt>
                <c:pt idx="1675">
                  <c:v>0.13460208000000001</c:v>
                </c:pt>
                <c:pt idx="1678">
                  <c:v>0.14350734000000001</c:v>
                </c:pt>
                <c:pt idx="1679">
                  <c:v>0.14169367999999999</c:v>
                </c:pt>
                <c:pt idx="1680">
                  <c:v>0.14163255</c:v>
                </c:pt>
                <c:pt idx="1681">
                  <c:v>0.11875803</c:v>
                </c:pt>
                <c:pt idx="1683">
                  <c:v>0.40406287000000002</c:v>
                </c:pt>
                <c:pt idx="1684">
                  <c:v>6.7394809999999999E-2</c:v>
                </c:pt>
                <c:pt idx="1686">
                  <c:v>8.7304300000000001E-2</c:v>
                </c:pt>
                <c:pt idx="1687">
                  <c:v>1.3902060000000001E-2</c:v>
                </c:pt>
                <c:pt idx="1688">
                  <c:v>0.14650294</c:v>
                </c:pt>
                <c:pt idx="1689">
                  <c:v>6.7354049999999999E-2</c:v>
                </c:pt>
                <c:pt idx="1690">
                  <c:v>0.28748943999999998</c:v>
                </c:pt>
                <c:pt idx="1691">
                  <c:v>0.14442436</c:v>
                </c:pt>
                <c:pt idx="1692">
                  <c:v>6.7119700000000004E-2</c:v>
                </c:pt>
                <c:pt idx="1693">
                  <c:v>0.14230503</c:v>
                </c:pt>
                <c:pt idx="1694">
                  <c:v>0.14386396000000001</c:v>
                </c:pt>
                <c:pt idx="1695">
                  <c:v>0.17542978000000001</c:v>
                </c:pt>
                <c:pt idx="1696">
                  <c:v>0.17528713000000001</c:v>
                </c:pt>
                <c:pt idx="1697">
                  <c:v>0.14196879000000001</c:v>
                </c:pt>
                <c:pt idx="1698">
                  <c:v>0.16230622</c:v>
                </c:pt>
                <c:pt idx="1699">
                  <c:v>0.15057857999999999</c:v>
                </c:pt>
                <c:pt idx="1700">
                  <c:v>9.2052419999999996E-2</c:v>
                </c:pt>
                <c:pt idx="1701">
                  <c:v>0.18471203999999999</c:v>
                </c:pt>
                <c:pt idx="1702">
                  <c:v>6.5988710000000006E-2</c:v>
                </c:pt>
                <c:pt idx="1703">
                  <c:v>3.176354E-2</c:v>
                </c:pt>
                <c:pt idx="1704">
                  <c:v>0.16677924</c:v>
                </c:pt>
                <c:pt idx="1705">
                  <c:v>3.1233710000000001E-2</c:v>
                </c:pt>
                <c:pt idx="1706">
                  <c:v>3.176354E-2</c:v>
                </c:pt>
                <c:pt idx="1707">
                  <c:v>3.1254089999999998E-2</c:v>
                </c:pt>
                <c:pt idx="1709">
                  <c:v>3.1396739999999999E-2</c:v>
                </c:pt>
                <c:pt idx="1710">
                  <c:v>9.313246E-2</c:v>
                </c:pt>
                <c:pt idx="1711">
                  <c:v>3.1529189999999999E-2</c:v>
                </c:pt>
                <c:pt idx="1712">
                  <c:v>0.10407555</c:v>
                </c:pt>
                <c:pt idx="1715">
                  <c:v>0.19631741999999999</c:v>
                </c:pt>
                <c:pt idx="1716">
                  <c:v>8.8353769999999998E-2</c:v>
                </c:pt>
                <c:pt idx="1718">
                  <c:v>0.14588139999999999</c:v>
                </c:pt>
                <c:pt idx="1720">
                  <c:v>0.13961510999999999</c:v>
                </c:pt>
                <c:pt idx="1721">
                  <c:v>0.14191785000000001</c:v>
                </c:pt>
                <c:pt idx="1722">
                  <c:v>0.11745383</c:v>
                </c:pt>
                <c:pt idx="1726">
                  <c:v>0.14411868999999999</c:v>
                </c:pt>
                <c:pt idx="1727">
                  <c:v>8.4339269999999994E-2</c:v>
                </c:pt>
                <c:pt idx="1728">
                  <c:v>0.1413982</c:v>
                </c:pt>
                <c:pt idx="1729">
                  <c:v>6.6722329999999996E-2</c:v>
                </c:pt>
                <c:pt idx="1730">
                  <c:v>1.2069533400000001</c:v>
                </c:pt>
                <c:pt idx="1731">
                  <c:v>0.13969661999999999</c:v>
                </c:pt>
                <c:pt idx="1732">
                  <c:v>8.4492109999999995E-2</c:v>
                </c:pt>
                <c:pt idx="1733">
                  <c:v>0.10152827</c:v>
                </c:pt>
                <c:pt idx="1734">
                  <c:v>0.13879997999999999</c:v>
                </c:pt>
                <c:pt idx="1735">
                  <c:v>8.3656599999999998E-2</c:v>
                </c:pt>
                <c:pt idx="1736">
                  <c:v>0.14988572</c:v>
                </c:pt>
                <c:pt idx="1738">
                  <c:v>0.14405755000000001</c:v>
                </c:pt>
                <c:pt idx="1739">
                  <c:v>7.4710579999999999E-2</c:v>
                </c:pt>
                <c:pt idx="1740">
                  <c:v>0.14378245000000001</c:v>
                </c:pt>
                <c:pt idx="1741">
                  <c:v>9.4864610000000002E-2</c:v>
                </c:pt>
                <c:pt idx="1742">
                  <c:v>1.117138E-2</c:v>
                </c:pt>
                <c:pt idx="1746">
                  <c:v>0.13796448</c:v>
                </c:pt>
                <c:pt idx="1747">
                  <c:v>2.4519099999999999E-2</c:v>
                </c:pt>
                <c:pt idx="1748">
                  <c:v>0.13939095000000001</c:v>
                </c:pt>
                <c:pt idx="1750">
                  <c:v>0.19528831999999999</c:v>
                </c:pt>
                <c:pt idx="1751">
                  <c:v>0.14619726</c:v>
                </c:pt>
                <c:pt idx="1752">
                  <c:v>0.14206049000000001</c:v>
                </c:pt>
                <c:pt idx="1753">
                  <c:v>8.3615850000000005E-2</c:v>
                </c:pt>
                <c:pt idx="1755">
                  <c:v>3.4759140000000001E-2</c:v>
                </c:pt>
                <c:pt idx="1756">
                  <c:v>0.14304882999999999</c:v>
                </c:pt>
                <c:pt idx="1757">
                  <c:v>0.26392206000000001</c:v>
                </c:pt>
                <c:pt idx="1758">
                  <c:v>7.9845879999999994E-2</c:v>
                </c:pt>
                <c:pt idx="1759">
                  <c:v>0.14578969999999999</c:v>
                </c:pt>
                <c:pt idx="1761">
                  <c:v>0.14219295000000001</c:v>
                </c:pt>
                <c:pt idx="1762">
                  <c:v>8.4400409999999995E-2</c:v>
                </c:pt>
                <c:pt idx="1763">
                  <c:v>0.21905948</c:v>
                </c:pt>
                <c:pt idx="1764">
                  <c:v>0.17349385000000001</c:v>
                </c:pt>
                <c:pt idx="1765">
                  <c:v>6.8128419999999995E-2</c:v>
                </c:pt>
                <c:pt idx="1766">
                  <c:v>0.12681761</c:v>
                </c:pt>
                <c:pt idx="1767">
                  <c:v>8.5164589999999998E-2</c:v>
                </c:pt>
                <c:pt idx="1768">
                  <c:v>0.15153634999999999</c:v>
                </c:pt>
                <c:pt idx="1769">
                  <c:v>0.2063333</c:v>
                </c:pt>
                <c:pt idx="1770">
                  <c:v>0.14682898999999999</c:v>
                </c:pt>
                <c:pt idx="1771">
                  <c:v>6.7160460000000005E-2</c:v>
                </c:pt>
                <c:pt idx="1773">
                  <c:v>0.14967174999999999</c:v>
                </c:pt>
                <c:pt idx="1774">
                  <c:v>0.53902762000000004</c:v>
                </c:pt>
                <c:pt idx="1775">
                  <c:v>6.7211400000000004E-2</c:v>
                </c:pt>
                <c:pt idx="1776">
                  <c:v>3.1997890000000001E-2</c:v>
                </c:pt>
                <c:pt idx="1777">
                  <c:v>0.12749009</c:v>
                </c:pt>
                <c:pt idx="1778">
                  <c:v>8.9637599999999998E-2</c:v>
                </c:pt>
                <c:pt idx="1779">
                  <c:v>0.14790903</c:v>
                </c:pt>
                <c:pt idx="1780">
                  <c:v>0.25798181999999997</c:v>
                </c:pt>
                <c:pt idx="1782">
                  <c:v>3.167184E-2</c:v>
                </c:pt>
                <c:pt idx="1783">
                  <c:v>3.1997890000000001E-2</c:v>
                </c:pt>
                <c:pt idx="1784">
                  <c:v>7.4792090000000006E-2</c:v>
                </c:pt>
                <c:pt idx="1785">
                  <c:v>3.187562E-2</c:v>
                </c:pt>
                <c:pt idx="1786">
                  <c:v>3.1977510000000001E-2</c:v>
                </c:pt>
                <c:pt idx="1787">
                  <c:v>0.14181595</c:v>
                </c:pt>
                <c:pt idx="1788">
                  <c:v>0.14937626000000001</c:v>
                </c:pt>
                <c:pt idx="1789">
                  <c:v>0.14779695000000001</c:v>
                </c:pt>
                <c:pt idx="1790">
                  <c:v>6.769029E-2</c:v>
                </c:pt>
                <c:pt idx="1792">
                  <c:v>0.13947245999999999</c:v>
                </c:pt>
                <c:pt idx="1793">
                  <c:v>0.14666596000000001</c:v>
                </c:pt>
                <c:pt idx="1794">
                  <c:v>0.13744482999999999</c:v>
                </c:pt>
                <c:pt idx="1795">
                  <c:v>0.14973288000000001</c:v>
                </c:pt>
                <c:pt idx="1796">
                  <c:v>6.7415180000000005E-2</c:v>
                </c:pt>
                <c:pt idx="1797">
                  <c:v>0.14487268</c:v>
                </c:pt>
                <c:pt idx="1798">
                  <c:v>0.14736900999999999</c:v>
                </c:pt>
                <c:pt idx="1799">
                  <c:v>0.13708820999999999</c:v>
                </c:pt>
                <c:pt idx="1800">
                  <c:v>0.13715954</c:v>
                </c:pt>
                <c:pt idx="1802">
                  <c:v>0.14294693999999999</c:v>
                </c:pt>
                <c:pt idx="1803">
                  <c:v>0.15565274000000001</c:v>
                </c:pt>
                <c:pt idx="1804">
                  <c:v>0.14933551</c:v>
                </c:pt>
                <c:pt idx="1805">
                  <c:v>0.15697733</c:v>
                </c:pt>
                <c:pt idx="1806">
                  <c:v>0.14733843999999999</c:v>
                </c:pt>
                <c:pt idx="1807">
                  <c:v>0.29547769000000002</c:v>
                </c:pt>
                <c:pt idx="1808">
                  <c:v>0.14745052</c:v>
                </c:pt>
                <c:pt idx="1809">
                  <c:v>6.7568020000000006E-2</c:v>
                </c:pt>
                <c:pt idx="1810">
                  <c:v>0.14233560000000001</c:v>
                </c:pt>
                <c:pt idx="1812">
                  <c:v>7.509776E-2</c:v>
                </c:pt>
                <c:pt idx="1814">
                  <c:v>0.14768487</c:v>
                </c:pt>
                <c:pt idx="1815">
                  <c:v>0.14733843999999999</c:v>
                </c:pt>
                <c:pt idx="1817">
                  <c:v>8.4206810000000007E-2</c:v>
                </c:pt>
                <c:pt idx="1818">
                  <c:v>0.14436323000000001</c:v>
                </c:pt>
                <c:pt idx="1819">
                  <c:v>0.15152615999999999</c:v>
                </c:pt>
                <c:pt idx="1820">
                  <c:v>0.14868339999999999</c:v>
                </c:pt>
                <c:pt idx="1821">
                  <c:v>6.7894070000000001E-2</c:v>
                </c:pt>
                <c:pt idx="1822">
                  <c:v>0.14981438999999999</c:v>
                </c:pt>
                <c:pt idx="1823">
                  <c:v>0.15048686999999999</c:v>
                </c:pt>
                <c:pt idx="1824">
                  <c:v>8.8292640000000006E-2</c:v>
                </c:pt>
                <c:pt idx="1825">
                  <c:v>0.14331374999999999</c:v>
                </c:pt>
                <c:pt idx="1826">
                  <c:v>6.7241969999999998E-2</c:v>
                </c:pt>
                <c:pt idx="1827">
                  <c:v>0.17636716999999999</c:v>
                </c:pt>
                <c:pt idx="1828">
                  <c:v>3.2578669999999997E-2</c:v>
                </c:pt>
                <c:pt idx="1829">
                  <c:v>0.14510703</c:v>
                </c:pt>
                <c:pt idx="1832">
                  <c:v>1.8948598800000001</c:v>
                </c:pt>
                <c:pt idx="1833">
                  <c:v>0.14462813999999999</c:v>
                </c:pt>
                <c:pt idx="1834">
                  <c:v>0.14890755999999999</c:v>
                </c:pt>
                <c:pt idx="1835">
                  <c:v>0.95961306999999996</c:v>
                </c:pt>
                <c:pt idx="1836">
                  <c:v>0.1442002</c:v>
                </c:pt>
                <c:pt idx="1837">
                  <c:v>0.14565723999999999</c:v>
                </c:pt>
                <c:pt idx="1838">
                  <c:v>7.1867819999999999E-2</c:v>
                </c:pt>
                <c:pt idx="1839">
                  <c:v>0.14807206000000001</c:v>
                </c:pt>
                <c:pt idx="1840">
                  <c:v>0.14639086000000001</c:v>
                </c:pt>
                <c:pt idx="1841">
                  <c:v>6.7282729999999999E-2</c:v>
                </c:pt>
                <c:pt idx="1844">
                  <c:v>0.14427153000000001</c:v>
                </c:pt>
                <c:pt idx="1845">
                  <c:v>0.14964118000000001</c:v>
                </c:pt>
                <c:pt idx="1846">
                  <c:v>0.14354810000000001</c:v>
                </c:pt>
                <c:pt idx="1847">
                  <c:v>6.7150269999999998E-2</c:v>
                </c:pt>
                <c:pt idx="1848">
                  <c:v>0.14760335999999999</c:v>
                </c:pt>
                <c:pt idx="1849">
                  <c:v>7.0706260000000007E-2</c:v>
                </c:pt>
                <c:pt idx="1850">
                  <c:v>0.14555535</c:v>
                </c:pt>
                <c:pt idx="1851">
                  <c:v>0.14997742</c:v>
                </c:pt>
                <c:pt idx="1852">
                  <c:v>0.14348696999999999</c:v>
                </c:pt>
                <c:pt idx="1853">
                  <c:v>0.14605462</c:v>
                </c:pt>
                <c:pt idx="1854">
                  <c:v>6.7557829999999999E-2</c:v>
                </c:pt>
                <c:pt idx="1855">
                  <c:v>0.14926418</c:v>
                </c:pt>
                <c:pt idx="1856">
                  <c:v>6.6161929999999994E-2</c:v>
                </c:pt>
                <c:pt idx="1857">
                  <c:v>0.10787608</c:v>
                </c:pt>
                <c:pt idx="1858">
                  <c:v>0.12323104999999999</c:v>
                </c:pt>
                <c:pt idx="1859">
                  <c:v>1.00302E-2</c:v>
                </c:pt>
                <c:pt idx="1860">
                  <c:v>3.0551040000000002E-2</c:v>
                </c:pt>
                <c:pt idx="1861">
                  <c:v>3.089747E-2</c:v>
                </c:pt>
                <c:pt idx="1862">
                  <c:v>3.1294839999999997E-2</c:v>
                </c:pt>
                <c:pt idx="1863">
                  <c:v>0.14819433000000001</c:v>
                </c:pt>
                <c:pt idx="1864">
                  <c:v>0.14102120000000001</c:v>
                </c:pt>
                <c:pt idx="1865">
                  <c:v>0.12584964000000001</c:v>
                </c:pt>
                <c:pt idx="1866">
                  <c:v>0.1505582</c:v>
                </c:pt>
                <c:pt idx="1867">
                  <c:v>8.8924359999999994E-2</c:v>
                </c:pt>
                <c:pt idx="1869">
                  <c:v>0.14889737</c:v>
                </c:pt>
                <c:pt idx="1870">
                  <c:v>6.7170649999999998E-2</c:v>
                </c:pt>
                <c:pt idx="1871">
                  <c:v>0.14861208000000001</c:v>
                </c:pt>
                <c:pt idx="1872">
                  <c:v>6.7241969999999998E-2</c:v>
                </c:pt>
                <c:pt idx="1873">
                  <c:v>0.17033523</c:v>
                </c:pt>
                <c:pt idx="1874">
                  <c:v>0.26265862000000001</c:v>
                </c:pt>
                <c:pt idx="1878">
                  <c:v>0.33508270000000001</c:v>
                </c:pt>
                <c:pt idx="1881">
                  <c:v>0.14899926999999999</c:v>
                </c:pt>
                <c:pt idx="1883">
                  <c:v>0.26195557000000003</c:v>
                </c:pt>
                <c:pt idx="1884">
                  <c:v>0.23717568999999999</c:v>
                </c:pt>
                <c:pt idx="1885">
                  <c:v>0.11368386</c:v>
                </c:pt>
                <c:pt idx="1887">
                  <c:v>0.14607500000000001</c:v>
                </c:pt>
                <c:pt idx="1888">
                  <c:v>0.14660482999999999</c:v>
                </c:pt>
                <c:pt idx="1889">
                  <c:v>0.15045631000000001</c:v>
                </c:pt>
                <c:pt idx="1890">
                  <c:v>0.14577951</c:v>
                </c:pt>
                <c:pt idx="1891">
                  <c:v>0.15071103</c:v>
                </c:pt>
                <c:pt idx="1892">
                  <c:v>3.2527720000000003E-2</c:v>
                </c:pt>
                <c:pt idx="1893">
                  <c:v>0.15024234</c:v>
                </c:pt>
                <c:pt idx="1894">
                  <c:v>0.1495291</c:v>
                </c:pt>
                <c:pt idx="1895">
                  <c:v>0.14639086000000001</c:v>
                </c:pt>
                <c:pt idx="1896">
                  <c:v>0.14837773000000001</c:v>
                </c:pt>
                <c:pt idx="1897">
                  <c:v>6.787369E-2</c:v>
                </c:pt>
                <c:pt idx="1898">
                  <c:v>0.1414899</c:v>
                </c:pt>
                <c:pt idx="1899">
                  <c:v>0.13740408000000001</c:v>
                </c:pt>
                <c:pt idx="1900">
                  <c:v>0.1373837</c:v>
                </c:pt>
                <c:pt idx="1901">
                  <c:v>6.7445749999999999E-2</c:v>
                </c:pt>
                <c:pt idx="1902">
                  <c:v>0.15015063000000001</c:v>
                </c:pt>
                <c:pt idx="1903">
                  <c:v>3.2609239999999998E-2</c:v>
                </c:pt>
                <c:pt idx="1904">
                  <c:v>3.2863959999999998E-2</c:v>
                </c:pt>
                <c:pt idx="1905">
                  <c:v>3.2802829999999998E-2</c:v>
                </c:pt>
                <c:pt idx="1906">
                  <c:v>3.2955669999999999E-2</c:v>
                </c:pt>
                <c:pt idx="1907">
                  <c:v>3.2323940000000002E-2</c:v>
                </c:pt>
                <c:pt idx="1908">
                  <c:v>3.2527720000000003E-2</c:v>
                </c:pt>
                <c:pt idx="1909">
                  <c:v>3.2976039999999998E-2</c:v>
                </c:pt>
                <c:pt idx="1910">
                  <c:v>3.2762069999999997E-2</c:v>
                </c:pt>
                <c:pt idx="1912">
                  <c:v>0.14558592000000001</c:v>
                </c:pt>
                <c:pt idx="1913">
                  <c:v>3.3098309999999999E-2</c:v>
                </c:pt>
                <c:pt idx="1914">
                  <c:v>3.2731509999999998E-2</c:v>
                </c:pt>
                <c:pt idx="1915">
                  <c:v>3.2660179999999997E-2</c:v>
                </c:pt>
                <c:pt idx="1916">
                  <c:v>3.2863959999999998E-2</c:v>
                </c:pt>
                <c:pt idx="1917">
                  <c:v>6.8006150000000001E-2</c:v>
                </c:pt>
                <c:pt idx="1919">
                  <c:v>0.14167331</c:v>
                </c:pt>
                <c:pt idx="1921">
                  <c:v>0.14515797999999999</c:v>
                </c:pt>
                <c:pt idx="1922">
                  <c:v>0.14718560999999999</c:v>
                </c:pt>
                <c:pt idx="1923">
                  <c:v>6.6987240000000003E-2</c:v>
                </c:pt>
                <c:pt idx="1924">
                  <c:v>0.14249861999999999</c:v>
                </c:pt>
                <c:pt idx="1925">
                  <c:v>0.14263107999999999</c:v>
                </c:pt>
                <c:pt idx="1926">
                  <c:v>1.2234392999999999</c:v>
                </c:pt>
                <c:pt idx="1927">
                  <c:v>6.9035250000000006E-2</c:v>
                </c:pt>
                <c:pt idx="1928">
                  <c:v>0.14471985000000001</c:v>
                </c:pt>
                <c:pt idx="1929">
                  <c:v>0.1507416</c:v>
                </c:pt>
                <c:pt idx="1930">
                  <c:v>0.15071103</c:v>
                </c:pt>
                <c:pt idx="1931">
                  <c:v>6.7771799999999993E-2</c:v>
                </c:pt>
                <c:pt idx="1932">
                  <c:v>0.14730788</c:v>
                </c:pt>
                <c:pt idx="1933">
                  <c:v>0.15190316000000001</c:v>
                </c:pt>
                <c:pt idx="1934">
                  <c:v>6.8281259999999996E-2</c:v>
                </c:pt>
                <c:pt idx="1936">
                  <c:v>0.14608518000000001</c:v>
                </c:pt>
                <c:pt idx="1937">
                  <c:v>0.14806187000000001</c:v>
                </c:pt>
                <c:pt idx="1941">
                  <c:v>0.14844905</c:v>
                </c:pt>
                <c:pt idx="1954">
                  <c:v>0.14534137999999999</c:v>
                </c:pt>
                <c:pt idx="1955">
                  <c:v>0.14687992999999999</c:v>
                </c:pt>
                <c:pt idx="1956">
                  <c:v>0.14516817000000001</c:v>
                </c:pt>
                <c:pt idx="1957">
                  <c:v>0.14588139999999999</c:v>
                </c:pt>
                <c:pt idx="1958">
                  <c:v>0.14552477999999999</c:v>
                </c:pt>
                <c:pt idx="1959">
                  <c:v>0.14599348000000001</c:v>
                </c:pt>
                <c:pt idx="1960">
                  <c:v>0.14501533</c:v>
                </c:pt>
                <c:pt idx="1961">
                  <c:v>0.14348696999999999</c:v>
                </c:pt>
                <c:pt idx="1962">
                  <c:v>0.14523949</c:v>
                </c:pt>
                <c:pt idx="1963">
                  <c:v>0.14531081000000001</c:v>
                </c:pt>
                <c:pt idx="1964">
                  <c:v>0.14488287</c:v>
                </c:pt>
                <c:pt idx="1965">
                  <c:v>0.14486249000000001</c:v>
                </c:pt>
                <c:pt idx="1966">
                  <c:v>0.14459758</c:v>
                </c:pt>
                <c:pt idx="1967">
                  <c:v>7.8979809999999998E-2</c:v>
                </c:pt>
                <c:pt idx="1968">
                  <c:v>0.14475041</c:v>
                </c:pt>
                <c:pt idx="1969">
                  <c:v>0.14640105</c:v>
                </c:pt>
                <c:pt idx="1970">
                  <c:v>0.14942721</c:v>
                </c:pt>
                <c:pt idx="1971">
                  <c:v>0.14503571000000001</c:v>
                </c:pt>
                <c:pt idx="1972">
                  <c:v>0.14602404999999999</c:v>
                </c:pt>
                <c:pt idx="1974">
                  <c:v>8.1333489999999994E-2</c:v>
                </c:pt>
                <c:pt idx="1975">
                  <c:v>8.1506700000000001E-2</c:v>
                </c:pt>
                <c:pt idx="1976">
                  <c:v>0.14679842000000001</c:v>
                </c:pt>
                <c:pt idx="1977">
                  <c:v>0.14959022999999999</c:v>
                </c:pt>
                <c:pt idx="1978">
                  <c:v>0.14826565</c:v>
                </c:pt>
                <c:pt idx="1979">
                  <c:v>0.14523949</c:v>
                </c:pt>
                <c:pt idx="1980">
                  <c:v>0.14528025</c:v>
                </c:pt>
                <c:pt idx="1981">
                  <c:v>0.14640105</c:v>
                </c:pt>
                <c:pt idx="1982">
                  <c:v>0.14736900999999999</c:v>
                </c:pt>
                <c:pt idx="1983">
                  <c:v>8.9596839999999997E-2</c:v>
                </c:pt>
                <c:pt idx="1984">
                  <c:v>0.14462813999999999</c:v>
                </c:pt>
                <c:pt idx="1985">
                  <c:v>0.14641124</c:v>
                </c:pt>
                <c:pt idx="1986">
                  <c:v>0.14622783</c:v>
                </c:pt>
                <c:pt idx="1987">
                  <c:v>0.14585084000000001</c:v>
                </c:pt>
                <c:pt idx="1989">
                  <c:v>0.18854314</c:v>
                </c:pt>
                <c:pt idx="1990">
                  <c:v>0.14621764000000001</c:v>
                </c:pt>
                <c:pt idx="1991">
                  <c:v>0.14832678999999999</c:v>
                </c:pt>
                <c:pt idx="1992">
                  <c:v>8.3880759999999999E-2</c:v>
                </c:pt>
                <c:pt idx="1993">
                  <c:v>0.14741995999999999</c:v>
                </c:pt>
                <c:pt idx="1994">
                  <c:v>0.14449569000000001</c:v>
                </c:pt>
                <c:pt idx="1995">
                  <c:v>0.14524967999999999</c:v>
                </c:pt>
                <c:pt idx="1996">
                  <c:v>0.14505609</c:v>
                </c:pt>
                <c:pt idx="1997">
                  <c:v>0.14845923999999999</c:v>
                </c:pt>
                <c:pt idx="1998">
                  <c:v>0.14750147</c:v>
                </c:pt>
                <c:pt idx="1999">
                  <c:v>0.14801091999999999</c:v>
                </c:pt>
                <c:pt idx="2000">
                  <c:v>0.14639086000000001</c:v>
                </c:pt>
                <c:pt idx="2001">
                  <c:v>0.14669652999999999</c:v>
                </c:pt>
                <c:pt idx="2002">
                  <c:v>0.14574893999999999</c:v>
                </c:pt>
                <c:pt idx="2003">
                  <c:v>0.14578969999999999</c:v>
                </c:pt>
                <c:pt idx="2004">
                  <c:v>0.14519873</c:v>
                </c:pt>
                <c:pt idx="2007">
                  <c:v>0.14873434999999999</c:v>
                </c:pt>
                <c:pt idx="2008">
                  <c:v>0.1478479</c:v>
                </c:pt>
                <c:pt idx="2009">
                  <c:v>0.14704296</c:v>
                </c:pt>
                <c:pt idx="2010">
                  <c:v>0.14780714</c:v>
                </c:pt>
                <c:pt idx="2011">
                  <c:v>0.14810263000000001</c:v>
                </c:pt>
                <c:pt idx="2012">
                  <c:v>7.0634939999999993E-2</c:v>
                </c:pt>
                <c:pt idx="2013">
                  <c:v>0.14869358999999999</c:v>
                </c:pt>
                <c:pt idx="2014">
                  <c:v>0.14516817000000001</c:v>
                </c:pt>
                <c:pt idx="2015">
                  <c:v>0.14788865000000001</c:v>
                </c:pt>
                <c:pt idx="2016">
                  <c:v>0.14577951</c:v>
                </c:pt>
                <c:pt idx="2017">
                  <c:v>7.6035160000000004E-2</c:v>
                </c:pt>
                <c:pt idx="2018">
                  <c:v>0.14752185000000001</c:v>
                </c:pt>
                <c:pt idx="2019">
                  <c:v>0.14708372</c:v>
                </c:pt>
                <c:pt idx="2020">
                  <c:v>0.14529043999999999</c:v>
                </c:pt>
                <c:pt idx="2021">
                  <c:v>0.21510610999999999</c:v>
                </c:pt>
                <c:pt idx="2022">
                  <c:v>8.0375710000000003E-2</c:v>
                </c:pt>
                <c:pt idx="2023">
                  <c:v>0.14497457</c:v>
                </c:pt>
                <c:pt idx="2024">
                  <c:v>0.14483193</c:v>
                </c:pt>
                <c:pt idx="2025">
                  <c:v>0.14609537</c:v>
                </c:pt>
                <c:pt idx="2026">
                  <c:v>7.9234529999999997E-2</c:v>
                </c:pt>
                <c:pt idx="2027">
                  <c:v>7.5851749999999996E-2</c:v>
                </c:pt>
                <c:pt idx="2028">
                  <c:v>0.14545346000000001</c:v>
                </c:pt>
                <c:pt idx="2029">
                  <c:v>0.14443454999999999</c:v>
                </c:pt>
                <c:pt idx="2030">
                  <c:v>2.8696619999999999E-2</c:v>
                </c:pt>
                <c:pt idx="2031">
                  <c:v>2.8543789999999999E-2</c:v>
                </c:pt>
                <c:pt idx="2033">
                  <c:v>7.4639250000000004E-2</c:v>
                </c:pt>
                <c:pt idx="2035">
                  <c:v>8.2016160000000005E-2</c:v>
                </c:pt>
                <c:pt idx="2036">
                  <c:v>0.14626859</c:v>
                </c:pt>
                <c:pt idx="2037">
                  <c:v>7.9468880000000006E-2</c:v>
                </c:pt>
                <c:pt idx="2039">
                  <c:v>9.3998529999999997E-2</c:v>
                </c:pt>
                <c:pt idx="2040">
                  <c:v>7.2907109999999997E-2</c:v>
                </c:pt>
                <c:pt idx="2042">
                  <c:v>7.7940519999999999E-2</c:v>
                </c:pt>
                <c:pt idx="2043">
                  <c:v>3.3750420000000003E-2</c:v>
                </c:pt>
                <c:pt idx="2044">
                  <c:v>0.14819433000000001</c:v>
                </c:pt>
                <c:pt idx="2045">
                  <c:v>7.4792090000000006E-2</c:v>
                </c:pt>
                <c:pt idx="2046">
                  <c:v>0.14579988999999999</c:v>
                </c:pt>
                <c:pt idx="2048">
                  <c:v>7.1185150000000003E-2</c:v>
                </c:pt>
                <c:pt idx="2049">
                  <c:v>0.13573305999999999</c:v>
                </c:pt>
                <c:pt idx="2050">
                  <c:v>0.14646218</c:v>
                </c:pt>
                <c:pt idx="2051">
                  <c:v>7.4659630000000005E-2</c:v>
                </c:pt>
                <c:pt idx="2052">
                  <c:v>0.13746521</c:v>
                </c:pt>
                <c:pt idx="2054">
                  <c:v>7.4629059999999997E-2</c:v>
                </c:pt>
                <c:pt idx="2055">
                  <c:v>0.14682898999999999</c:v>
                </c:pt>
                <c:pt idx="2056">
                  <c:v>7.4180739999999995E-2</c:v>
                </c:pt>
                <c:pt idx="2058">
                  <c:v>7.1001750000000002E-2</c:v>
                </c:pt>
                <c:pt idx="2059">
                  <c:v>1.2353319999999999E-2</c:v>
                </c:pt>
                <c:pt idx="2060">
                  <c:v>0.1358859</c:v>
                </c:pt>
                <c:pt idx="2062">
                  <c:v>3.4759140000000001E-2</c:v>
                </c:pt>
                <c:pt idx="2063">
                  <c:v>7.5179270000000006E-2</c:v>
                </c:pt>
                <c:pt idx="2064">
                  <c:v>8.1088950000000007E-2</c:v>
                </c:pt>
                <c:pt idx="2066">
                  <c:v>3.4137599999999997E-2</c:v>
                </c:pt>
                <c:pt idx="2067">
                  <c:v>7.2407840000000001E-2</c:v>
                </c:pt>
                <c:pt idx="2068">
                  <c:v>0.14749128</c:v>
                </c:pt>
                <c:pt idx="2071">
                  <c:v>8.2036540000000005E-2</c:v>
                </c:pt>
                <c:pt idx="2072">
                  <c:v>0.14533119</c:v>
                </c:pt>
                <c:pt idx="2073">
                  <c:v>0.14541270000000001</c:v>
                </c:pt>
                <c:pt idx="2074">
                  <c:v>7.1399119999999996E-2</c:v>
                </c:pt>
                <c:pt idx="2075">
                  <c:v>0.14667615000000001</c:v>
                </c:pt>
                <c:pt idx="2076">
                  <c:v>0.14491344</c:v>
                </c:pt>
                <c:pt idx="2077">
                  <c:v>0.14569799999999999</c:v>
                </c:pt>
                <c:pt idx="2078">
                  <c:v>0.14556553999999999</c:v>
                </c:pt>
                <c:pt idx="2080">
                  <c:v>8.0956490000000006E-2</c:v>
                </c:pt>
                <c:pt idx="2082">
                  <c:v>7.5128329999999993E-2</c:v>
                </c:pt>
                <c:pt idx="2083">
                  <c:v>8.4726460000000003E-2</c:v>
                </c:pt>
                <c:pt idx="2085">
                  <c:v>0.10009161</c:v>
                </c:pt>
                <c:pt idx="2087">
                  <c:v>7.367129E-2</c:v>
                </c:pt>
                <c:pt idx="2088">
                  <c:v>0.13721048</c:v>
                </c:pt>
                <c:pt idx="2090">
                  <c:v>7.2265190000000007E-2</c:v>
                </c:pt>
                <c:pt idx="2091">
                  <c:v>7.4792090000000006E-2</c:v>
                </c:pt>
                <c:pt idx="2092">
                  <c:v>7.7288419999999997E-2</c:v>
                </c:pt>
                <c:pt idx="2093">
                  <c:v>0.14588139999999999</c:v>
                </c:pt>
                <c:pt idx="2094">
                  <c:v>0.14568781</c:v>
                </c:pt>
                <c:pt idx="2095">
                  <c:v>0.14666596000000001</c:v>
                </c:pt>
                <c:pt idx="2096">
                  <c:v>7.520984E-2</c:v>
                </c:pt>
                <c:pt idx="2097">
                  <c:v>0.14732824999999999</c:v>
                </c:pt>
                <c:pt idx="2098">
                  <c:v>0.15682449000000001</c:v>
                </c:pt>
                <c:pt idx="2099">
                  <c:v>0.14801091999999999</c:v>
                </c:pt>
                <c:pt idx="2100">
                  <c:v>0.14631953</c:v>
                </c:pt>
                <c:pt idx="2101">
                  <c:v>0.14619726</c:v>
                </c:pt>
                <c:pt idx="2102">
                  <c:v>7.3273909999999998E-2</c:v>
                </c:pt>
                <c:pt idx="2103">
                  <c:v>0.14674748000000001</c:v>
                </c:pt>
                <c:pt idx="2105">
                  <c:v>7.4425279999999996E-2</c:v>
                </c:pt>
                <c:pt idx="2109">
                  <c:v>0.21521819</c:v>
                </c:pt>
                <c:pt idx="2115">
                  <c:v>0.21605369999999999</c:v>
                </c:pt>
                <c:pt idx="2116">
                  <c:v>0.18172663999999999</c:v>
                </c:pt>
                <c:pt idx="2117">
                  <c:v>0.18091151</c:v>
                </c:pt>
                <c:pt idx="2118">
                  <c:v>0.21569708000000001</c:v>
                </c:pt>
                <c:pt idx="2119">
                  <c:v>0.18061603000000001</c:v>
                </c:pt>
                <c:pt idx="2120">
                  <c:v>0.20797375000000001</c:v>
                </c:pt>
                <c:pt idx="2121">
                  <c:v>0.21599256</c:v>
                </c:pt>
                <c:pt idx="2122">
                  <c:v>0.17912842000000001</c:v>
                </c:pt>
                <c:pt idx="2123">
                  <c:v>0.20883982000000001</c:v>
                </c:pt>
                <c:pt idx="2124">
                  <c:v>0.21484120000000001</c:v>
                </c:pt>
                <c:pt idx="2125">
                  <c:v>0.21588048000000001</c:v>
                </c:pt>
                <c:pt idx="2126">
                  <c:v>0.18176739</c:v>
                </c:pt>
                <c:pt idx="2129">
                  <c:v>0.1330839</c:v>
                </c:pt>
                <c:pt idx="2135">
                  <c:v>0.21544235</c:v>
                </c:pt>
                <c:pt idx="2136">
                  <c:v>0.21438268999999999</c:v>
                </c:pt>
                <c:pt idx="2137">
                  <c:v>0.21579897000000001</c:v>
                </c:pt>
                <c:pt idx="2138">
                  <c:v>0.21533026999999999</c:v>
                </c:pt>
                <c:pt idx="2140">
                  <c:v>0.21720507</c:v>
                </c:pt>
                <c:pt idx="2141">
                  <c:v>0.17874123</c:v>
                </c:pt>
                <c:pt idx="2142">
                  <c:v>0.21384265999999999</c:v>
                </c:pt>
                <c:pt idx="2143">
                  <c:v>0.21668541999999999</c:v>
                </c:pt>
                <c:pt idx="2144">
                  <c:v>0.22019047</c:v>
                </c:pt>
                <c:pt idx="2145">
                  <c:v>0.17824197</c:v>
                </c:pt>
                <c:pt idx="2149">
                  <c:v>7.0940610000000001E-2</c:v>
                </c:pt>
                <c:pt idx="2150">
                  <c:v>0.13015963</c:v>
                </c:pt>
                <c:pt idx="2152">
                  <c:v>7.3793559999999994E-2</c:v>
                </c:pt>
                <c:pt idx="2154">
                  <c:v>7.0257940000000005E-2</c:v>
                </c:pt>
                <c:pt idx="2156">
                  <c:v>7.0757210000000001E-2</c:v>
                </c:pt>
                <c:pt idx="2158">
                  <c:v>7.0074540000000005E-2</c:v>
                </c:pt>
                <c:pt idx="2159">
                  <c:v>0.14633990999999999</c:v>
                </c:pt>
                <c:pt idx="2161">
                  <c:v>7.7390310000000004E-2</c:v>
                </c:pt>
                <c:pt idx="2162">
                  <c:v>0.14669652999999999</c:v>
                </c:pt>
                <c:pt idx="2163">
                  <c:v>0.13761804999999999</c:v>
                </c:pt>
                <c:pt idx="2164">
                  <c:v>0.14704296</c:v>
                </c:pt>
                <c:pt idx="2165">
                  <c:v>7.8388840000000001E-2</c:v>
                </c:pt>
                <c:pt idx="2167">
                  <c:v>7.6412160000000007E-2</c:v>
                </c:pt>
                <c:pt idx="2168">
                  <c:v>0.14711427999999999</c:v>
                </c:pt>
                <c:pt idx="2169">
                  <c:v>7.2550489999999995E-2</c:v>
                </c:pt>
                <c:pt idx="2171">
                  <c:v>8.1364060000000002E-2</c:v>
                </c:pt>
                <c:pt idx="2173">
                  <c:v>7.9835690000000001E-2</c:v>
                </c:pt>
                <c:pt idx="2174">
                  <c:v>7.9998719999999995E-2</c:v>
                </c:pt>
                <c:pt idx="2176">
                  <c:v>8.2026349999999998E-2</c:v>
                </c:pt>
                <c:pt idx="2178">
                  <c:v>7.1205530000000003E-2</c:v>
                </c:pt>
                <c:pt idx="2180">
                  <c:v>0.24429787</c:v>
                </c:pt>
                <c:pt idx="2181">
                  <c:v>0.23957012999999999</c:v>
                </c:pt>
                <c:pt idx="2183">
                  <c:v>3.1457869999999999E-2</c:v>
                </c:pt>
                <c:pt idx="2184">
                  <c:v>0.23920332</c:v>
                </c:pt>
                <c:pt idx="2185">
                  <c:v>0.26926115</c:v>
                </c:pt>
                <c:pt idx="2187">
                  <c:v>2.9919319999999999E-2</c:v>
                </c:pt>
                <c:pt idx="2188">
                  <c:v>3.1029930000000001E-2</c:v>
                </c:pt>
                <c:pt idx="2189">
                  <c:v>0.24376803999999999</c:v>
                </c:pt>
                <c:pt idx="2190">
                  <c:v>0.23869387</c:v>
                </c:pt>
                <c:pt idx="2191">
                  <c:v>0.24170984000000001</c:v>
                </c:pt>
                <c:pt idx="2192">
                  <c:v>0.23947842999999999</c:v>
                </c:pt>
                <c:pt idx="2193">
                  <c:v>0.22395024999999999</c:v>
                </c:pt>
                <c:pt idx="2195">
                  <c:v>0.25271406000000002</c:v>
                </c:pt>
                <c:pt idx="2198">
                  <c:v>6.7028000000000004E-2</c:v>
                </c:pt>
                <c:pt idx="2199">
                  <c:v>0.26906755999999998</c:v>
                </c:pt>
                <c:pt idx="2200">
                  <c:v>0.24876069000000001</c:v>
                </c:pt>
                <c:pt idx="2201">
                  <c:v>0.24610134</c:v>
                </c:pt>
                <c:pt idx="2202">
                  <c:v>0.24080301000000001</c:v>
                </c:pt>
                <c:pt idx="2204">
                  <c:v>0.23918294000000001</c:v>
                </c:pt>
                <c:pt idx="2206">
                  <c:v>0.14462813999999999</c:v>
                </c:pt>
                <c:pt idx="2208">
                  <c:v>7.5281169999999994E-2</c:v>
                </c:pt>
                <c:pt idx="2209">
                  <c:v>0.14450588</c:v>
                </c:pt>
                <c:pt idx="2210">
                  <c:v>7.7278230000000003E-2</c:v>
                </c:pt>
                <c:pt idx="2211">
                  <c:v>0.13824976999999999</c:v>
                </c:pt>
                <c:pt idx="2213">
                  <c:v>7.3773179999999994E-2</c:v>
                </c:pt>
                <c:pt idx="2214">
                  <c:v>0.14722636</c:v>
                </c:pt>
                <c:pt idx="2215">
                  <c:v>6.8780519999999998E-2</c:v>
                </c:pt>
                <c:pt idx="2216">
                  <c:v>0.13232991</c:v>
                </c:pt>
                <c:pt idx="2217">
                  <c:v>0.14281448999999999</c:v>
                </c:pt>
                <c:pt idx="2219">
                  <c:v>7.4252070000000003E-2</c:v>
                </c:pt>
                <c:pt idx="2221">
                  <c:v>7.1256470000000002E-2</c:v>
                </c:pt>
                <c:pt idx="2222">
                  <c:v>7.1979899999999999E-2</c:v>
                </c:pt>
                <c:pt idx="2223">
                  <c:v>6.8719390000000005E-2</c:v>
                </c:pt>
                <c:pt idx="2224">
                  <c:v>0.14689012000000001</c:v>
                </c:pt>
                <c:pt idx="2225">
                  <c:v>3.1345789999999998E-2</c:v>
                </c:pt>
                <c:pt idx="2227">
                  <c:v>7.1511199999999997E-2</c:v>
                </c:pt>
                <c:pt idx="2228">
                  <c:v>0.14616670000000001</c:v>
                </c:pt>
                <c:pt idx="2229">
                  <c:v>0.14474022</c:v>
                </c:pt>
                <c:pt idx="2230">
                  <c:v>0.14464852</c:v>
                </c:pt>
                <c:pt idx="2232">
                  <c:v>7.9122449999999997E-2</c:v>
                </c:pt>
                <c:pt idx="2233">
                  <c:v>7.1052690000000002E-2</c:v>
                </c:pt>
                <c:pt idx="2235">
                  <c:v>8.1588220000000003E-2</c:v>
                </c:pt>
                <c:pt idx="2237">
                  <c:v>7.1745550000000005E-2</c:v>
                </c:pt>
                <c:pt idx="2238">
                  <c:v>0.13581457999999999</c:v>
                </c:pt>
                <c:pt idx="2239">
                  <c:v>7.2153110000000006E-2</c:v>
                </c:pt>
                <c:pt idx="2240">
                  <c:v>0.13531530999999999</c:v>
                </c:pt>
                <c:pt idx="2241">
                  <c:v>0.14707353000000001</c:v>
                </c:pt>
                <c:pt idx="2242">
                  <c:v>0.14731807</c:v>
                </c:pt>
                <c:pt idx="2243">
                  <c:v>0.14608518000000001</c:v>
                </c:pt>
                <c:pt idx="2245">
                  <c:v>7.1409310000000004E-2</c:v>
                </c:pt>
                <c:pt idx="2246">
                  <c:v>0.14570818999999999</c:v>
                </c:pt>
                <c:pt idx="2247">
                  <c:v>0.13613043999999999</c:v>
                </c:pt>
                <c:pt idx="2249">
                  <c:v>7.2356900000000002E-2</c:v>
                </c:pt>
                <c:pt idx="2250">
                  <c:v>0.13884073999999999</c:v>
                </c:pt>
                <c:pt idx="2251">
                  <c:v>8.4451349999999994E-2</c:v>
                </c:pt>
                <c:pt idx="2252">
                  <c:v>8.0059850000000002E-2</c:v>
                </c:pt>
                <c:pt idx="2253">
                  <c:v>0.14658445000000001</c:v>
                </c:pt>
                <c:pt idx="2254">
                  <c:v>8.3014690000000002E-2</c:v>
                </c:pt>
                <c:pt idx="2255">
                  <c:v>0.14728749999999999</c:v>
                </c:pt>
                <c:pt idx="2256">
                  <c:v>8.1384429999999994E-2</c:v>
                </c:pt>
                <c:pt idx="2257">
                  <c:v>8.1853129999999996E-2</c:v>
                </c:pt>
                <c:pt idx="2258">
                  <c:v>0.14702258000000001</c:v>
                </c:pt>
                <c:pt idx="2259">
                  <c:v>0.14637048</c:v>
                </c:pt>
                <c:pt idx="2260">
                  <c:v>8.3412059999999996E-2</c:v>
                </c:pt>
                <c:pt idx="2261">
                  <c:v>7.9733799999999994E-2</c:v>
                </c:pt>
                <c:pt idx="2263">
                  <c:v>8.0885170000000006E-2</c:v>
                </c:pt>
                <c:pt idx="2265">
                  <c:v>8.1598400000000001E-2</c:v>
                </c:pt>
                <c:pt idx="2266">
                  <c:v>8.0783279999999999E-2</c:v>
                </c:pt>
                <c:pt idx="2267">
                  <c:v>0.14630934000000001</c:v>
                </c:pt>
                <c:pt idx="2268">
                  <c:v>8.0783279999999999E-2</c:v>
                </c:pt>
                <c:pt idx="2269">
                  <c:v>0.14622783</c:v>
                </c:pt>
                <c:pt idx="2270">
                  <c:v>0.14546365</c:v>
                </c:pt>
                <c:pt idx="2271">
                  <c:v>0.14758298</c:v>
                </c:pt>
                <c:pt idx="2272">
                  <c:v>8.2148620000000006E-2</c:v>
                </c:pt>
                <c:pt idx="2273">
                  <c:v>8.1037999999999999E-2</c:v>
                </c:pt>
                <c:pt idx="2274">
                  <c:v>8.2505229999999999E-2</c:v>
                </c:pt>
                <c:pt idx="2275">
                  <c:v>8.0324770000000004E-2</c:v>
                </c:pt>
                <c:pt idx="2277">
                  <c:v>8.0039470000000001E-2</c:v>
                </c:pt>
                <c:pt idx="2279">
                  <c:v>8.107876E-2</c:v>
                </c:pt>
                <c:pt idx="2280">
                  <c:v>7.8867729999999997E-2</c:v>
                </c:pt>
                <c:pt idx="2282">
                  <c:v>7.9774559999999994E-2</c:v>
                </c:pt>
                <c:pt idx="2283">
                  <c:v>8.3575090000000005E-2</c:v>
                </c:pt>
                <c:pt idx="2284">
                  <c:v>0.14684937000000001</c:v>
                </c:pt>
                <c:pt idx="2285">
                  <c:v>8.245429E-2</c:v>
                </c:pt>
                <c:pt idx="2286">
                  <c:v>0.14767468</c:v>
                </c:pt>
                <c:pt idx="2287">
                  <c:v>0.14642142</c:v>
                </c:pt>
                <c:pt idx="2288">
                  <c:v>8.1415000000000001E-2</c:v>
                </c:pt>
                <c:pt idx="2289">
                  <c:v>7.9214160000000006E-2</c:v>
                </c:pt>
                <c:pt idx="2290">
                  <c:v>0.14548402999999999</c:v>
                </c:pt>
                <c:pt idx="2291">
                  <c:v>8.128254E-2</c:v>
                </c:pt>
                <c:pt idx="2292">
                  <c:v>0.14552477999999999</c:v>
                </c:pt>
                <c:pt idx="2293">
                  <c:v>7.9132640000000004E-2</c:v>
                </c:pt>
                <c:pt idx="2294">
                  <c:v>8.0090419999999996E-2</c:v>
                </c:pt>
                <c:pt idx="2295">
                  <c:v>8.1486320000000001E-2</c:v>
                </c:pt>
                <c:pt idx="2296">
                  <c:v>8.1333489999999994E-2</c:v>
                </c:pt>
                <c:pt idx="2297">
                  <c:v>8.2036540000000005E-2</c:v>
                </c:pt>
                <c:pt idx="2298">
                  <c:v>8.0905550000000007E-2</c:v>
                </c:pt>
                <c:pt idx="2299">
                  <c:v>8.2698830000000001E-2</c:v>
                </c:pt>
                <c:pt idx="2300">
                  <c:v>0.14522930000000001</c:v>
                </c:pt>
                <c:pt idx="2301">
                  <c:v>8.0161739999999995E-2</c:v>
                </c:pt>
                <c:pt idx="2302">
                  <c:v>0.14522930000000001</c:v>
                </c:pt>
                <c:pt idx="2303">
                  <c:v>0.14549422000000001</c:v>
                </c:pt>
                <c:pt idx="2304">
                  <c:v>7.9672670000000001E-2</c:v>
                </c:pt>
                <c:pt idx="2305">
                  <c:v>0.14560629999999999</c:v>
                </c:pt>
                <c:pt idx="2306">
                  <c:v>8.2016160000000005E-2</c:v>
                </c:pt>
                <c:pt idx="2307">
                  <c:v>8.0895359999999999E-2</c:v>
                </c:pt>
                <c:pt idx="2308">
                  <c:v>0.14652332000000001</c:v>
                </c:pt>
                <c:pt idx="2309">
                  <c:v>8.3870570000000005E-2</c:v>
                </c:pt>
                <c:pt idx="2310">
                  <c:v>0.14841848999999999</c:v>
                </c:pt>
                <c:pt idx="2311">
                  <c:v>0.14819433000000001</c:v>
                </c:pt>
                <c:pt idx="2312">
                  <c:v>0.14813319</c:v>
                </c:pt>
                <c:pt idx="2313">
                  <c:v>8.2209749999999998E-2</c:v>
                </c:pt>
                <c:pt idx="2314">
                  <c:v>8.1384429999999994E-2</c:v>
                </c:pt>
                <c:pt idx="2315">
                  <c:v>8.0396090000000003E-2</c:v>
                </c:pt>
                <c:pt idx="2316">
                  <c:v>0.14652332000000001</c:v>
                </c:pt>
                <c:pt idx="2317">
                  <c:v>0.14590178000000001</c:v>
                </c:pt>
                <c:pt idx="2318">
                  <c:v>8.1364060000000002E-2</c:v>
                </c:pt>
                <c:pt idx="2319">
                  <c:v>0.14605462</c:v>
                </c:pt>
                <c:pt idx="2320">
                  <c:v>8.0732330000000005E-2</c:v>
                </c:pt>
                <c:pt idx="2321">
                  <c:v>0.14600367</c:v>
                </c:pt>
                <c:pt idx="2322">
                  <c:v>8.2719200000000007E-2</c:v>
                </c:pt>
                <c:pt idx="2323">
                  <c:v>8.0202499999999996E-2</c:v>
                </c:pt>
                <c:pt idx="2324">
                  <c:v>8.0905550000000007E-2</c:v>
                </c:pt>
                <c:pt idx="2325">
                  <c:v>8.137424E-2</c:v>
                </c:pt>
                <c:pt idx="2326">
                  <c:v>0.14651312999999999</c:v>
                </c:pt>
                <c:pt idx="2327">
                  <c:v>8.2444100000000006E-2</c:v>
                </c:pt>
                <c:pt idx="2328">
                  <c:v>0.14625840000000001</c:v>
                </c:pt>
                <c:pt idx="2329">
                  <c:v>0.14597309999999999</c:v>
                </c:pt>
                <c:pt idx="2330">
                  <c:v>3.325115E-2</c:v>
                </c:pt>
                <c:pt idx="2331">
                  <c:v>0.14554516000000001</c:v>
                </c:pt>
                <c:pt idx="2332">
                  <c:v>8.0508170000000004E-2</c:v>
                </c:pt>
                <c:pt idx="2333">
                  <c:v>8.1578029999999996E-2</c:v>
                </c:pt>
                <c:pt idx="2334">
                  <c:v>8.1567840000000003E-2</c:v>
                </c:pt>
                <c:pt idx="2335">
                  <c:v>8.3789059999999999E-2</c:v>
                </c:pt>
                <c:pt idx="2336">
                  <c:v>0.14616670000000001</c:v>
                </c:pt>
                <c:pt idx="2337">
                  <c:v>8.0497979999999997E-2</c:v>
                </c:pt>
                <c:pt idx="2338">
                  <c:v>0.14611574999999999</c:v>
                </c:pt>
                <c:pt idx="2339">
                  <c:v>8.3106390000000002E-2</c:v>
                </c:pt>
                <c:pt idx="2340">
                  <c:v>7.9254909999999998E-2</c:v>
                </c:pt>
                <c:pt idx="2341">
                  <c:v>7.9968150000000002E-2</c:v>
                </c:pt>
                <c:pt idx="2342">
                  <c:v>8.0956490000000006E-2</c:v>
                </c:pt>
                <c:pt idx="2343">
                  <c:v>8.0090419999999996E-2</c:v>
                </c:pt>
                <c:pt idx="2344">
                  <c:v>8.1129709999999994E-2</c:v>
                </c:pt>
                <c:pt idx="2345">
                  <c:v>8.245429E-2</c:v>
                </c:pt>
                <c:pt idx="2346">
                  <c:v>8.3717739999999999E-2</c:v>
                </c:pt>
                <c:pt idx="2347">
                  <c:v>8.1771620000000003E-2</c:v>
                </c:pt>
                <c:pt idx="2348">
                  <c:v>8.2831279999999993E-2</c:v>
                </c:pt>
                <c:pt idx="2349">
                  <c:v>0.14609537</c:v>
                </c:pt>
                <c:pt idx="2350">
                  <c:v>0.1469105</c:v>
                </c:pt>
                <c:pt idx="2351">
                  <c:v>8.1853129999999996E-2</c:v>
                </c:pt>
                <c:pt idx="2352">
                  <c:v>8.4288329999999995E-2</c:v>
                </c:pt>
                <c:pt idx="2353">
                  <c:v>8.0334959999999997E-2</c:v>
                </c:pt>
                <c:pt idx="2354">
                  <c:v>8.2036540000000005E-2</c:v>
                </c:pt>
                <c:pt idx="2355">
                  <c:v>8.1435380000000002E-2</c:v>
                </c:pt>
                <c:pt idx="2356">
                  <c:v>7.942813E-2</c:v>
                </c:pt>
                <c:pt idx="2357">
                  <c:v>8.3340739999999996E-2</c:v>
                </c:pt>
                <c:pt idx="2358">
                  <c:v>8.0497979999999997E-2</c:v>
                </c:pt>
                <c:pt idx="2359">
                  <c:v>8.3952089999999993E-2</c:v>
                </c:pt>
                <c:pt idx="2360">
                  <c:v>0.14449569000000001</c:v>
                </c:pt>
                <c:pt idx="2361">
                  <c:v>8.1119520000000001E-2</c:v>
                </c:pt>
                <c:pt idx="2362">
                  <c:v>0.14838792000000001</c:v>
                </c:pt>
                <c:pt idx="2363">
                  <c:v>8.2933179999999995E-2</c:v>
                </c:pt>
                <c:pt idx="2364">
                  <c:v>0.14876491999999999</c:v>
                </c:pt>
                <c:pt idx="2365">
                  <c:v>7.7797870000000005E-2</c:v>
                </c:pt>
                <c:pt idx="2366">
                  <c:v>8.102782E-2</c:v>
                </c:pt>
                <c:pt idx="2367">
                  <c:v>0.14577951</c:v>
                </c:pt>
                <c:pt idx="2368">
                  <c:v>8.1292729999999994E-2</c:v>
                </c:pt>
                <c:pt idx="2369">
                  <c:v>0.14562668000000001</c:v>
                </c:pt>
                <c:pt idx="2370">
                  <c:v>8.1812380000000004E-2</c:v>
                </c:pt>
                <c:pt idx="2371">
                  <c:v>8.3208279999999996E-2</c:v>
                </c:pt>
                <c:pt idx="2372">
                  <c:v>8.0813839999999998E-2</c:v>
                </c:pt>
                <c:pt idx="2373">
                  <c:v>8.1048190000000006E-2</c:v>
                </c:pt>
                <c:pt idx="2374">
                  <c:v>8.2444100000000006E-2</c:v>
                </c:pt>
                <c:pt idx="2375">
                  <c:v>8.3361119999999997E-2</c:v>
                </c:pt>
                <c:pt idx="2376">
                  <c:v>8.2311640000000005E-2</c:v>
                </c:pt>
                <c:pt idx="2377">
                  <c:v>8.3289790000000002E-2</c:v>
                </c:pt>
                <c:pt idx="2378">
                  <c:v>8.1944829999999996E-2</c:v>
                </c:pt>
                <c:pt idx="2379">
                  <c:v>8.2515420000000006E-2</c:v>
                </c:pt>
                <c:pt idx="2380">
                  <c:v>8.0701759999999997E-2</c:v>
                </c:pt>
                <c:pt idx="2381">
                  <c:v>7.9886639999999995E-2</c:v>
                </c:pt>
                <c:pt idx="2382">
                  <c:v>0.14447531</c:v>
                </c:pt>
                <c:pt idx="2383">
                  <c:v>8.0885170000000006E-2</c:v>
                </c:pt>
                <c:pt idx="2384">
                  <c:v>0.14446512</c:v>
                </c:pt>
                <c:pt idx="2385">
                  <c:v>0.14426133999999999</c:v>
                </c:pt>
                <c:pt idx="2386">
                  <c:v>0.14470965999999999</c:v>
                </c:pt>
                <c:pt idx="2387">
                  <c:v>8.1700300000000003E-2</c:v>
                </c:pt>
                <c:pt idx="2388">
                  <c:v>0.14916229</c:v>
                </c:pt>
                <c:pt idx="2389">
                  <c:v>8.2413529999999999E-2</c:v>
                </c:pt>
                <c:pt idx="2390">
                  <c:v>0.14910116000000001</c:v>
                </c:pt>
                <c:pt idx="2391">
                  <c:v>8.2943359999999994E-2</c:v>
                </c:pt>
                <c:pt idx="2392">
                  <c:v>8.2362589999999999E-2</c:v>
                </c:pt>
                <c:pt idx="2393">
                  <c:v>0.14667615000000001</c:v>
                </c:pt>
                <c:pt idx="2394">
                  <c:v>8.1659540000000003E-2</c:v>
                </c:pt>
                <c:pt idx="2395">
                  <c:v>8.3717739999999999E-2</c:v>
                </c:pt>
                <c:pt idx="2396">
                  <c:v>8.1567840000000003E-2</c:v>
                </c:pt>
                <c:pt idx="2397">
                  <c:v>8.1567840000000003E-2</c:v>
                </c:pt>
                <c:pt idx="2398">
                  <c:v>8.2179180000000004E-2</c:v>
                </c:pt>
                <c:pt idx="2399">
                  <c:v>8.405398E-2</c:v>
                </c:pt>
                <c:pt idx="2400">
                  <c:v>8.1567840000000003E-2</c:v>
                </c:pt>
                <c:pt idx="2401">
                  <c:v>8.3238850000000003E-2</c:v>
                </c:pt>
                <c:pt idx="2402">
                  <c:v>8.4380029999999995E-2</c:v>
                </c:pt>
                <c:pt idx="2403">
                  <c:v>8.2260700000000006E-2</c:v>
                </c:pt>
                <c:pt idx="2404">
                  <c:v>8.4278140000000001E-2</c:v>
                </c:pt>
                <c:pt idx="2405">
                  <c:v>0.14540252000000001</c:v>
                </c:pt>
                <c:pt idx="2406">
                  <c:v>8.2495040000000006E-2</c:v>
                </c:pt>
                <c:pt idx="2407">
                  <c:v>0.14552477999999999</c:v>
                </c:pt>
                <c:pt idx="2408">
                  <c:v>8.3157339999999996E-2</c:v>
                </c:pt>
                <c:pt idx="2409">
                  <c:v>8.1608589999999995E-2</c:v>
                </c:pt>
                <c:pt idx="2410">
                  <c:v>8.2393149999999998E-2</c:v>
                </c:pt>
                <c:pt idx="2411">
                  <c:v>7.9876450000000002E-2</c:v>
                </c:pt>
                <c:pt idx="2412">
                  <c:v>8.2525609999999999E-2</c:v>
                </c:pt>
                <c:pt idx="2413">
                  <c:v>8.2260700000000006E-2</c:v>
                </c:pt>
                <c:pt idx="2414">
                  <c:v>8.2627500000000006E-2</c:v>
                </c:pt>
                <c:pt idx="2415">
                  <c:v>8.2413529999999999E-2</c:v>
                </c:pt>
                <c:pt idx="2416">
                  <c:v>8.0487790000000003E-2</c:v>
                </c:pt>
                <c:pt idx="2417">
                  <c:v>0.14595273</c:v>
                </c:pt>
                <c:pt idx="2418">
                  <c:v>7.9805119999999993E-2</c:v>
                </c:pt>
                <c:pt idx="2419">
                  <c:v>8.1486320000000001E-2</c:v>
                </c:pt>
                <c:pt idx="2420">
                  <c:v>0.12320048</c:v>
                </c:pt>
                <c:pt idx="2421">
                  <c:v>0.14790903</c:v>
                </c:pt>
                <c:pt idx="2422">
                  <c:v>7.9468880000000006E-2</c:v>
                </c:pt>
                <c:pt idx="2423">
                  <c:v>0.14857132000000001</c:v>
                </c:pt>
                <c:pt idx="2424">
                  <c:v>8.5154400000000005E-2</c:v>
                </c:pt>
                <c:pt idx="2425">
                  <c:v>0.14823507999999999</c:v>
                </c:pt>
                <c:pt idx="2426">
                  <c:v>0.14755240999999999</c:v>
                </c:pt>
                <c:pt idx="2427">
                  <c:v>8.2382960000000005E-2</c:v>
                </c:pt>
                <c:pt idx="2428">
                  <c:v>8.568423E-2</c:v>
                </c:pt>
                <c:pt idx="2429">
                  <c:v>0.14778675999999999</c:v>
                </c:pt>
                <c:pt idx="2430">
                  <c:v>8.2495040000000006E-2</c:v>
                </c:pt>
                <c:pt idx="2431">
                  <c:v>0.14808225</c:v>
                </c:pt>
                <c:pt idx="2432">
                  <c:v>0.14881585999999999</c:v>
                </c:pt>
                <c:pt idx="2433">
                  <c:v>8.3840010000000006E-2</c:v>
                </c:pt>
                <c:pt idx="2434">
                  <c:v>8.3218470000000003E-2</c:v>
                </c:pt>
                <c:pt idx="2435">
                  <c:v>8.0773090000000006E-2</c:v>
                </c:pt>
                <c:pt idx="2436">
                  <c:v>8.0610059999999997E-2</c:v>
                </c:pt>
                <c:pt idx="2437">
                  <c:v>0.14831659999999999</c:v>
                </c:pt>
                <c:pt idx="2438">
                  <c:v>3.2252620000000003E-2</c:v>
                </c:pt>
                <c:pt idx="2439">
                  <c:v>0.14866303</c:v>
                </c:pt>
                <c:pt idx="2440">
                  <c:v>8.3911330000000006E-2</c:v>
                </c:pt>
                <c:pt idx="2441">
                  <c:v>8.1832749999999996E-2</c:v>
                </c:pt>
                <c:pt idx="2442">
                  <c:v>0.14435303999999999</c:v>
                </c:pt>
                <c:pt idx="2443">
                  <c:v>7.9743990000000001E-2</c:v>
                </c:pt>
                <c:pt idx="2444">
                  <c:v>7.9377180000000006E-2</c:v>
                </c:pt>
                <c:pt idx="2445">
                  <c:v>0.14460777</c:v>
                </c:pt>
                <c:pt idx="2446">
                  <c:v>0.1477562</c:v>
                </c:pt>
                <c:pt idx="2447">
                  <c:v>0.14586102000000001</c:v>
                </c:pt>
                <c:pt idx="2448">
                  <c:v>0.11647568</c:v>
                </c:pt>
                <c:pt idx="2449">
                  <c:v>0.14798036000000001</c:v>
                </c:pt>
                <c:pt idx="2450">
                  <c:v>0.14641124</c:v>
                </c:pt>
                <c:pt idx="2451">
                  <c:v>0.11638397</c:v>
                </c:pt>
                <c:pt idx="2452">
                  <c:v>8.2393149999999998E-2</c:v>
                </c:pt>
                <c:pt idx="2453">
                  <c:v>0.1168221</c:v>
                </c:pt>
                <c:pt idx="2454">
                  <c:v>0.11703608</c:v>
                </c:pt>
                <c:pt idx="2455">
                  <c:v>0.11625152</c:v>
                </c:pt>
                <c:pt idx="2457">
                  <c:v>0.11736213</c:v>
                </c:pt>
                <c:pt idx="2458">
                  <c:v>8.1863320000000003E-2</c:v>
                </c:pt>
                <c:pt idx="2459">
                  <c:v>0.14782751999999999</c:v>
                </c:pt>
                <c:pt idx="2460">
                  <c:v>0.14759317</c:v>
                </c:pt>
                <c:pt idx="2461">
                  <c:v>8.3065630000000001E-2</c:v>
                </c:pt>
                <c:pt idx="2462">
                  <c:v>8.1180649999999993E-2</c:v>
                </c:pt>
                <c:pt idx="2463">
                  <c:v>0.15039516999999999</c:v>
                </c:pt>
                <c:pt idx="2464">
                  <c:v>8.43087E-2</c:v>
                </c:pt>
                <c:pt idx="2465">
                  <c:v>8.4940429999999997E-2</c:v>
                </c:pt>
                <c:pt idx="2466">
                  <c:v>8.1527080000000002E-2</c:v>
                </c:pt>
                <c:pt idx="2467">
                  <c:v>8.3259230000000004E-2</c:v>
                </c:pt>
                <c:pt idx="2468">
                  <c:v>8.4339269999999994E-2</c:v>
                </c:pt>
                <c:pt idx="2469">
                  <c:v>0.14894832</c:v>
                </c:pt>
                <c:pt idx="2470">
                  <c:v>8.4390220000000002E-2</c:v>
                </c:pt>
                <c:pt idx="2471">
                  <c:v>8.3401870000000003E-2</c:v>
                </c:pt>
                <c:pt idx="2472">
                  <c:v>8.0131170000000002E-2</c:v>
                </c:pt>
                <c:pt idx="2473">
                  <c:v>8.3442630000000004E-2</c:v>
                </c:pt>
                <c:pt idx="2474">
                  <c:v>8.2291260000000005E-2</c:v>
                </c:pt>
                <c:pt idx="2475">
                  <c:v>8.0324770000000004E-2</c:v>
                </c:pt>
                <c:pt idx="2476">
                  <c:v>8.1425189999999995E-2</c:v>
                </c:pt>
                <c:pt idx="2477">
                  <c:v>0.14621764000000001</c:v>
                </c:pt>
                <c:pt idx="2478">
                  <c:v>8.2393149999999998E-2</c:v>
                </c:pt>
                <c:pt idx="2479">
                  <c:v>0.14758298</c:v>
                </c:pt>
                <c:pt idx="2480">
                  <c:v>8.2678450000000001E-2</c:v>
                </c:pt>
                <c:pt idx="2481">
                  <c:v>0.14632972</c:v>
                </c:pt>
                <c:pt idx="2482">
                  <c:v>0.14614632</c:v>
                </c:pt>
                <c:pt idx="2483">
                  <c:v>8.1639160000000002E-2</c:v>
                </c:pt>
                <c:pt idx="2484">
                  <c:v>0.14575912999999999</c:v>
                </c:pt>
                <c:pt idx="2485">
                  <c:v>0.14709390999999999</c:v>
                </c:pt>
                <c:pt idx="2486">
                  <c:v>8.098706E-2</c:v>
                </c:pt>
                <c:pt idx="2487">
                  <c:v>8.3330550000000003E-2</c:v>
                </c:pt>
                <c:pt idx="2488">
                  <c:v>0.14469947</c:v>
                </c:pt>
                <c:pt idx="2489">
                  <c:v>7.9530020000000007E-2</c:v>
                </c:pt>
                <c:pt idx="2490">
                  <c:v>0.14841848999999999</c:v>
                </c:pt>
                <c:pt idx="2491">
                  <c:v>8.3228659999999996E-2</c:v>
                </c:pt>
                <c:pt idx="2492">
                  <c:v>8.274977E-2</c:v>
                </c:pt>
                <c:pt idx="2493">
                  <c:v>0.14610556</c:v>
                </c:pt>
                <c:pt idx="2494">
                  <c:v>8.100744E-2</c:v>
                </c:pt>
                <c:pt idx="2495">
                  <c:v>0.14525987000000001</c:v>
                </c:pt>
                <c:pt idx="2496">
                  <c:v>7.8877920000000004E-2</c:v>
                </c:pt>
                <c:pt idx="2497">
                  <c:v>0.14695126</c:v>
                </c:pt>
                <c:pt idx="2498">
                  <c:v>8.2311640000000005E-2</c:v>
                </c:pt>
                <c:pt idx="2499">
                  <c:v>8.6377090000000004E-2</c:v>
                </c:pt>
                <c:pt idx="2500">
                  <c:v>8.2148620000000006E-2</c:v>
                </c:pt>
                <c:pt idx="2501">
                  <c:v>8.2831279999999993E-2</c:v>
                </c:pt>
                <c:pt idx="2502">
                  <c:v>8.0793470000000006E-2</c:v>
                </c:pt>
                <c:pt idx="2503">
                  <c:v>0.14806187000000001</c:v>
                </c:pt>
                <c:pt idx="2504">
                  <c:v>8.2922990000000002E-2</c:v>
                </c:pt>
                <c:pt idx="2505">
                  <c:v>8.8537179999999993E-2</c:v>
                </c:pt>
                <c:pt idx="2506">
                  <c:v>0.14707353000000001</c:v>
                </c:pt>
                <c:pt idx="2507">
                  <c:v>0.14690031000000001</c:v>
                </c:pt>
                <c:pt idx="2508">
                  <c:v>8.8384340000000006E-2</c:v>
                </c:pt>
                <c:pt idx="2509">
                  <c:v>0.14534137999999999</c:v>
                </c:pt>
                <c:pt idx="2510">
                  <c:v>8.3106390000000002E-2</c:v>
                </c:pt>
                <c:pt idx="2511">
                  <c:v>0.14676785000000001</c:v>
                </c:pt>
                <c:pt idx="2512">
                  <c:v>8.8160180000000005E-2</c:v>
                </c:pt>
                <c:pt idx="2513">
                  <c:v>0.14541270000000001</c:v>
                </c:pt>
                <c:pt idx="2514">
                  <c:v>0.14646218</c:v>
                </c:pt>
                <c:pt idx="2515">
                  <c:v>8.8761339999999994E-2</c:v>
                </c:pt>
                <c:pt idx="2516">
                  <c:v>0.14500514</c:v>
                </c:pt>
                <c:pt idx="2517">
                  <c:v>8.8873419999999995E-2</c:v>
                </c:pt>
                <c:pt idx="2518">
                  <c:v>0.14698183000000001</c:v>
                </c:pt>
                <c:pt idx="2519">
                  <c:v>8.9331930000000004E-2</c:v>
                </c:pt>
                <c:pt idx="2520">
                  <c:v>0.14655388</c:v>
                </c:pt>
                <c:pt idx="2521">
                  <c:v>8.7925829999999996E-2</c:v>
                </c:pt>
                <c:pt idx="2522">
                  <c:v>0.14519873</c:v>
                </c:pt>
                <c:pt idx="2523">
                  <c:v>8.8995690000000002E-2</c:v>
                </c:pt>
                <c:pt idx="2524">
                  <c:v>8.8771530000000001E-2</c:v>
                </c:pt>
                <c:pt idx="2525">
                  <c:v>8.852699E-2</c:v>
                </c:pt>
                <c:pt idx="2526">
                  <c:v>8.9230039999999997E-2</c:v>
                </c:pt>
                <c:pt idx="2527">
                  <c:v>8.852699E-2</c:v>
                </c:pt>
                <c:pt idx="2528">
                  <c:v>0.154858</c:v>
                </c:pt>
                <c:pt idx="2529">
                  <c:v>8.9311550000000003E-2</c:v>
                </c:pt>
                <c:pt idx="2530">
                  <c:v>8.8883610000000002E-2</c:v>
                </c:pt>
                <c:pt idx="2531">
                  <c:v>0.14827583999999999</c:v>
                </c:pt>
                <c:pt idx="2532">
                  <c:v>0.14857132000000001</c:v>
                </c:pt>
                <c:pt idx="2533">
                  <c:v>0.14755240999999999</c:v>
                </c:pt>
                <c:pt idx="2534">
                  <c:v>9.0024789999999993E-2</c:v>
                </c:pt>
                <c:pt idx="2535">
                  <c:v>0.14774601000000001</c:v>
                </c:pt>
                <c:pt idx="2536">
                  <c:v>8.8302829999999999E-2</c:v>
                </c:pt>
                <c:pt idx="2537">
                  <c:v>0.14518854</c:v>
                </c:pt>
                <c:pt idx="2538">
                  <c:v>0.14507645999999999</c:v>
                </c:pt>
                <c:pt idx="2539">
                  <c:v>8.9892330000000006E-2</c:v>
                </c:pt>
                <c:pt idx="2540">
                  <c:v>8.9535710000000004E-2</c:v>
                </c:pt>
                <c:pt idx="2541">
                  <c:v>0.14816376000000001</c:v>
                </c:pt>
                <c:pt idx="2542">
                  <c:v>0.14754223</c:v>
                </c:pt>
                <c:pt idx="2543">
                  <c:v>0.14820452000000001</c:v>
                </c:pt>
                <c:pt idx="2544">
                  <c:v>0.14825546000000001</c:v>
                </c:pt>
                <c:pt idx="2545">
                  <c:v>0.14751165999999999</c:v>
                </c:pt>
                <c:pt idx="2546">
                  <c:v>8.7793369999999996E-2</c:v>
                </c:pt>
                <c:pt idx="2547">
                  <c:v>0.14520891999999999</c:v>
                </c:pt>
                <c:pt idx="2548">
                  <c:v>0.14598328999999999</c:v>
                </c:pt>
                <c:pt idx="2549">
                  <c:v>8.873077E-2</c:v>
                </c:pt>
                <c:pt idx="2550">
                  <c:v>0.14599348000000001</c:v>
                </c:pt>
                <c:pt idx="2551">
                  <c:v>0.14582027</c:v>
                </c:pt>
                <c:pt idx="2552">
                  <c:v>8.1608589999999995E-2</c:v>
                </c:pt>
                <c:pt idx="2553">
                  <c:v>0.1466354</c:v>
                </c:pt>
                <c:pt idx="2554">
                  <c:v>0.14633990999999999</c:v>
                </c:pt>
                <c:pt idx="2555">
                  <c:v>0.14970231000000001</c:v>
                </c:pt>
                <c:pt idx="2556">
                  <c:v>0.14870378000000001</c:v>
                </c:pt>
                <c:pt idx="2557">
                  <c:v>8.4981180000000003E-2</c:v>
                </c:pt>
                <c:pt idx="2558">
                  <c:v>0.14630934000000001</c:v>
                </c:pt>
                <c:pt idx="2559">
                  <c:v>8.0406279999999997E-2</c:v>
                </c:pt>
                <c:pt idx="2560">
                  <c:v>0.14592216</c:v>
                </c:pt>
                <c:pt idx="2561">
                  <c:v>8.2250509999999999E-2</c:v>
                </c:pt>
                <c:pt idx="2562">
                  <c:v>0.14680861000000001</c:v>
                </c:pt>
                <c:pt idx="2563">
                  <c:v>8.1955020000000003E-2</c:v>
                </c:pt>
                <c:pt idx="2564">
                  <c:v>0.14504590000000001</c:v>
                </c:pt>
                <c:pt idx="2565">
                  <c:v>8.2994310000000002E-2</c:v>
                </c:pt>
                <c:pt idx="2566">
                  <c:v>0.14571838000000001</c:v>
                </c:pt>
                <c:pt idx="2567">
                  <c:v>8.1037999999999999E-2</c:v>
                </c:pt>
                <c:pt idx="2568">
                  <c:v>0.14364999000000001</c:v>
                </c:pt>
                <c:pt idx="2569">
                  <c:v>0.14299788999999999</c:v>
                </c:pt>
                <c:pt idx="2570">
                  <c:v>7.972361E-2</c:v>
                </c:pt>
                <c:pt idx="2571">
                  <c:v>8.9250410000000002E-2</c:v>
                </c:pt>
                <c:pt idx="2572">
                  <c:v>0.14606480999999999</c:v>
                </c:pt>
                <c:pt idx="2573">
                  <c:v>8.098706E-2</c:v>
                </c:pt>
                <c:pt idx="2574">
                  <c:v>0.14670672000000001</c:v>
                </c:pt>
                <c:pt idx="2575">
                  <c:v>0.14623802</c:v>
                </c:pt>
                <c:pt idx="2576">
                  <c:v>8.3727930000000006E-2</c:v>
                </c:pt>
                <c:pt idx="2577">
                  <c:v>8.0671199999999998E-2</c:v>
                </c:pt>
                <c:pt idx="2578">
                  <c:v>0.14732824999999999</c:v>
                </c:pt>
                <c:pt idx="2579">
                  <c:v>0.14685956</c:v>
                </c:pt>
                <c:pt idx="2580">
                  <c:v>0.14612594000000001</c:v>
                </c:pt>
                <c:pt idx="2581">
                  <c:v>8.1669729999999996E-2</c:v>
                </c:pt>
                <c:pt idx="2582">
                  <c:v>0.14531081000000001</c:v>
                </c:pt>
                <c:pt idx="2583">
                  <c:v>8.2851659999999994E-2</c:v>
                </c:pt>
                <c:pt idx="2584">
                  <c:v>0.14622783</c:v>
                </c:pt>
                <c:pt idx="2585">
                  <c:v>0.14546365</c:v>
                </c:pt>
                <c:pt idx="2586">
                  <c:v>0.14550441</c:v>
                </c:pt>
                <c:pt idx="2587">
                  <c:v>8.1415000000000001E-2</c:v>
                </c:pt>
                <c:pt idx="2588">
                  <c:v>8.0650819999999998E-2</c:v>
                </c:pt>
                <c:pt idx="2589">
                  <c:v>0.14539232999999999</c:v>
                </c:pt>
                <c:pt idx="2590">
                  <c:v>0.14470965999999999</c:v>
                </c:pt>
                <c:pt idx="2591">
                  <c:v>0.14529043999999999</c:v>
                </c:pt>
                <c:pt idx="2592">
                  <c:v>0.14492363</c:v>
                </c:pt>
                <c:pt idx="2593">
                  <c:v>8.1578029999999996E-2</c:v>
                </c:pt>
                <c:pt idx="2594">
                  <c:v>8.0650819999999998E-2</c:v>
                </c:pt>
                <c:pt idx="2595">
                  <c:v>0.14733843999999999</c:v>
                </c:pt>
                <c:pt idx="2596">
                  <c:v>8.1272349999999993E-2</c:v>
                </c:pt>
                <c:pt idx="2597">
                  <c:v>8.0039470000000001E-2</c:v>
                </c:pt>
                <c:pt idx="2598">
                  <c:v>0.14552477999999999</c:v>
                </c:pt>
                <c:pt idx="2599">
                  <c:v>0.15902532999999999</c:v>
                </c:pt>
                <c:pt idx="2600">
                  <c:v>8.1017629999999993E-2</c:v>
                </c:pt>
                <c:pt idx="2601">
                  <c:v>8.1832749999999996E-2</c:v>
                </c:pt>
                <c:pt idx="2602">
                  <c:v>0.14774601000000001</c:v>
                </c:pt>
                <c:pt idx="2603">
                  <c:v>1.680595E-2</c:v>
                </c:pt>
                <c:pt idx="2604">
                  <c:v>8.107876E-2</c:v>
                </c:pt>
                <c:pt idx="2605">
                  <c:v>0.14719579999999999</c:v>
                </c:pt>
                <c:pt idx="2607">
                  <c:v>1.7855429999999999E-2</c:v>
                </c:pt>
                <c:pt idx="2608">
                  <c:v>2.0647240000000001E-2</c:v>
                </c:pt>
                <c:pt idx="2609">
                  <c:v>0.14704296</c:v>
                </c:pt>
                <c:pt idx="2610">
                  <c:v>0.14670672000000001</c:v>
                </c:pt>
                <c:pt idx="2611">
                  <c:v>0.14690031000000001</c:v>
                </c:pt>
                <c:pt idx="2612">
                  <c:v>0.14806187000000001</c:v>
                </c:pt>
                <c:pt idx="2613">
                  <c:v>8.5093260000000004E-2</c:v>
                </c:pt>
                <c:pt idx="2614">
                  <c:v>0.14896870000000001</c:v>
                </c:pt>
                <c:pt idx="2615">
                  <c:v>8.2158800000000004E-2</c:v>
                </c:pt>
                <c:pt idx="2616">
                  <c:v>0.14706333999999999</c:v>
                </c:pt>
                <c:pt idx="2617">
                  <c:v>0.14765431000000001</c:v>
                </c:pt>
                <c:pt idx="2618">
                  <c:v>0.14833697000000001</c:v>
                </c:pt>
                <c:pt idx="2619">
                  <c:v>8.4716269999999996E-2</c:v>
                </c:pt>
                <c:pt idx="2620">
                  <c:v>8.0956490000000006E-2</c:v>
                </c:pt>
                <c:pt idx="2621">
                  <c:v>0.14886680999999999</c:v>
                </c:pt>
                <c:pt idx="2622">
                  <c:v>8.3289790000000002E-2</c:v>
                </c:pt>
                <c:pt idx="2623">
                  <c:v>8.1415000000000001E-2</c:v>
                </c:pt>
                <c:pt idx="2624">
                  <c:v>0.14685956</c:v>
                </c:pt>
                <c:pt idx="2625">
                  <c:v>8.3045259999999996E-2</c:v>
                </c:pt>
                <c:pt idx="2626">
                  <c:v>0.14712447000000001</c:v>
                </c:pt>
                <c:pt idx="2627">
                  <c:v>0.14910116000000001</c:v>
                </c:pt>
                <c:pt idx="2628">
                  <c:v>0.14981438999999999</c:v>
                </c:pt>
                <c:pt idx="2629">
                  <c:v>8.0925919999999998E-2</c:v>
                </c:pt>
                <c:pt idx="2630">
                  <c:v>0.14822489</c:v>
                </c:pt>
                <c:pt idx="2631">
                  <c:v>0.14804149</c:v>
                </c:pt>
                <c:pt idx="2632">
                  <c:v>8.3513950000000003E-2</c:v>
                </c:pt>
                <c:pt idx="2633">
                  <c:v>0.14838792000000001</c:v>
                </c:pt>
                <c:pt idx="2634">
                  <c:v>8.3330550000000003E-2</c:v>
                </c:pt>
                <c:pt idx="2638">
                  <c:v>8.0803650000000005E-2</c:v>
                </c:pt>
                <c:pt idx="2639">
                  <c:v>8.1119520000000001E-2</c:v>
                </c:pt>
                <c:pt idx="2640">
                  <c:v>8.3320359999999996E-2</c:v>
                </c:pt>
                <c:pt idx="2641">
                  <c:v>0.14792941000000001</c:v>
                </c:pt>
                <c:pt idx="2642">
                  <c:v>8.1486320000000001E-2</c:v>
                </c:pt>
                <c:pt idx="2643">
                  <c:v>8.4828349999999997E-2</c:v>
                </c:pt>
                <c:pt idx="2644">
                  <c:v>8.0059850000000002E-2</c:v>
                </c:pt>
                <c:pt idx="2645">
                  <c:v>8.1068570000000006E-2</c:v>
                </c:pt>
                <c:pt idx="2646">
                  <c:v>8.5337800000000005E-2</c:v>
                </c:pt>
                <c:pt idx="2647">
                  <c:v>8.2943359999999994E-2</c:v>
                </c:pt>
                <c:pt idx="2648">
                  <c:v>8.2668259999999993E-2</c:v>
                </c:pt>
                <c:pt idx="2649">
                  <c:v>0.14789884</c:v>
                </c:pt>
                <c:pt idx="2650">
                  <c:v>8.3014690000000002E-2</c:v>
                </c:pt>
                <c:pt idx="2651">
                  <c:v>0.14805167999999999</c:v>
                </c:pt>
                <c:pt idx="2652">
                  <c:v>0.14557572999999999</c:v>
                </c:pt>
                <c:pt idx="2653">
                  <c:v>8.0039470000000001E-2</c:v>
                </c:pt>
                <c:pt idx="2654">
                  <c:v>0.14624820999999999</c:v>
                </c:pt>
                <c:pt idx="2655">
                  <c:v>8.1679920000000003E-2</c:v>
                </c:pt>
                <c:pt idx="2656">
                  <c:v>8.2912799999999995E-2</c:v>
                </c:pt>
                <c:pt idx="2657">
                  <c:v>8.0508170000000004E-2</c:v>
                </c:pt>
                <c:pt idx="2658">
                  <c:v>8.2617309999999999E-2</c:v>
                </c:pt>
                <c:pt idx="2659">
                  <c:v>0.14753204</c:v>
                </c:pt>
                <c:pt idx="2660">
                  <c:v>8.3055439999999994E-2</c:v>
                </c:pt>
                <c:pt idx="2661">
                  <c:v>0.14728749999999999</c:v>
                </c:pt>
                <c:pt idx="2662">
                  <c:v>8.2067100000000004E-2</c:v>
                </c:pt>
                <c:pt idx="2663">
                  <c:v>8.1720669999999995E-2</c:v>
                </c:pt>
                <c:pt idx="2664">
                  <c:v>8.4777400000000003E-2</c:v>
                </c:pt>
                <c:pt idx="2665">
                  <c:v>9.2021850000000002E-2</c:v>
                </c:pt>
                <c:pt idx="2667">
                  <c:v>8.7049570000000007E-2</c:v>
                </c:pt>
                <c:pt idx="2668">
                  <c:v>9.0564809999999996E-2</c:v>
                </c:pt>
                <c:pt idx="2669">
                  <c:v>8.1669729999999996E-2</c:v>
                </c:pt>
                <c:pt idx="2670">
                  <c:v>8.1323300000000001E-2</c:v>
                </c:pt>
                <c:pt idx="2671">
                  <c:v>8.107876E-2</c:v>
                </c:pt>
                <c:pt idx="2672">
                  <c:v>8.0885170000000006E-2</c:v>
                </c:pt>
                <c:pt idx="2673">
                  <c:v>8.2484859999999993E-2</c:v>
                </c:pt>
                <c:pt idx="2674">
                  <c:v>8.2464480000000007E-2</c:v>
                </c:pt>
                <c:pt idx="2675">
                  <c:v>0.14820452000000001</c:v>
                </c:pt>
                <c:pt idx="2676">
                  <c:v>0.14815357000000001</c:v>
                </c:pt>
                <c:pt idx="2677">
                  <c:v>0.148123</c:v>
                </c:pt>
                <c:pt idx="2678">
                  <c:v>8.3809439999999999E-2</c:v>
                </c:pt>
                <c:pt idx="2679">
                  <c:v>8.3269419999999997E-2</c:v>
                </c:pt>
                <c:pt idx="2680">
                  <c:v>8.2709019999999994E-2</c:v>
                </c:pt>
                <c:pt idx="2681">
                  <c:v>8.2800719999999994E-2</c:v>
                </c:pt>
                <c:pt idx="2683">
                  <c:v>8.5154400000000005E-2</c:v>
                </c:pt>
                <c:pt idx="2684">
                  <c:v>0.14897889</c:v>
                </c:pt>
                <c:pt idx="2685">
                  <c:v>0.14887700000000001</c:v>
                </c:pt>
                <c:pt idx="2687">
                  <c:v>8.3707550000000006E-2</c:v>
                </c:pt>
                <c:pt idx="2688">
                  <c:v>0.14685956</c:v>
                </c:pt>
                <c:pt idx="2689">
                  <c:v>0.14732824999999999</c:v>
                </c:pt>
                <c:pt idx="2690">
                  <c:v>8.3259230000000004E-2</c:v>
                </c:pt>
                <c:pt idx="2691">
                  <c:v>0.14929475</c:v>
                </c:pt>
                <c:pt idx="2692">
                  <c:v>8.4797780000000003E-2</c:v>
                </c:pt>
                <c:pt idx="2693">
                  <c:v>0.15438930000000001</c:v>
                </c:pt>
                <c:pt idx="2694">
                  <c:v>0.11118754</c:v>
                </c:pt>
                <c:pt idx="2695">
                  <c:v>8.8262069999999998E-2</c:v>
                </c:pt>
                <c:pt idx="2696">
                  <c:v>0.15222921</c:v>
                </c:pt>
                <c:pt idx="2697">
                  <c:v>0.14816376000000001</c:v>
                </c:pt>
                <c:pt idx="2698">
                  <c:v>8.2158800000000004E-2</c:v>
                </c:pt>
                <c:pt idx="2699">
                  <c:v>0.14816376000000001</c:v>
                </c:pt>
                <c:pt idx="2700">
                  <c:v>0.14739958</c:v>
                </c:pt>
                <c:pt idx="2701">
                  <c:v>0.14818413999999999</c:v>
                </c:pt>
                <c:pt idx="2702">
                  <c:v>8.3136959999999996E-2</c:v>
                </c:pt>
                <c:pt idx="2703">
                  <c:v>8.1394620000000001E-2</c:v>
                </c:pt>
                <c:pt idx="2704">
                  <c:v>0.14823507999999999</c:v>
                </c:pt>
                <c:pt idx="2705">
                  <c:v>8.1527080000000002E-2</c:v>
                </c:pt>
                <c:pt idx="2706">
                  <c:v>0.14802111000000001</c:v>
                </c:pt>
                <c:pt idx="2707">
                  <c:v>8.2382960000000005E-2</c:v>
                </c:pt>
                <c:pt idx="2708">
                  <c:v>0.14991628000000001</c:v>
                </c:pt>
                <c:pt idx="2709">
                  <c:v>0.14931512999999999</c:v>
                </c:pt>
                <c:pt idx="2710">
                  <c:v>0.14953928999999999</c:v>
                </c:pt>
                <c:pt idx="2711">
                  <c:v>0.14982458000000001</c:v>
                </c:pt>
                <c:pt idx="2712">
                  <c:v>0.14932532000000001</c:v>
                </c:pt>
                <c:pt idx="2713">
                  <c:v>8.2219940000000005E-2</c:v>
                </c:pt>
                <c:pt idx="2714">
                  <c:v>8.2505229999999999E-2</c:v>
                </c:pt>
                <c:pt idx="2715">
                  <c:v>8.2759959999999994E-2</c:v>
                </c:pt>
                <c:pt idx="2716">
                  <c:v>8.3829819999999999E-2</c:v>
                </c:pt>
                <c:pt idx="2717">
                  <c:v>8.1333489999999994E-2</c:v>
                </c:pt>
                <c:pt idx="2718">
                  <c:v>8.0375710000000003E-2</c:v>
                </c:pt>
                <c:pt idx="2719">
                  <c:v>8.2148620000000006E-2</c:v>
                </c:pt>
                <c:pt idx="2720">
                  <c:v>7.9968150000000002E-2</c:v>
                </c:pt>
                <c:pt idx="2721">
                  <c:v>8.1975400000000004E-2</c:v>
                </c:pt>
                <c:pt idx="2722">
                  <c:v>8.2495040000000006E-2</c:v>
                </c:pt>
                <c:pt idx="2723">
                  <c:v>0.14919286000000001</c:v>
                </c:pt>
                <c:pt idx="2724">
                  <c:v>8.3086010000000002E-2</c:v>
                </c:pt>
                <c:pt idx="2725">
                  <c:v>0.12557454000000001</c:v>
                </c:pt>
                <c:pt idx="2726">
                  <c:v>0.12576813000000001</c:v>
                </c:pt>
                <c:pt idx="2727">
                  <c:v>0.12534018999999999</c:v>
                </c:pt>
                <c:pt idx="2728">
                  <c:v>0.12565604999999999</c:v>
                </c:pt>
                <c:pt idx="2729">
                  <c:v>0.12593115999999999</c:v>
                </c:pt>
                <c:pt idx="2730">
                  <c:v>0.12476959999999999</c:v>
                </c:pt>
                <c:pt idx="2731">
                  <c:v>8.2219940000000005E-2</c:v>
                </c:pt>
                <c:pt idx="2732">
                  <c:v>0.14721617000000001</c:v>
                </c:pt>
                <c:pt idx="2733">
                  <c:v>8.3126770000000003E-2</c:v>
                </c:pt>
                <c:pt idx="2734">
                  <c:v>0.14924380000000001</c:v>
                </c:pt>
                <c:pt idx="2735">
                  <c:v>8.2882230000000001E-2</c:v>
                </c:pt>
                <c:pt idx="2736">
                  <c:v>8.1975400000000004E-2</c:v>
                </c:pt>
                <c:pt idx="2737">
                  <c:v>8.0640630000000005E-2</c:v>
                </c:pt>
                <c:pt idx="2738">
                  <c:v>8.4502300000000002E-2</c:v>
                </c:pt>
                <c:pt idx="2739">
                  <c:v>8.3727930000000006E-2</c:v>
                </c:pt>
                <c:pt idx="2740">
                  <c:v>0.14902983</c:v>
                </c:pt>
                <c:pt idx="2741">
                  <c:v>8.100744E-2</c:v>
                </c:pt>
                <c:pt idx="2742">
                  <c:v>3.4932350000000001E-2</c:v>
                </c:pt>
                <c:pt idx="2743">
                  <c:v>3.757133E-2</c:v>
                </c:pt>
                <c:pt idx="2744">
                  <c:v>8.2505229999999999E-2</c:v>
                </c:pt>
                <c:pt idx="2745">
                  <c:v>3.600221E-2</c:v>
                </c:pt>
                <c:pt idx="2746">
                  <c:v>0.14655388</c:v>
                </c:pt>
                <c:pt idx="2747">
                  <c:v>8.1017629999999993E-2</c:v>
                </c:pt>
                <c:pt idx="2748">
                  <c:v>8.2505229999999999E-2</c:v>
                </c:pt>
                <c:pt idx="2749">
                  <c:v>0.14603424000000001</c:v>
                </c:pt>
                <c:pt idx="2750">
                  <c:v>0.14624820999999999</c:v>
                </c:pt>
                <c:pt idx="2751">
                  <c:v>0.14631953</c:v>
                </c:pt>
                <c:pt idx="2752">
                  <c:v>8.5724990000000001E-2</c:v>
                </c:pt>
                <c:pt idx="2753">
                  <c:v>8.1853129999999996E-2</c:v>
                </c:pt>
                <c:pt idx="2754">
                  <c:v>0.14627878</c:v>
                </c:pt>
                <c:pt idx="2755">
                  <c:v>8.5398940000000007E-2</c:v>
                </c:pt>
                <c:pt idx="2756">
                  <c:v>8.2556180000000007E-2</c:v>
                </c:pt>
                <c:pt idx="2757">
                  <c:v>0.14650294</c:v>
                </c:pt>
                <c:pt idx="2758">
                  <c:v>8.3697359999999998E-2</c:v>
                </c:pt>
                <c:pt idx="2759">
                  <c:v>8.2851659999999994E-2</c:v>
                </c:pt>
                <c:pt idx="2760">
                  <c:v>8.2831279999999993E-2</c:v>
                </c:pt>
                <c:pt idx="2761">
                  <c:v>8.1109329999999993E-2</c:v>
                </c:pt>
                <c:pt idx="2762">
                  <c:v>0.14602404999999999</c:v>
                </c:pt>
                <c:pt idx="2763">
                  <c:v>8.3901139999999999E-2</c:v>
                </c:pt>
                <c:pt idx="2764">
                  <c:v>0.14839811</c:v>
                </c:pt>
                <c:pt idx="2765">
                  <c:v>0.14869358999999999</c:v>
                </c:pt>
                <c:pt idx="2766">
                  <c:v>0.14855094999999999</c:v>
                </c:pt>
                <c:pt idx="2767">
                  <c:v>0.14851018999999999</c:v>
                </c:pt>
                <c:pt idx="2768">
                  <c:v>8.2484859999999993E-2</c:v>
                </c:pt>
                <c:pt idx="2769">
                  <c:v>8.1914269999999997E-2</c:v>
                </c:pt>
                <c:pt idx="2770">
                  <c:v>0.14868339999999999</c:v>
                </c:pt>
                <c:pt idx="2771">
                  <c:v>8.5551769999999999E-2</c:v>
                </c:pt>
                <c:pt idx="2772">
                  <c:v>0.14685956</c:v>
                </c:pt>
                <c:pt idx="2773">
                  <c:v>0.14758298</c:v>
                </c:pt>
                <c:pt idx="2774">
                  <c:v>0.14794979</c:v>
                </c:pt>
                <c:pt idx="2775">
                  <c:v>8.2433909999999999E-2</c:v>
                </c:pt>
                <c:pt idx="2776">
                  <c:v>8.4257760000000001E-2</c:v>
                </c:pt>
                <c:pt idx="2777">
                  <c:v>0.14801091999999999</c:v>
                </c:pt>
                <c:pt idx="2778">
                  <c:v>8.3503770000000005E-2</c:v>
                </c:pt>
                <c:pt idx="2779">
                  <c:v>0.14791921999999999</c:v>
                </c:pt>
                <c:pt idx="2780">
                  <c:v>8.1445569999999995E-2</c:v>
                </c:pt>
                <c:pt idx="2781">
                  <c:v>0.14656406999999999</c:v>
                </c:pt>
                <c:pt idx="2782">
                  <c:v>8.1822560000000003E-2</c:v>
                </c:pt>
                <c:pt idx="2783">
                  <c:v>0.14598328999999999</c:v>
                </c:pt>
                <c:pt idx="2784">
                  <c:v>8.2882230000000001E-2</c:v>
                </c:pt>
                <c:pt idx="2785">
                  <c:v>0.14983477000000001</c:v>
                </c:pt>
                <c:pt idx="2786">
                  <c:v>0.14867321</c:v>
                </c:pt>
                <c:pt idx="2787">
                  <c:v>8.2994310000000002E-2</c:v>
                </c:pt>
                <c:pt idx="2788">
                  <c:v>8.0029279999999994E-2</c:v>
                </c:pt>
                <c:pt idx="2789">
                  <c:v>8.3676979999999998E-2</c:v>
                </c:pt>
                <c:pt idx="2790">
                  <c:v>8.2984119999999995E-2</c:v>
                </c:pt>
                <c:pt idx="2791">
                  <c:v>0.14754223</c:v>
                </c:pt>
                <c:pt idx="2792">
                  <c:v>8.2464480000000007E-2</c:v>
                </c:pt>
                <c:pt idx="2793">
                  <c:v>8.4074350000000006E-2</c:v>
                </c:pt>
                <c:pt idx="2794">
                  <c:v>8.3799250000000006E-2</c:v>
                </c:pt>
                <c:pt idx="2795">
                  <c:v>8.3840010000000006E-2</c:v>
                </c:pt>
                <c:pt idx="2796">
                  <c:v>8.2199560000000005E-2</c:v>
                </c:pt>
                <c:pt idx="2797">
                  <c:v>8.1578029999999996E-2</c:v>
                </c:pt>
                <c:pt idx="2798">
                  <c:v>0.14843887</c:v>
                </c:pt>
                <c:pt idx="2799">
                  <c:v>8.1435380000000002E-2</c:v>
                </c:pt>
                <c:pt idx="2800">
                  <c:v>0.14993666</c:v>
                </c:pt>
                <c:pt idx="2801">
                  <c:v>0.14936606999999999</c:v>
                </c:pt>
                <c:pt idx="2802">
                  <c:v>8.3116579999999995E-2</c:v>
                </c:pt>
                <c:pt idx="2803">
                  <c:v>8.2158800000000004E-2</c:v>
                </c:pt>
                <c:pt idx="2804">
                  <c:v>0.14779695000000001</c:v>
                </c:pt>
                <c:pt idx="2805">
                  <c:v>8.0436850000000004E-2</c:v>
                </c:pt>
                <c:pt idx="2806">
                  <c:v>0.14805167999999999</c:v>
                </c:pt>
                <c:pt idx="2807">
                  <c:v>0.14859169999999999</c:v>
                </c:pt>
                <c:pt idx="2808">
                  <c:v>8.4879289999999996E-2</c:v>
                </c:pt>
                <c:pt idx="2809">
                  <c:v>8.2831279999999993E-2</c:v>
                </c:pt>
                <c:pt idx="2810">
                  <c:v>8.1425189999999995E-2</c:v>
                </c:pt>
                <c:pt idx="2811">
                  <c:v>0.14753204</c:v>
                </c:pt>
                <c:pt idx="2812">
                  <c:v>8.4991369999999997E-2</c:v>
                </c:pt>
                <c:pt idx="2813">
                  <c:v>0.12704177</c:v>
                </c:pt>
                <c:pt idx="2814">
                  <c:v>0.15067027999999999</c:v>
                </c:pt>
                <c:pt idx="2815">
                  <c:v>8.3371310000000004E-2</c:v>
                </c:pt>
                <c:pt idx="2817">
                  <c:v>0.14931512999999999</c:v>
                </c:pt>
                <c:pt idx="2818">
                  <c:v>8.1720669999999995E-2</c:v>
                </c:pt>
                <c:pt idx="2819">
                  <c:v>8.258675E-2</c:v>
                </c:pt>
                <c:pt idx="2820">
                  <c:v>7.956059E-2</c:v>
                </c:pt>
                <c:pt idx="2821">
                  <c:v>8.3401870000000003E-2</c:v>
                </c:pt>
                <c:pt idx="2822">
                  <c:v>0.14669652999999999</c:v>
                </c:pt>
                <c:pt idx="2823">
                  <c:v>8.2240320000000006E-2</c:v>
                </c:pt>
                <c:pt idx="2824">
                  <c:v>8.0915730000000005E-2</c:v>
                </c:pt>
                <c:pt idx="2825">
                  <c:v>8.3503770000000005E-2</c:v>
                </c:pt>
                <c:pt idx="2826">
                  <c:v>0.14725693000000001</c:v>
                </c:pt>
                <c:pt idx="2827">
                  <c:v>0.14788865000000001</c:v>
                </c:pt>
                <c:pt idx="2828">
                  <c:v>7.9265100000000005E-2</c:v>
                </c:pt>
                <c:pt idx="2829">
                  <c:v>8.0813839999999998E-2</c:v>
                </c:pt>
                <c:pt idx="2830">
                  <c:v>8.2189369999999998E-2</c:v>
                </c:pt>
                <c:pt idx="2831">
                  <c:v>8.0538739999999998E-2</c:v>
                </c:pt>
                <c:pt idx="2832">
                  <c:v>8.0110799999999996E-2</c:v>
                </c:pt>
                <c:pt idx="2833">
                  <c:v>0.14495420000000001</c:v>
                </c:pt>
                <c:pt idx="2834">
                  <c:v>8.1842940000000003E-2</c:v>
                </c:pt>
                <c:pt idx="2835">
                  <c:v>8.0661010000000005E-2</c:v>
                </c:pt>
                <c:pt idx="2836">
                  <c:v>8.1547460000000002E-2</c:v>
                </c:pt>
                <c:pt idx="2837">
                  <c:v>8.3422250000000003E-2</c:v>
                </c:pt>
                <c:pt idx="2838">
                  <c:v>8.0691570000000004E-2</c:v>
                </c:pt>
                <c:pt idx="2839">
                  <c:v>8.1720669999999995E-2</c:v>
                </c:pt>
                <c:pt idx="2840">
                  <c:v>8.4970989999999996E-2</c:v>
                </c:pt>
                <c:pt idx="2841">
                  <c:v>0.14602404999999999</c:v>
                </c:pt>
                <c:pt idx="2842">
                  <c:v>0.14537195</c:v>
                </c:pt>
                <c:pt idx="2843">
                  <c:v>8.1231600000000001E-2</c:v>
                </c:pt>
                <c:pt idx="2844">
                  <c:v>7.951983E-2</c:v>
                </c:pt>
                <c:pt idx="2845">
                  <c:v>8.1435380000000002E-2</c:v>
                </c:pt>
                <c:pt idx="2846">
                  <c:v>8.2332020000000006E-2</c:v>
                </c:pt>
                <c:pt idx="2847">
                  <c:v>0.14779695000000001</c:v>
                </c:pt>
                <c:pt idx="2848">
                  <c:v>8.1659540000000003E-2</c:v>
                </c:pt>
                <c:pt idx="2849">
                  <c:v>8.1415000000000001E-2</c:v>
                </c:pt>
                <c:pt idx="2850">
                  <c:v>8.2016160000000005E-2</c:v>
                </c:pt>
                <c:pt idx="2851">
                  <c:v>0.14712447000000001</c:v>
                </c:pt>
                <c:pt idx="2852">
                  <c:v>8.0640630000000005E-2</c:v>
                </c:pt>
                <c:pt idx="2853">
                  <c:v>8.3962270000000006E-2</c:v>
                </c:pt>
                <c:pt idx="2854">
                  <c:v>7.9662479999999994E-2</c:v>
                </c:pt>
                <c:pt idx="2855">
                  <c:v>0.14692068999999999</c:v>
                </c:pt>
                <c:pt idx="2856">
                  <c:v>8.2709019999999994E-2</c:v>
                </c:pt>
                <c:pt idx="2857">
                  <c:v>0.14965137000000001</c:v>
                </c:pt>
                <c:pt idx="2858">
                  <c:v>8.4217E-2</c:v>
                </c:pt>
                <c:pt idx="2859">
                  <c:v>7.956059E-2</c:v>
                </c:pt>
                <c:pt idx="2860">
                  <c:v>0.14500514</c:v>
                </c:pt>
                <c:pt idx="2861">
                  <c:v>8.1771620000000003E-2</c:v>
                </c:pt>
                <c:pt idx="2862">
                  <c:v>0.14781733</c:v>
                </c:pt>
                <c:pt idx="2863">
                  <c:v>8.3789059999999999E-2</c:v>
                </c:pt>
                <c:pt idx="2864">
                  <c:v>0.14813319</c:v>
                </c:pt>
                <c:pt idx="2865">
                  <c:v>8.0385899999999996E-2</c:v>
                </c:pt>
                <c:pt idx="2866">
                  <c:v>0.14806187000000001</c:v>
                </c:pt>
                <c:pt idx="2867">
                  <c:v>8.3880759999999999E-2</c:v>
                </c:pt>
                <c:pt idx="2868">
                  <c:v>0.14780714</c:v>
                </c:pt>
                <c:pt idx="2869">
                  <c:v>8.2882230000000001E-2</c:v>
                </c:pt>
                <c:pt idx="2870">
                  <c:v>0.14621764000000001</c:v>
                </c:pt>
                <c:pt idx="2871">
                  <c:v>8.284147E-2</c:v>
                </c:pt>
                <c:pt idx="2872">
                  <c:v>0.14769505999999999</c:v>
                </c:pt>
                <c:pt idx="2873">
                  <c:v>8.1048190000000006E-2</c:v>
                </c:pt>
                <c:pt idx="2874">
                  <c:v>8.4716269999999996E-2</c:v>
                </c:pt>
                <c:pt idx="2875">
                  <c:v>0.14650294</c:v>
                </c:pt>
                <c:pt idx="2876">
                  <c:v>8.0273819999999996E-2</c:v>
                </c:pt>
                <c:pt idx="2877">
                  <c:v>8.2413529999999999E-2</c:v>
                </c:pt>
                <c:pt idx="2878">
                  <c:v>8.5786119999999993E-2</c:v>
                </c:pt>
                <c:pt idx="2879">
                  <c:v>0.14882604999999999</c:v>
                </c:pt>
                <c:pt idx="2880">
                  <c:v>0.14876491999999999</c:v>
                </c:pt>
                <c:pt idx="2881">
                  <c:v>8.0824030000000005E-2</c:v>
                </c:pt>
                <c:pt idx="2882">
                  <c:v>0.14755240999999999</c:v>
                </c:pt>
                <c:pt idx="2883">
                  <c:v>8.3697359999999998E-2</c:v>
                </c:pt>
                <c:pt idx="2884">
                  <c:v>8.2332020000000006E-2</c:v>
                </c:pt>
                <c:pt idx="2885">
                  <c:v>8.0202499999999996E-2</c:v>
                </c:pt>
                <c:pt idx="2886">
                  <c:v>8.3503770000000005E-2</c:v>
                </c:pt>
                <c:pt idx="2887">
                  <c:v>8.1842940000000003E-2</c:v>
                </c:pt>
                <c:pt idx="2888">
                  <c:v>0.1468188</c:v>
                </c:pt>
                <c:pt idx="2889">
                  <c:v>8.0936110000000006E-2</c:v>
                </c:pt>
                <c:pt idx="2890">
                  <c:v>8.2596939999999994E-2</c:v>
                </c:pt>
                <c:pt idx="2891">
                  <c:v>0.14730788</c:v>
                </c:pt>
                <c:pt idx="2892">
                  <c:v>8.0008910000000003E-2</c:v>
                </c:pt>
                <c:pt idx="2893">
                  <c:v>0.14787847000000001</c:v>
                </c:pt>
                <c:pt idx="2894">
                  <c:v>8.3065630000000001E-2</c:v>
                </c:pt>
                <c:pt idx="2895">
                  <c:v>8.0457230000000005E-2</c:v>
                </c:pt>
                <c:pt idx="2896">
                  <c:v>8.3809439999999999E-2</c:v>
                </c:pt>
                <c:pt idx="2897">
                  <c:v>8.2189369999999998E-2</c:v>
                </c:pt>
                <c:pt idx="2898">
                  <c:v>0.14590178000000001</c:v>
                </c:pt>
                <c:pt idx="2899">
                  <c:v>0.14714484999999999</c:v>
                </c:pt>
                <c:pt idx="2900">
                  <c:v>8.1364060000000002E-2</c:v>
                </c:pt>
                <c:pt idx="2901">
                  <c:v>8.2250509999999999E-2</c:v>
                </c:pt>
                <c:pt idx="2902">
                  <c:v>8.2342209999999999E-2</c:v>
                </c:pt>
                <c:pt idx="2903">
                  <c:v>8.2036540000000005E-2</c:v>
                </c:pt>
                <c:pt idx="2906">
                  <c:v>0.14892794000000001</c:v>
                </c:pt>
                <c:pt idx="2907">
                  <c:v>8.4624569999999996E-2</c:v>
                </c:pt>
                <c:pt idx="2912">
                  <c:v>0.14602404999999999</c:v>
                </c:pt>
                <c:pt idx="2913">
                  <c:v>0.14605462</c:v>
                </c:pt>
                <c:pt idx="2914">
                  <c:v>8.0864790000000006E-2</c:v>
                </c:pt>
                <c:pt idx="2915">
                  <c:v>0.14941702000000001</c:v>
                </c:pt>
                <c:pt idx="2916">
                  <c:v>8.3656599999999998E-2</c:v>
                </c:pt>
                <c:pt idx="2917">
                  <c:v>8.1445569999999995E-2</c:v>
                </c:pt>
                <c:pt idx="2918">
                  <c:v>0.14836753999999999</c:v>
                </c:pt>
                <c:pt idx="2919">
                  <c:v>3.461649E-2</c:v>
                </c:pt>
                <c:pt idx="2920">
                  <c:v>7.9927390000000001E-2</c:v>
                </c:pt>
                <c:pt idx="2921">
                  <c:v>0.14863245999999999</c:v>
                </c:pt>
                <c:pt idx="2922">
                  <c:v>8.247467E-2</c:v>
                </c:pt>
                <c:pt idx="2923">
                  <c:v>7.9743990000000001E-2</c:v>
                </c:pt>
                <c:pt idx="2924">
                  <c:v>8.2230129999999999E-2</c:v>
                </c:pt>
                <c:pt idx="2925">
                  <c:v>8.109914E-2</c:v>
                </c:pt>
                <c:pt idx="2926">
                  <c:v>8.2118049999999998E-2</c:v>
                </c:pt>
                <c:pt idx="2927">
                  <c:v>8.2484859999999993E-2</c:v>
                </c:pt>
                <c:pt idx="2928">
                  <c:v>8.2800719999999994E-2</c:v>
                </c:pt>
                <c:pt idx="2929">
                  <c:v>8.4186430000000007E-2</c:v>
                </c:pt>
                <c:pt idx="2930">
                  <c:v>8.1231600000000001E-2</c:v>
                </c:pt>
                <c:pt idx="2931">
                  <c:v>8.1333489999999994E-2</c:v>
                </c:pt>
                <c:pt idx="2932">
                  <c:v>8.1751240000000003E-2</c:v>
                </c:pt>
                <c:pt idx="2933">
                  <c:v>0.14753204</c:v>
                </c:pt>
                <c:pt idx="2934">
                  <c:v>0.14703277000000001</c:v>
                </c:pt>
                <c:pt idx="2935">
                  <c:v>8.2607120000000006E-2</c:v>
                </c:pt>
                <c:pt idx="2936">
                  <c:v>0.15010988</c:v>
                </c:pt>
                <c:pt idx="2937">
                  <c:v>8.1618780000000002E-2</c:v>
                </c:pt>
                <c:pt idx="2938">
                  <c:v>0.15003854999999999</c:v>
                </c:pt>
                <c:pt idx="2939">
                  <c:v>0.14656406999999999</c:v>
                </c:pt>
                <c:pt idx="2940">
                  <c:v>8.0946299999999999E-2</c:v>
                </c:pt>
                <c:pt idx="2941">
                  <c:v>0.14712447000000001</c:v>
                </c:pt>
                <c:pt idx="2942">
                  <c:v>8.550083E-2</c:v>
                </c:pt>
                <c:pt idx="2943">
                  <c:v>8.274977E-2</c:v>
                </c:pt>
                <c:pt idx="2944">
                  <c:v>0.14868339999999999</c:v>
                </c:pt>
                <c:pt idx="2945">
                  <c:v>8.5113640000000004E-2</c:v>
                </c:pt>
                <c:pt idx="2946">
                  <c:v>0.14741995999999999</c:v>
                </c:pt>
                <c:pt idx="2947">
                  <c:v>0.14610556</c:v>
                </c:pt>
                <c:pt idx="2948">
                  <c:v>0.14626859</c:v>
                </c:pt>
                <c:pt idx="2949">
                  <c:v>8.1588220000000003E-2</c:v>
                </c:pt>
                <c:pt idx="2950">
                  <c:v>8.1211220000000001E-2</c:v>
                </c:pt>
                <c:pt idx="2951">
                  <c:v>8.1415000000000001E-2</c:v>
                </c:pt>
                <c:pt idx="2952">
                  <c:v>0.14614632</c:v>
                </c:pt>
                <c:pt idx="2953">
                  <c:v>8.3065630000000001E-2</c:v>
                </c:pt>
                <c:pt idx="2954">
                  <c:v>0.14546365</c:v>
                </c:pt>
                <c:pt idx="2955">
                  <c:v>8.0253439999999995E-2</c:v>
                </c:pt>
                <c:pt idx="2956">
                  <c:v>0.14729769000000001</c:v>
                </c:pt>
                <c:pt idx="2957">
                  <c:v>0.14676785000000001</c:v>
                </c:pt>
                <c:pt idx="2958">
                  <c:v>8.247467E-2</c:v>
                </c:pt>
                <c:pt idx="2959">
                  <c:v>0.14722636</c:v>
                </c:pt>
                <c:pt idx="2960">
                  <c:v>8.1496509999999994E-2</c:v>
                </c:pt>
                <c:pt idx="2961">
                  <c:v>8.098706E-2</c:v>
                </c:pt>
                <c:pt idx="2962">
                  <c:v>8.2525609999999999E-2</c:v>
                </c:pt>
                <c:pt idx="2963">
                  <c:v>8.265807E-2</c:v>
                </c:pt>
                <c:pt idx="2964">
                  <c:v>8.2963739999999994E-2</c:v>
                </c:pt>
                <c:pt idx="2965">
                  <c:v>8.2800719999999994E-2</c:v>
                </c:pt>
                <c:pt idx="2966">
                  <c:v>0.14689012000000001</c:v>
                </c:pt>
                <c:pt idx="2967">
                  <c:v>7.9937579999999994E-2</c:v>
                </c:pt>
                <c:pt idx="2968">
                  <c:v>0.1429877</c:v>
                </c:pt>
                <c:pt idx="2969">
                  <c:v>0.14309978000000001</c:v>
                </c:pt>
                <c:pt idx="2970">
                  <c:v>8.4726460000000003E-2</c:v>
                </c:pt>
                <c:pt idx="2971">
                  <c:v>0.14596292</c:v>
                </c:pt>
                <c:pt idx="2972">
                  <c:v>8.1435380000000002E-2</c:v>
                </c:pt>
                <c:pt idx="2973">
                  <c:v>8.2943359999999994E-2</c:v>
                </c:pt>
                <c:pt idx="2974">
                  <c:v>0.14667615000000001</c:v>
                </c:pt>
                <c:pt idx="2975">
                  <c:v>8.2484859999999993E-2</c:v>
                </c:pt>
                <c:pt idx="2976">
                  <c:v>0.14573875999999999</c:v>
                </c:pt>
                <c:pt idx="2977">
                  <c:v>8.3299979999999996E-2</c:v>
                </c:pt>
                <c:pt idx="2978">
                  <c:v>8.4339269999999994E-2</c:v>
                </c:pt>
                <c:pt idx="2979">
                  <c:v>8.3585279999999998E-2</c:v>
                </c:pt>
                <c:pt idx="2980">
                  <c:v>0.14571838000000001</c:v>
                </c:pt>
                <c:pt idx="2981">
                  <c:v>8.265807E-2</c:v>
                </c:pt>
                <c:pt idx="2982">
                  <c:v>8.2719200000000007E-2</c:v>
                </c:pt>
                <c:pt idx="2983">
                  <c:v>0.14481155000000001</c:v>
                </c:pt>
                <c:pt idx="2984">
                  <c:v>8.3310170000000003E-2</c:v>
                </c:pt>
                <c:pt idx="2985">
                  <c:v>0.14482174</c:v>
                </c:pt>
                <c:pt idx="2986">
                  <c:v>0.14498475999999999</c:v>
                </c:pt>
                <c:pt idx="2987">
                  <c:v>8.0824030000000005E-2</c:v>
                </c:pt>
                <c:pt idx="2988">
                  <c:v>8.2535800000000006E-2</c:v>
                </c:pt>
                <c:pt idx="2989">
                  <c:v>8.1588220000000003E-2</c:v>
                </c:pt>
                <c:pt idx="2990">
                  <c:v>8.2311640000000005E-2</c:v>
                </c:pt>
                <c:pt idx="2991">
                  <c:v>8.0925919999999998E-2</c:v>
                </c:pt>
                <c:pt idx="2992">
                  <c:v>8.3554710000000004E-2</c:v>
                </c:pt>
                <c:pt idx="2993">
                  <c:v>8.3585279999999998E-2</c:v>
                </c:pt>
                <c:pt idx="2994">
                  <c:v>8.4828349999999997E-2</c:v>
                </c:pt>
                <c:pt idx="2995">
                  <c:v>7.9244720000000005E-2</c:v>
                </c:pt>
                <c:pt idx="2996">
                  <c:v>0.1429877</c:v>
                </c:pt>
                <c:pt idx="2997">
                  <c:v>8.128254E-2</c:v>
                </c:pt>
                <c:pt idx="2998">
                  <c:v>8.2525609999999999E-2</c:v>
                </c:pt>
                <c:pt idx="2999">
                  <c:v>8.2872039999999994E-2</c:v>
                </c:pt>
                <c:pt idx="3000">
                  <c:v>8.0722139999999998E-2</c:v>
                </c:pt>
                <c:pt idx="3001">
                  <c:v>8.3890950000000006E-2</c:v>
                </c:pt>
                <c:pt idx="3002">
                  <c:v>8.0681390000000006E-2</c:v>
                </c:pt>
                <c:pt idx="3003">
                  <c:v>8.2382960000000005E-2</c:v>
                </c:pt>
                <c:pt idx="3004">
                  <c:v>0.14604443</c:v>
                </c:pt>
                <c:pt idx="3005">
                  <c:v>8.3350930000000004E-2</c:v>
                </c:pt>
                <c:pt idx="3006">
                  <c:v>0.14440397999999999</c:v>
                </c:pt>
                <c:pt idx="3007">
                  <c:v>7.9081700000000005E-2</c:v>
                </c:pt>
                <c:pt idx="3008">
                  <c:v>0.14657426000000001</c:v>
                </c:pt>
                <c:pt idx="3009">
                  <c:v>8.1771620000000003E-2</c:v>
                </c:pt>
                <c:pt idx="3010">
                  <c:v>0.14757279000000001</c:v>
                </c:pt>
                <c:pt idx="3011">
                  <c:v>8.1904080000000004E-2</c:v>
                </c:pt>
                <c:pt idx="3012">
                  <c:v>8.117046E-2</c:v>
                </c:pt>
                <c:pt idx="3013">
                  <c:v>0.14648256000000001</c:v>
                </c:pt>
                <c:pt idx="3014">
                  <c:v>8.1904080000000004E-2</c:v>
                </c:pt>
                <c:pt idx="3015">
                  <c:v>0.14533119</c:v>
                </c:pt>
                <c:pt idx="3016">
                  <c:v>0.14556553999999999</c:v>
                </c:pt>
                <c:pt idx="3017">
                  <c:v>8.2158800000000004E-2</c:v>
                </c:pt>
                <c:pt idx="3018">
                  <c:v>8.2678450000000001E-2</c:v>
                </c:pt>
                <c:pt idx="3019">
                  <c:v>0.14587121</c:v>
                </c:pt>
                <c:pt idx="3020">
                  <c:v>8.0813839999999998E-2</c:v>
                </c:pt>
                <c:pt idx="3021">
                  <c:v>0.14530061999999999</c:v>
                </c:pt>
                <c:pt idx="3022">
                  <c:v>8.0722139999999998E-2</c:v>
                </c:pt>
                <c:pt idx="3023">
                  <c:v>0.14540252000000001</c:v>
                </c:pt>
                <c:pt idx="3024">
                  <c:v>8.1812380000000004E-2</c:v>
                </c:pt>
                <c:pt idx="3025">
                  <c:v>8.2138429999999998E-2</c:v>
                </c:pt>
                <c:pt idx="3026">
                  <c:v>0.14537195</c:v>
                </c:pt>
                <c:pt idx="3027">
                  <c:v>0.14555535</c:v>
                </c:pt>
                <c:pt idx="3028">
                  <c:v>7.9743990000000001E-2</c:v>
                </c:pt>
                <c:pt idx="3029">
                  <c:v>0.14386396000000001</c:v>
                </c:pt>
                <c:pt idx="3030">
                  <c:v>8.1302920000000001E-2</c:v>
                </c:pt>
                <c:pt idx="3031">
                  <c:v>0.14815357000000001</c:v>
                </c:pt>
                <c:pt idx="3032">
                  <c:v>8.3432439999999997E-2</c:v>
                </c:pt>
                <c:pt idx="3033">
                  <c:v>8.0426659999999997E-2</c:v>
                </c:pt>
                <c:pt idx="3034">
                  <c:v>7.9336429999999999E-2</c:v>
                </c:pt>
                <c:pt idx="3035">
                  <c:v>8.2678450000000001E-2</c:v>
                </c:pt>
                <c:pt idx="3036">
                  <c:v>0.14798036000000001</c:v>
                </c:pt>
                <c:pt idx="3037">
                  <c:v>8.3595470000000005E-2</c:v>
                </c:pt>
                <c:pt idx="3038">
                  <c:v>0.14655388</c:v>
                </c:pt>
                <c:pt idx="3039">
                  <c:v>8.1965209999999997E-2</c:v>
                </c:pt>
                <c:pt idx="3040">
                  <c:v>8.2831279999999993E-2</c:v>
                </c:pt>
                <c:pt idx="3041">
                  <c:v>0.14648256000000001</c:v>
                </c:pt>
                <c:pt idx="3042">
                  <c:v>8.2912799999999995E-2</c:v>
                </c:pt>
                <c:pt idx="3043">
                  <c:v>8.3656599999999998E-2</c:v>
                </c:pt>
                <c:pt idx="3044">
                  <c:v>0.14553497000000001</c:v>
                </c:pt>
                <c:pt idx="3045">
                  <c:v>8.3157339999999996E-2</c:v>
                </c:pt>
                <c:pt idx="3046">
                  <c:v>0.14588139999999999</c:v>
                </c:pt>
                <c:pt idx="3047">
                  <c:v>8.0813839999999998E-2</c:v>
                </c:pt>
                <c:pt idx="3048">
                  <c:v>8.0518359999999997E-2</c:v>
                </c:pt>
                <c:pt idx="3049">
                  <c:v>0.14431227999999999</c:v>
                </c:pt>
                <c:pt idx="3050">
                  <c:v>8.0416470000000004E-2</c:v>
                </c:pt>
                <c:pt idx="3051">
                  <c:v>0.14477079000000001</c:v>
                </c:pt>
                <c:pt idx="3052">
                  <c:v>8.2872039999999994E-2</c:v>
                </c:pt>
                <c:pt idx="3053">
                  <c:v>0.14815357000000001</c:v>
                </c:pt>
                <c:pt idx="3054">
                  <c:v>0.14875473</c:v>
                </c:pt>
                <c:pt idx="3055">
                  <c:v>8.3748299999999998E-2</c:v>
                </c:pt>
                <c:pt idx="3056">
                  <c:v>0.14795997999999999</c:v>
                </c:pt>
                <c:pt idx="3057">
                  <c:v>8.0905550000000007E-2</c:v>
                </c:pt>
                <c:pt idx="3058">
                  <c:v>0.14527006000000001</c:v>
                </c:pt>
                <c:pt idx="3059">
                  <c:v>0.14790903</c:v>
                </c:pt>
                <c:pt idx="3060">
                  <c:v>8.3432439999999997E-2</c:v>
                </c:pt>
                <c:pt idx="3061">
                  <c:v>0.14723654999999999</c:v>
                </c:pt>
                <c:pt idx="3062">
                  <c:v>8.2963739999999994E-2</c:v>
                </c:pt>
                <c:pt idx="3063">
                  <c:v>0.14577951</c:v>
                </c:pt>
                <c:pt idx="3064">
                  <c:v>0.14810263000000001</c:v>
                </c:pt>
                <c:pt idx="3065">
                  <c:v>8.5083069999999997E-2</c:v>
                </c:pt>
                <c:pt idx="3066">
                  <c:v>0.14825546000000001</c:v>
                </c:pt>
                <c:pt idx="3067">
                  <c:v>8.0243250000000002E-2</c:v>
                </c:pt>
                <c:pt idx="3068">
                  <c:v>8.2362589999999999E-2</c:v>
                </c:pt>
                <c:pt idx="3069">
                  <c:v>0.10428952</c:v>
                </c:pt>
                <c:pt idx="3070">
                  <c:v>8.1924460000000005E-2</c:v>
                </c:pt>
                <c:pt idx="3071">
                  <c:v>8.3075819999999995E-2</c:v>
                </c:pt>
                <c:pt idx="3072">
                  <c:v>8.0834219999999998E-2</c:v>
                </c:pt>
                <c:pt idx="3073">
                  <c:v>8.550083E-2</c:v>
                </c:pt>
                <c:pt idx="3074">
                  <c:v>8.0885170000000006E-2</c:v>
                </c:pt>
                <c:pt idx="3075">
                  <c:v>8.117046E-2</c:v>
                </c:pt>
                <c:pt idx="3076">
                  <c:v>7.9254909999999998E-2</c:v>
                </c:pt>
                <c:pt idx="3077">
                  <c:v>8.1781809999999996E-2</c:v>
                </c:pt>
                <c:pt idx="3078">
                  <c:v>8.4318889999999994E-2</c:v>
                </c:pt>
                <c:pt idx="3079">
                  <c:v>7.9937579999999994E-2</c:v>
                </c:pt>
                <c:pt idx="3080">
                  <c:v>8.0406279999999997E-2</c:v>
                </c:pt>
                <c:pt idx="3081">
                  <c:v>8.0222879999999996E-2</c:v>
                </c:pt>
                <c:pt idx="3082">
                  <c:v>8.3014690000000002E-2</c:v>
                </c:pt>
                <c:pt idx="3083">
                  <c:v>7.9886639999999995E-2</c:v>
                </c:pt>
                <c:pt idx="3084">
                  <c:v>8.1679920000000003E-2</c:v>
                </c:pt>
                <c:pt idx="3085">
                  <c:v>0.14639086000000001</c:v>
                </c:pt>
                <c:pt idx="3086">
                  <c:v>8.0192310000000003E-2</c:v>
                </c:pt>
                <c:pt idx="3087">
                  <c:v>8.0844410000000005E-2</c:v>
                </c:pt>
                <c:pt idx="3088">
                  <c:v>7.9968150000000002E-2</c:v>
                </c:pt>
                <c:pt idx="3090">
                  <c:v>7.9733799999999994E-2</c:v>
                </c:pt>
                <c:pt idx="3091">
                  <c:v>8.3371310000000004E-2</c:v>
                </c:pt>
                <c:pt idx="3092">
                  <c:v>8.0742519999999998E-2</c:v>
                </c:pt>
                <c:pt idx="3093">
                  <c:v>0.14500514</c:v>
                </c:pt>
                <c:pt idx="3094">
                  <c:v>0.14453643999999999</c:v>
                </c:pt>
                <c:pt idx="3095">
                  <c:v>8.2668259999999993E-2</c:v>
                </c:pt>
                <c:pt idx="3096">
                  <c:v>8.2922990000000002E-2</c:v>
                </c:pt>
                <c:pt idx="3097">
                  <c:v>8.1119520000000001E-2</c:v>
                </c:pt>
                <c:pt idx="3098">
                  <c:v>0.14471985000000001</c:v>
                </c:pt>
                <c:pt idx="3099">
                  <c:v>8.0080230000000002E-2</c:v>
                </c:pt>
                <c:pt idx="3100">
                  <c:v>8.1394620000000001E-2</c:v>
                </c:pt>
                <c:pt idx="3101">
                  <c:v>0.14641124</c:v>
                </c:pt>
                <c:pt idx="3102">
                  <c:v>8.3422250000000003E-2</c:v>
                </c:pt>
                <c:pt idx="3103">
                  <c:v>0.14633990999999999</c:v>
                </c:pt>
                <c:pt idx="3104">
                  <c:v>8.3503770000000005E-2</c:v>
                </c:pt>
                <c:pt idx="3105">
                  <c:v>8.2209749999999998E-2</c:v>
                </c:pt>
                <c:pt idx="3106">
                  <c:v>0.14590178000000001</c:v>
                </c:pt>
                <c:pt idx="3107">
                  <c:v>0.14763393</c:v>
                </c:pt>
                <c:pt idx="3108">
                  <c:v>0.14601386</c:v>
                </c:pt>
                <c:pt idx="3109">
                  <c:v>8.119084E-2</c:v>
                </c:pt>
                <c:pt idx="3110">
                  <c:v>8.3340739999999996E-2</c:v>
                </c:pt>
                <c:pt idx="3111">
                  <c:v>8.2872039999999994E-2</c:v>
                </c:pt>
                <c:pt idx="3112">
                  <c:v>8.102782E-2</c:v>
                </c:pt>
                <c:pt idx="3113">
                  <c:v>0.14642142</c:v>
                </c:pt>
                <c:pt idx="3114">
                  <c:v>8.1679920000000003E-2</c:v>
                </c:pt>
                <c:pt idx="3115">
                  <c:v>7.9947770000000001E-2</c:v>
                </c:pt>
                <c:pt idx="3116">
                  <c:v>8.2892419999999994E-2</c:v>
                </c:pt>
                <c:pt idx="3117">
                  <c:v>8.1741049999999996E-2</c:v>
                </c:pt>
                <c:pt idx="3118">
                  <c:v>0.14734863000000001</c:v>
                </c:pt>
                <c:pt idx="3119">
                  <c:v>0.14631953</c:v>
                </c:pt>
                <c:pt idx="3120">
                  <c:v>8.2291260000000005E-2</c:v>
                </c:pt>
                <c:pt idx="3121">
                  <c:v>0.14621764000000001</c:v>
                </c:pt>
                <c:pt idx="3122">
                  <c:v>8.3208279999999996E-2</c:v>
                </c:pt>
                <c:pt idx="3123">
                  <c:v>8.2362589999999999E-2</c:v>
                </c:pt>
                <c:pt idx="3124">
                  <c:v>0.14552477999999999</c:v>
                </c:pt>
                <c:pt idx="3125">
                  <c:v>8.2596939999999994E-2</c:v>
                </c:pt>
                <c:pt idx="3126">
                  <c:v>8.1873509999999997E-2</c:v>
                </c:pt>
                <c:pt idx="3127">
                  <c:v>8.2148620000000006E-2</c:v>
                </c:pt>
                <c:pt idx="3128">
                  <c:v>0.14514779</c:v>
                </c:pt>
                <c:pt idx="3129">
                  <c:v>8.1659540000000003E-2</c:v>
                </c:pt>
                <c:pt idx="3130">
                  <c:v>8.3249039999999996E-2</c:v>
                </c:pt>
                <c:pt idx="3131">
                  <c:v>8.0243250000000002E-2</c:v>
                </c:pt>
                <c:pt idx="3132">
                  <c:v>8.0192310000000003E-2</c:v>
                </c:pt>
                <c:pt idx="3133">
                  <c:v>8.0314579999999997E-2</c:v>
                </c:pt>
                <c:pt idx="3134">
                  <c:v>8.43087E-2</c:v>
                </c:pt>
                <c:pt idx="3135">
                  <c:v>0.14281448999999999</c:v>
                </c:pt>
                <c:pt idx="3136">
                  <c:v>7.9203969999999999E-2</c:v>
                </c:pt>
                <c:pt idx="3137">
                  <c:v>0.14328318000000001</c:v>
                </c:pt>
                <c:pt idx="3138">
                  <c:v>8.2311640000000005E-2</c:v>
                </c:pt>
                <c:pt idx="3139">
                  <c:v>0.14495420000000001</c:v>
                </c:pt>
                <c:pt idx="3140">
                  <c:v>8.3004499999999995E-2</c:v>
                </c:pt>
                <c:pt idx="3141">
                  <c:v>7.8888109999999997E-2</c:v>
                </c:pt>
                <c:pt idx="3142">
                  <c:v>8.1364060000000002E-2</c:v>
                </c:pt>
                <c:pt idx="3143">
                  <c:v>0.14644180000000001</c:v>
                </c:pt>
                <c:pt idx="3144">
                  <c:v>0.14707353000000001</c:v>
                </c:pt>
                <c:pt idx="3146">
                  <c:v>0.14631953</c:v>
                </c:pt>
                <c:pt idx="3147">
                  <c:v>0.14676785000000001</c:v>
                </c:pt>
                <c:pt idx="3149">
                  <c:v>0.14638066999999999</c:v>
                </c:pt>
                <c:pt idx="3150">
                  <c:v>0.14555535</c:v>
                </c:pt>
                <c:pt idx="3151">
                  <c:v>0.14965137000000001</c:v>
                </c:pt>
                <c:pt idx="3152">
                  <c:v>0.14646218</c:v>
                </c:pt>
                <c:pt idx="3153">
                  <c:v>0.14991628000000001</c:v>
                </c:pt>
                <c:pt idx="3154">
                  <c:v>0.16204130999999999</c:v>
                </c:pt>
                <c:pt idx="3155">
                  <c:v>6.3074630000000007E-2</c:v>
                </c:pt>
                <c:pt idx="3156">
                  <c:v>0.14651312999999999</c:v>
                </c:pt>
                <c:pt idx="3157">
                  <c:v>0.14647236999999999</c:v>
                </c:pt>
                <c:pt idx="3158">
                  <c:v>0.14630934000000001</c:v>
                </c:pt>
                <c:pt idx="3159">
                  <c:v>8.1160270000000007E-2</c:v>
                </c:pt>
                <c:pt idx="3160">
                  <c:v>7.9988530000000002E-2</c:v>
                </c:pt>
                <c:pt idx="3161">
                  <c:v>8.1700300000000003E-2</c:v>
                </c:pt>
                <c:pt idx="3162">
                  <c:v>0.14610556</c:v>
                </c:pt>
                <c:pt idx="3163">
                  <c:v>8.1139900000000001E-2</c:v>
                </c:pt>
                <c:pt idx="3164">
                  <c:v>0.14684937000000001</c:v>
                </c:pt>
                <c:pt idx="3165">
                  <c:v>8.0263630000000002E-2</c:v>
                </c:pt>
                <c:pt idx="3166">
                  <c:v>0.14437342</c:v>
                </c:pt>
                <c:pt idx="3167">
                  <c:v>0.14702258000000001</c:v>
                </c:pt>
                <c:pt idx="3168">
                  <c:v>0.14683918000000001</c:v>
                </c:pt>
                <c:pt idx="3169">
                  <c:v>0.14704296</c:v>
                </c:pt>
                <c:pt idx="3170">
                  <c:v>8.2138429999999998E-2</c:v>
                </c:pt>
                <c:pt idx="3171">
                  <c:v>0.14656406999999999</c:v>
                </c:pt>
                <c:pt idx="3172">
                  <c:v>8.0396090000000003E-2</c:v>
                </c:pt>
                <c:pt idx="3173">
                  <c:v>0.14620744999999999</c:v>
                </c:pt>
                <c:pt idx="3174">
                  <c:v>8.1037999999999999E-2</c:v>
                </c:pt>
                <c:pt idx="3175">
                  <c:v>8.3014690000000002E-2</c:v>
                </c:pt>
                <c:pt idx="3176">
                  <c:v>8.0375710000000003E-2</c:v>
                </c:pt>
                <c:pt idx="3177">
                  <c:v>8.0263630000000002E-2</c:v>
                </c:pt>
                <c:pt idx="3178">
                  <c:v>8.2576559999999993E-2</c:v>
                </c:pt>
                <c:pt idx="3179">
                  <c:v>8.3106390000000002E-2</c:v>
                </c:pt>
                <c:pt idx="3180">
                  <c:v>0.14732824999999999</c:v>
                </c:pt>
                <c:pt idx="3181">
                  <c:v>0.1477562</c:v>
                </c:pt>
                <c:pt idx="3182">
                  <c:v>0.14741995999999999</c:v>
                </c:pt>
                <c:pt idx="3183">
                  <c:v>7.9030749999999997E-2</c:v>
                </c:pt>
                <c:pt idx="3184">
                  <c:v>0.14492363</c:v>
                </c:pt>
                <c:pt idx="3185">
                  <c:v>8.2444100000000006E-2</c:v>
                </c:pt>
                <c:pt idx="3186">
                  <c:v>8.3208279999999996E-2</c:v>
                </c:pt>
                <c:pt idx="3187">
                  <c:v>8.2077289999999997E-2</c:v>
                </c:pt>
                <c:pt idx="3188">
                  <c:v>0.14560629999999999</c:v>
                </c:pt>
                <c:pt idx="3189">
                  <c:v>8.1160270000000007E-2</c:v>
                </c:pt>
                <c:pt idx="3190">
                  <c:v>8.1150079999999999E-2</c:v>
                </c:pt>
                <c:pt idx="3191">
                  <c:v>8.0864790000000006E-2</c:v>
                </c:pt>
                <c:pt idx="3192">
                  <c:v>0.14496438</c:v>
                </c:pt>
                <c:pt idx="3193">
                  <c:v>8.2240320000000006E-2</c:v>
                </c:pt>
                <c:pt idx="3194">
                  <c:v>0.14674748000000001</c:v>
                </c:pt>
                <c:pt idx="3195">
                  <c:v>8.3748299999999998E-2</c:v>
                </c:pt>
                <c:pt idx="3196">
                  <c:v>0.14853057</c:v>
                </c:pt>
                <c:pt idx="3197">
                  <c:v>8.1628969999999995E-2</c:v>
                </c:pt>
                <c:pt idx="3198">
                  <c:v>0.14609537</c:v>
                </c:pt>
                <c:pt idx="3199">
                  <c:v>0.14569799999999999</c:v>
                </c:pt>
                <c:pt idx="3200">
                  <c:v>0.14651312999999999</c:v>
                </c:pt>
                <c:pt idx="3201">
                  <c:v>8.0131170000000002E-2</c:v>
                </c:pt>
                <c:pt idx="3202">
                  <c:v>0.14502551999999999</c:v>
                </c:pt>
                <c:pt idx="3203">
                  <c:v>0.14680861000000001</c:v>
                </c:pt>
                <c:pt idx="3204">
                  <c:v>8.2168989999999997E-2</c:v>
                </c:pt>
                <c:pt idx="3205">
                  <c:v>8.0477599999999996E-2</c:v>
                </c:pt>
                <c:pt idx="3206">
                  <c:v>0.14400661000000001</c:v>
                </c:pt>
                <c:pt idx="3207">
                  <c:v>8.0548930000000005E-2</c:v>
                </c:pt>
                <c:pt idx="3208">
                  <c:v>0.14643160999999999</c:v>
                </c:pt>
                <c:pt idx="3209">
                  <c:v>7.951983E-2</c:v>
                </c:pt>
                <c:pt idx="3210">
                  <c:v>0.14502551999999999</c:v>
                </c:pt>
                <c:pt idx="3211">
                  <c:v>8.2230129999999999E-2</c:v>
                </c:pt>
                <c:pt idx="3212">
                  <c:v>0.14537195</c:v>
                </c:pt>
                <c:pt idx="3213">
                  <c:v>8.1527080000000002E-2</c:v>
                </c:pt>
                <c:pt idx="3214">
                  <c:v>0.14473004</c:v>
                </c:pt>
                <c:pt idx="3215">
                  <c:v>0.14618708</c:v>
                </c:pt>
                <c:pt idx="3216">
                  <c:v>0.14620744999999999</c:v>
                </c:pt>
                <c:pt idx="3217">
                  <c:v>8.401322E-2</c:v>
                </c:pt>
                <c:pt idx="3218">
                  <c:v>0.14499495000000001</c:v>
                </c:pt>
                <c:pt idx="3219">
                  <c:v>8.3391679999999996E-2</c:v>
                </c:pt>
                <c:pt idx="3220">
                  <c:v>9.2735079999999998E-2</c:v>
                </c:pt>
                <c:pt idx="3221">
                  <c:v>0.16326399999999999</c:v>
                </c:pt>
                <c:pt idx="3224">
                  <c:v>8.272939E-2</c:v>
                </c:pt>
                <c:pt idx="3225">
                  <c:v>0.14506627999999999</c:v>
                </c:pt>
                <c:pt idx="3226">
                  <c:v>0.14770525000000001</c:v>
                </c:pt>
                <c:pt idx="3227">
                  <c:v>0.14782751999999999</c:v>
                </c:pt>
                <c:pt idx="3228">
                  <c:v>0.14629916000000001</c:v>
                </c:pt>
                <c:pt idx="3229">
                  <c:v>0.14726712</c:v>
                </c:pt>
                <c:pt idx="3230">
                  <c:v>0.32653405000000002</c:v>
                </c:pt>
                <c:pt idx="3231">
                  <c:v>8.2077289999999997E-2</c:v>
                </c:pt>
                <c:pt idx="3232">
                  <c:v>0.31472488999999998</c:v>
                </c:pt>
                <c:pt idx="3233">
                  <c:v>0.10961841999999999</c:v>
                </c:pt>
                <c:pt idx="3234">
                  <c:v>0.31170892</c:v>
                </c:pt>
                <c:pt idx="3235">
                  <c:v>0.12515678</c:v>
                </c:pt>
                <c:pt idx="3236">
                  <c:v>8.3401870000000003E-2</c:v>
                </c:pt>
                <c:pt idx="3237">
                  <c:v>9.0738020000000003E-2</c:v>
                </c:pt>
                <c:pt idx="3238">
                  <c:v>8.9678359999999999E-2</c:v>
                </c:pt>
                <c:pt idx="3239">
                  <c:v>9.1869010000000001E-2</c:v>
                </c:pt>
                <c:pt idx="3240">
                  <c:v>2.0575920000000001E-2</c:v>
                </c:pt>
                <c:pt idx="3241">
                  <c:v>6.6549109999999995E-2</c:v>
                </c:pt>
                <c:pt idx="3242">
                  <c:v>0.13809693000000001</c:v>
                </c:pt>
                <c:pt idx="3243">
                  <c:v>0.31916734000000002</c:v>
                </c:pt>
                <c:pt idx="3244">
                  <c:v>0.31366522000000002</c:v>
                </c:pt>
                <c:pt idx="3245">
                  <c:v>0.14314054000000001</c:v>
                </c:pt>
                <c:pt idx="3246">
                  <c:v>0.31525471999999999</c:v>
                </c:pt>
                <c:pt idx="3247">
                  <c:v>0.14824527000000001</c:v>
                </c:pt>
                <c:pt idx="3248">
                  <c:v>0.31672194999999997</c:v>
                </c:pt>
                <c:pt idx="3249">
                  <c:v>0.14249861999999999</c:v>
                </c:pt>
                <c:pt idx="3250">
                  <c:v>0.14221333</c:v>
                </c:pt>
                <c:pt idx="3251">
                  <c:v>0.14090912</c:v>
                </c:pt>
                <c:pt idx="3252">
                  <c:v>0.14096006999999999</c:v>
                </c:pt>
                <c:pt idx="3253">
                  <c:v>0.14649275</c:v>
                </c:pt>
                <c:pt idx="3254">
                  <c:v>0.14662521000000001</c:v>
                </c:pt>
                <c:pt idx="3255">
                  <c:v>0.14460777</c:v>
                </c:pt>
                <c:pt idx="3256">
                  <c:v>0.12647117999999999</c:v>
                </c:pt>
                <c:pt idx="3257">
                  <c:v>0.11846255</c:v>
                </c:pt>
                <c:pt idx="3258">
                  <c:v>0.14093969000000001</c:v>
                </c:pt>
                <c:pt idx="3259">
                  <c:v>0.16686075</c:v>
                </c:pt>
                <c:pt idx="3260">
                  <c:v>0.11681192</c:v>
                </c:pt>
                <c:pt idx="3261">
                  <c:v>0.12113209</c:v>
                </c:pt>
                <c:pt idx="3262">
                  <c:v>0.14454663000000001</c:v>
                </c:pt>
                <c:pt idx="3263">
                  <c:v>0.14188728</c:v>
                </c:pt>
                <c:pt idx="3264">
                  <c:v>0.11613944</c:v>
                </c:pt>
                <c:pt idx="3265">
                  <c:v>0.1439251</c:v>
                </c:pt>
                <c:pt idx="3266">
                  <c:v>0.1168221</c:v>
                </c:pt>
                <c:pt idx="3267">
                  <c:v>0.13517266</c:v>
                </c:pt>
                <c:pt idx="3268">
                  <c:v>0.14345640000000001</c:v>
                </c:pt>
                <c:pt idx="3269">
                  <c:v>0.12655269</c:v>
                </c:pt>
                <c:pt idx="3271">
                  <c:v>0.12301707000000001</c:v>
                </c:pt>
                <c:pt idx="3272">
                  <c:v>0.14183633000000001</c:v>
                </c:pt>
                <c:pt idx="3273">
                  <c:v>0.17578640000000001</c:v>
                </c:pt>
                <c:pt idx="3274">
                  <c:v>0.14428171000000001</c:v>
                </c:pt>
                <c:pt idx="3275">
                  <c:v>0.14341564000000001</c:v>
                </c:pt>
                <c:pt idx="3276">
                  <c:v>0.1266342</c:v>
                </c:pt>
                <c:pt idx="3277">
                  <c:v>0.22759794</c:v>
                </c:pt>
                <c:pt idx="3278">
                  <c:v>0.22879007000000001</c:v>
                </c:pt>
                <c:pt idx="3279">
                  <c:v>0.23220341</c:v>
                </c:pt>
                <c:pt idx="3281">
                  <c:v>0.16856233000000001</c:v>
                </c:pt>
                <c:pt idx="3282">
                  <c:v>0.12058188</c:v>
                </c:pt>
                <c:pt idx="3283">
                  <c:v>0.22989049</c:v>
                </c:pt>
                <c:pt idx="3284">
                  <c:v>9.3957780000000005E-2</c:v>
                </c:pt>
                <c:pt idx="3285">
                  <c:v>0.15098613999999999</c:v>
                </c:pt>
                <c:pt idx="3286">
                  <c:v>0.15067027999999999</c:v>
                </c:pt>
                <c:pt idx="3287">
                  <c:v>0.14460777</c:v>
                </c:pt>
                <c:pt idx="3288">
                  <c:v>0.14373150000000001</c:v>
                </c:pt>
                <c:pt idx="3289">
                  <c:v>0.14449569000000001</c:v>
                </c:pt>
                <c:pt idx="3292">
                  <c:v>0.14546365</c:v>
                </c:pt>
                <c:pt idx="3293">
                  <c:v>0.14382321000000001</c:v>
                </c:pt>
                <c:pt idx="3295">
                  <c:v>0.14395566000000001</c:v>
                </c:pt>
                <c:pt idx="3296">
                  <c:v>0.21481063</c:v>
                </c:pt>
                <c:pt idx="3297">
                  <c:v>0.14165293000000001</c:v>
                </c:pt>
                <c:pt idx="3298">
                  <c:v>0.13946227</c:v>
                </c:pt>
                <c:pt idx="3299">
                  <c:v>0.14077666999999999</c:v>
                </c:pt>
                <c:pt idx="3300">
                  <c:v>0.13753652999999999</c:v>
                </c:pt>
                <c:pt idx="3301">
                  <c:v>0.12616550000000001</c:v>
                </c:pt>
                <c:pt idx="3302">
                  <c:v>0.14391491000000001</c:v>
                </c:pt>
                <c:pt idx="3303">
                  <c:v>0.14390472000000001</c:v>
                </c:pt>
                <c:pt idx="3304">
                  <c:v>0.14377226000000001</c:v>
                </c:pt>
                <c:pt idx="3305">
                  <c:v>0.13831091000000001</c:v>
                </c:pt>
                <c:pt idx="3306">
                  <c:v>0.20312374</c:v>
                </c:pt>
                <c:pt idx="3307">
                  <c:v>8.1822560000000003E-2</c:v>
                </c:pt>
                <c:pt idx="3308">
                  <c:v>0.13367487</c:v>
                </c:pt>
                <c:pt idx="3309">
                  <c:v>8.2107860000000005E-2</c:v>
                </c:pt>
                <c:pt idx="3310">
                  <c:v>0.14633990999999999</c:v>
                </c:pt>
                <c:pt idx="3311">
                  <c:v>6.7710670000000001E-2</c:v>
                </c:pt>
                <c:pt idx="3313">
                  <c:v>6.7547640000000006E-2</c:v>
                </c:pt>
                <c:pt idx="3314">
                  <c:v>6.7231780000000005E-2</c:v>
                </c:pt>
                <c:pt idx="3315">
                  <c:v>8.5327609999999998E-2</c:v>
                </c:pt>
                <c:pt idx="3316">
                  <c:v>8.4665320000000002E-2</c:v>
                </c:pt>
                <c:pt idx="3317">
                  <c:v>6.8739770000000006E-2</c:v>
                </c:pt>
                <c:pt idx="3318">
                  <c:v>6.9717920000000003E-2</c:v>
                </c:pt>
                <c:pt idx="3319">
                  <c:v>6.7975579999999994E-2</c:v>
                </c:pt>
                <c:pt idx="3320">
                  <c:v>0.15259602</c:v>
                </c:pt>
                <c:pt idx="3321">
                  <c:v>6.8444279999999996E-2</c:v>
                </c:pt>
                <c:pt idx="3322">
                  <c:v>6.9096389999999994E-2</c:v>
                </c:pt>
                <c:pt idx="3323">
                  <c:v>0.14795997999999999</c:v>
                </c:pt>
                <c:pt idx="3324">
                  <c:v>6.8943550000000006E-2</c:v>
                </c:pt>
                <c:pt idx="3325">
                  <c:v>6.922884E-2</c:v>
                </c:pt>
                <c:pt idx="3326">
                  <c:v>6.8006150000000001E-2</c:v>
                </c:pt>
                <c:pt idx="3327">
                  <c:v>6.8362770000000003E-2</c:v>
                </c:pt>
                <c:pt idx="3328">
                  <c:v>6.8097850000000001E-2</c:v>
                </c:pt>
                <c:pt idx="3329">
                  <c:v>6.8240499999999996E-2</c:v>
                </c:pt>
                <c:pt idx="3330">
                  <c:v>6.8209930000000002E-2</c:v>
                </c:pt>
                <c:pt idx="3331">
                  <c:v>7.1745550000000005E-2</c:v>
                </c:pt>
                <c:pt idx="3332">
                  <c:v>0.15110841</c:v>
                </c:pt>
                <c:pt idx="3333">
                  <c:v>6.8546170000000003E-2</c:v>
                </c:pt>
                <c:pt idx="3334">
                  <c:v>6.904544E-2</c:v>
                </c:pt>
                <c:pt idx="3335">
                  <c:v>6.7843130000000001E-2</c:v>
                </c:pt>
                <c:pt idx="3336">
                  <c:v>6.8678630000000004E-2</c:v>
                </c:pt>
                <c:pt idx="3337">
                  <c:v>6.8525799999999998E-2</c:v>
                </c:pt>
                <c:pt idx="3338">
                  <c:v>6.8220119999999995E-2</c:v>
                </c:pt>
                <c:pt idx="3339">
                  <c:v>0.15115935</c:v>
                </c:pt>
                <c:pt idx="3340">
                  <c:v>6.8607310000000005E-2</c:v>
                </c:pt>
                <c:pt idx="3341">
                  <c:v>6.9473380000000001E-2</c:v>
                </c:pt>
                <c:pt idx="3342">
                  <c:v>6.8780519999999998E-2</c:v>
                </c:pt>
                <c:pt idx="3343">
                  <c:v>0.15286093000000001</c:v>
                </c:pt>
                <c:pt idx="3344">
                  <c:v>6.9269600000000001E-2</c:v>
                </c:pt>
                <c:pt idx="3345">
                  <c:v>6.8984309999999993E-2</c:v>
                </c:pt>
                <c:pt idx="3346">
                  <c:v>6.9422440000000002E-2</c:v>
                </c:pt>
                <c:pt idx="3347">
                  <c:v>6.8138610000000002E-2</c:v>
                </c:pt>
                <c:pt idx="3348">
                  <c:v>6.8189559999999996E-2</c:v>
                </c:pt>
                <c:pt idx="3349">
                  <c:v>6.8077479999999996E-2</c:v>
                </c:pt>
                <c:pt idx="3350">
                  <c:v>8.7548840000000003E-2</c:v>
                </c:pt>
                <c:pt idx="3351">
                  <c:v>0.15314622999999999</c:v>
                </c:pt>
                <c:pt idx="3352">
                  <c:v>8.5511019999999993E-2</c:v>
                </c:pt>
                <c:pt idx="3353">
                  <c:v>0.15253488000000001</c:v>
                </c:pt>
                <c:pt idx="3354">
                  <c:v>8.7365429999999994E-2</c:v>
                </c:pt>
                <c:pt idx="3355">
                  <c:v>8.7273729999999994E-2</c:v>
                </c:pt>
                <c:pt idx="3356">
                  <c:v>8.5979719999999996E-2</c:v>
                </c:pt>
                <c:pt idx="3357">
                  <c:v>0.15080273999999999</c:v>
                </c:pt>
                <c:pt idx="3358">
                  <c:v>8.7548840000000003E-2</c:v>
                </c:pt>
                <c:pt idx="3359">
                  <c:v>0.15287112</c:v>
                </c:pt>
                <c:pt idx="3360">
                  <c:v>8.6866170000000006E-2</c:v>
                </c:pt>
                <c:pt idx="3361">
                  <c:v>0.15217826000000001</c:v>
                </c:pt>
                <c:pt idx="3362">
                  <c:v>7.4272450000000004E-2</c:v>
                </c:pt>
                <c:pt idx="3363">
                  <c:v>7.2978429999999997E-2</c:v>
                </c:pt>
                <c:pt idx="3364">
                  <c:v>7.2407840000000001E-2</c:v>
                </c:pt>
                <c:pt idx="3365">
                  <c:v>7.2581060000000003E-2</c:v>
                </c:pt>
                <c:pt idx="3366">
                  <c:v>8.4176249999999994E-2</c:v>
                </c:pt>
                <c:pt idx="3367">
                  <c:v>8.6733710000000006E-2</c:v>
                </c:pt>
                <c:pt idx="3368">
                  <c:v>8.7457129999999994E-2</c:v>
                </c:pt>
                <c:pt idx="3369">
                  <c:v>0.14919286000000001</c:v>
                </c:pt>
                <c:pt idx="3370">
                  <c:v>8.7283920000000001E-2</c:v>
                </c:pt>
                <c:pt idx="3371">
                  <c:v>8.7141270000000007E-2</c:v>
                </c:pt>
                <c:pt idx="3372">
                  <c:v>8.6428039999999998E-2</c:v>
                </c:pt>
                <c:pt idx="3373">
                  <c:v>8.6193690000000003E-2</c:v>
                </c:pt>
                <c:pt idx="3374">
                  <c:v>8.5032129999999997E-2</c:v>
                </c:pt>
                <c:pt idx="3375">
                  <c:v>8.4838540000000004E-2</c:v>
                </c:pt>
                <c:pt idx="3376">
                  <c:v>8.586763E-2</c:v>
                </c:pt>
                <c:pt idx="3377">
                  <c:v>8.6845790000000006E-2</c:v>
                </c:pt>
                <c:pt idx="3378">
                  <c:v>8.7100520000000001E-2</c:v>
                </c:pt>
                <c:pt idx="3379">
                  <c:v>8.550083E-2</c:v>
                </c:pt>
                <c:pt idx="3380">
                  <c:v>8.557215E-2</c:v>
                </c:pt>
                <c:pt idx="3381">
                  <c:v>8.5154400000000005E-2</c:v>
                </c:pt>
                <c:pt idx="3382">
                  <c:v>6.8403530000000004E-2</c:v>
                </c:pt>
                <c:pt idx="3383">
                  <c:v>6.8627690000000005E-2</c:v>
                </c:pt>
                <c:pt idx="3385">
                  <c:v>0.14810263000000001</c:v>
                </c:pt>
                <c:pt idx="3386">
                  <c:v>6.9850380000000004E-2</c:v>
                </c:pt>
              </c:numCache>
            </c:numRef>
          </c:yVal>
        </c:ser>
        <c:ser>
          <c:idx val="11"/>
          <c:order val="11"/>
          <c:tx>
            <c:strRef>
              <c:f>Sheet1!$O$1</c:f>
              <c:strCache>
                <c:ptCount val="1"/>
                <c:pt idx="0">
                  <c:v>VCORE Voltage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Sheet1!$O$2:$O$3388</c:f>
              <c:numCache>
                <c:formatCode>General</c:formatCode>
                <c:ptCount val="3387"/>
                <c:pt idx="0">
                  <c:v>0.99162479999999997</c:v>
                </c:pt>
                <c:pt idx="1">
                  <c:v>0.99599629000000001</c:v>
                </c:pt>
                <c:pt idx="2">
                  <c:v>0.99341420999999996</c:v>
                </c:pt>
                <c:pt idx="3">
                  <c:v>0.99403978999999998</c:v>
                </c:pt>
                <c:pt idx="4">
                  <c:v>0.99872521999999997</c:v>
                </c:pt>
                <c:pt idx="5">
                  <c:v>0.99541857</c:v>
                </c:pt>
                <c:pt idx="6">
                  <c:v>0.98913910000000005</c:v>
                </c:pt>
                <c:pt idx="7">
                  <c:v>0.99875597000000005</c:v>
                </c:pt>
                <c:pt idx="8">
                  <c:v>0.99231764</c:v>
                </c:pt>
                <c:pt idx="9">
                  <c:v>0.99578776000000002</c:v>
                </c:pt>
                <c:pt idx="10">
                  <c:v>0.99963102999999998</c:v>
                </c:pt>
                <c:pt idx="11">
                  <c:v>0.99750760999999999</c:v>
                </c:pt>
                <c:pt idx="12">
                  <c:v>0.99162479999999997</c:v>
                </c:pt>
                <c:pt idx="13">
                  <c:v>0.99673977999999996</c:v>
                </c:pt>
                <c:pt idx="14">
                  <c:v>1.0055695899999999</c:v>
                </c:pt>
                <c:pt idx="15">
                  <c:v>1.00557864</c:v>
                </c:pt>
                <c:pt idx="16">
                  <c:v>0.99699106999999998</c:v>
                </c:pt>
                <c:pt idx="17">
                  <c:v>0.99778931999999998</c:v>
                </c:pt>
                <c:pt idx="18">
                  <c:v>0.99947743</c:v>
                </c:pt>
                <c:pt idx="19">
                  <c:v>1.0013808099999999</c:v>
                </c:pt>
                <c:pt idx="20">
                  <c:v>1.00112394</c:v>
                </c:pt>
                <c:pt idx="21">
                  <c:v>1.00726559</c:v>
                </c:pt>
                <c:pt idx="22">
                  <c:v>0.99895529000000005</c:v>
                </c:pt>
                <c:pt idx="23">
                  <c:v>0.99895529000000005</c:v>
                </c:pt>
                <c:pt idx="24">
                  <c:v>0.99854399000000005</c:v>
                </c:pt>
                <c:pt idx="258">
                  <c:v>1.0048759300000001</c:v>
                </c:pt>
                <c:pt idx="260">
                  <c:v>1.0014352500000001</c:v>
                </c:pt>
                <c:pt idx="261">
                  <c:v>1.0048229799999999</c:v>
                </c:pt>
                <c:pt idx="262">
                  <c:v>1.00346427</c:v>
                </c:pt>
                <c:pt idx="263">
                  <c:v>0.99707049999999997</c:v>
                </c:pt>
                <c:pt idx="265">
                  <c:v>0.93216131999999996</c:v>
                </c:pt>
                <c:pt idx="266">
                  <c:v>0.90616264000000002</c:v>
                </c:pt>
                <c:pt idx="268">
                  <c:v>1.00091212</c:v>
                </c:pt>
                <c:pt idx="272">
                  <c:v>0.99777715</c:v>
                </c:pt>
                <c:pt idx="273">
                  <c:v>1.00146994</c:v>
                </c:pt>
                <c:pt idx="274">
                  <c:v>0.99025458</c:v>
                </c:pt>
                <c:pt idx="275">
                  <c:v>0.99036312000000004</c:v>
                </c:pt>
                <c:pt idx="280">
                  <c:v>0.99009111000000005</c:v>
                </c:pt>
                <c:pt idx="281">
                  <c:v>0.99032299000000001</c:v>
                </c:pt>
                <c:pt idx="284">
                  <c:v>0.99737852000000005</c:v>
                </c:pt>
                <c:pt idx="286">
                  <c:v>0.99332408999999999</c:v>
                </c:pt>
                <c:pt idx="287">
                  <c:v>0.99805228000000001</c:v>
                </c:pt>
                <c:pt idx="289">
                  <c:v>0.99314698000000001</c:v>
                </c:pt>
                <c:pt idx="290">
                  <c:v>0.99299486000000003</c:v>
                </c:pt>
                <c:pt idx="291">
                  <c:v>0.99309813999999996</c:v>
                </c:pt>
                <c:pt idx="294">
                  <c:v>0.99538550999999997</c:v>
                </c:pt>
                <c:pt idx="300">
                  <c:v>0.99553729999999996</c:v>
                </c:pt>
                <c:pt idx="302">
                  <c:v>0.99883770999999999</c:v>
                </c:pt>
                <c:pt idx="303">
                  <c:v>0.99843249000000001</c:v>
                </c:pt>
                <c:pt idx="311">
                  <c:v>0.99886746999999998</c:v>
                </c:pt>
                <c:pt idx="312">
                  <c:v>0.99713331999999999</c:v>
                </c:pt>
                <c:pt idx="313">
                  <c:v>0.99847279</c:v>
                </c:pt>
                <c:pt idx="315">
                  <c:v>0.99891450999999998</c:v>
                </c:pt>
                <c:pt idx="317">
                  <c:v>0.99530558999999996</c:v>
                </c:pt>
                <c:pt idx="318">
                  <c:v>0.99190487000000005</c:v>
                </c:pt>
                <c:pt idx="320">
                  <c:v>0.99209513999999999</c:v>
                </c:pt>
                <c:pt idx="321">
                  <c:v>0.99192230000000003</c:v>
                </c:pt>
                <c:pt idx="323">
                  <c:v>0.99974697000000001</c:v>
                </c:pt>
                <c:pt idx="324">
                  <c:v>0.99428927</c:v>
                </c:pt>
                <c:pt idx="327">
                  <c:v>0.99322871000000001</c:v>
                </c:pt>
                <c:pt idx="328">
                  <c:v>0.99822314999999995</c:v>
                </c:pt>
                <c:pt idx="332">
                  <c:v>0.99791216999999999</c:v>
                </c:pt>
                <c:pt idx="333">
                  <c:v>0.99796693000000003</c:v>
                </c:pt>
                <c:pt idx="335">
                  <c:v>0.99421296000000003</c:v>
                </c:pt>
                <c:pt idx="337">
                  <c:v>1.00057072</c:v>
                </c:pt>
                <c:pt idx="338">
                  <c:v>0.99928550999999999</c:v>
                </c:pt>
                <c:pt idx="339">
                  <c:v>0.99868246000000005</c:v>
                </c:pt>
                <c:pt idx="340">
                  <c:v>0.99316802999999998</c:v>
                </c:pt>
                <c:pt idx="341">
                  <c:v>1.0012788500000001</c:v>
                </c:pt>
                <c:pt idx="346">
                  <c:v>0.99966606000000002</c:v>
                </c:pt>
                <c:pt idx="347">
                  <c:v>0.99128274000000005</c:v>
                </c:pt>
                <c:pt idx="348">
                  <c:v>1.0149564</c:v>
                </c:pt>
                <c:pt idx="351">
                  <c:v>0.99877011999999998</c:v>
                </c:pt>
                <c:pt idx="355">
                  <c:v>1.0076456499999999</c:v>
                </c:pt>
                <c:pt idx="358">
                  <c:v>0.99454580999999997</c:v>
                </c:pt>
                <c:pt idx="359">
                  <c:v>0.99335138999999995</c:v>
                </c:pt>
                <c:pt idx="360">
                  <c:v>0.99830947999999997</c:v>
                </c:pt>
                <c:pt idx="363">
                  <c:v>1.00296466</c:v>
                </c:pt>
                <c:pt idx="369">
                  <c:v>0.99956803999999999</c:v>
                </c:pt>
                <c:pt idx="372">
                  <c:v>0.99124294000000002</c:v>
                </c:pt>
                <c:pt idx="374">
                  <c:v>0.99921906999999999</c:v>
                </c:pt>
                <c:pt idx="379">
                  <c:v>0.99898522000000001</c:v>
                </c:pt>
                <c:pt idx="381">
                  <c:v>0.99894015999999997</c:v>
                </c:pt>
                <c:pt idx="382">
                  <c:v>0.99883770999999999</c:v>
                </c:pt>
                <c:pt idx="385">
                  <c:v>0.99802053999999996</c:v>
                </c:pt>
                <c:pt idx="386">
                  <c:v>0.99322263</c:v>
                </c:pt>
                <c:pt idx="387">
                  <c:v>0.99494444999999998</c:v>
                </c:pt>
                <c:pt idx="388">
                  <c:v>0.99333806999999996</c:v>
                </c:pt>
                <c:pt idx="389">
                  <c:v>0.99396430999999996</c:v>
                </c:pt>
                <c:pt idx="391">
                  <c:v>0.99535788000000003</c:v>
                </c:pt>
                <c:pt idx="392">
                  <c:v>0.99821525</c:v>
                </c:pt>
                <c:pt idx="393">
                  <c:v>0.99989859000000003</c:v>
                </c:pt>
                <c:pt idx="394">
                  <c:v>0.90591365999999995</c:v>
                </c:pt>
                <c:pt idx="395">
                  <c:v>0.84742717999999995</c:v>
                </c:pt>
                <c:pt idx="396">
                  <c:v>0.90542179</c:v>
                </c:pt>
                <c:pt idx="397">
                  <c:v>0.96476638000000003</c:v>
                </c:pt>
                <c:pt idx="398">
                  <c:v>0.90428032000000003</c:v>
                </c:pt>
                <c:pt idx="399">
                  <c:v>0.91455187000000004</c:v>
                </c:pt>
                <c:pt idx="400">
                  <c:v>0.81713941000000001</c:v>
                </c:pt>
                <c:pt idx="401">
                  <c:v>1.0003261699999999</c:v>
                </c:pt>
                <c:pt idx="402">
                  <c:v>0.87605791</c:v>
                </c:pt>
                <c:pt idx="403">
                  <c:v>0.99897190000000002</c:v>
                </c:pt>
                <c:pt idx="404">
                  <c:v>0.89663769999999998</c:v>
                </c:pt>
                <c:pt idx="405">
                  <c:v>1.00403015</c:v>
                </c:pt>
                <c:pt idx="406">
                  <c:v>0.99983610000000001</c:v>
                </c:pt>
                <c:pt idx="407">
                  <c:v>0.84518897999999998</c:v>
                </c:pt>
                <c:pt idx="409">
                  <c:v>1.0037326499999999</c:v>
                </c:pt>
                <c:pt idx="412">
                  <c:v>1.00320871</c:v>
                </c:pt>
                <c:pt idx="413">
                  <c:v>0.85479022000000004</c:v>
                </c:pt>
                <c:pt idx="414">
                  <c:v>1.0049953199999999</c:v>
                </c:pt>
                <c:pt idx="415">
                  <c:v>1.0020527699999999</c:v>
                </c:pt>
                <c:pt idx="419">
                  <c:v>1.0044128299999999</c:v>
                </c:pt>
                <c:pt idx="420">
                  <c:v>1.0022940199999999</c:v>
                </c:pt>
                <c:pt idx="421">
                  <c:v>1.0046378</c:v>
                </c:pt>
                <c:pt idx="422">
                  <c:v>1.0023774000000001</c:v>
                </c:pt>
                <c:pt idx="423">
                  <c:v>1.0003482100000001</c:v>
                </c:pt>
                <c:pt idx="424">
                  <c:v>1.0057087199999999</c:v>
                </c:pt>
                <c:pt idx="425">
                  <c:v>0.99343740000000003</c:v>
                </c:pt>
                <c:pt idx="429">
                  <c:v>0.99841621000000003</c:v>
                </c:pt>
                <c:pt idx="431">
                  <c:v>1.0079207800000001</c:v>
                </c:pt>
                <c:pt idx="432">
                  <c:v>0.99690160000000005</c:v>
                </c:pt>
                <c:pt idx="437">
                  <c:v>1.00762657</c:v>
                </c:pt>
                <c:pt idx="438">
                  <c:v>1.00474058</c:v>
                </c:pt>
                <c:pt idx="440">
                  <c:v>1.0044741699999999</c:v>
                </c:pt>
                <c:pt idx="443">
                  <c:v>1.0046253000000001</c:v>
                </c:pt>
                <c:pt idx="444">
                  <c:v>1.00461248</c:v>
                </c:pt>
                <c:pt idx="445">
                  <c:v>1.00338171</c:v>
                </c:pt>
                <c:pt idx="446">
                  <c:v>1.0073728200000001</c:v>
                </c:pt>
                <c:pt idx="447">
                  <c:v>1.00712351</c:v>
                </c:pt>
                <c:pt idx="453">
                  <c:v>0.99721143000000001</c:v>
                </c:pt>
                <c:pt idx="454">
                  <c:v>1.0029015100000001</c:v>
                </c:pt>
                <c:pt idx="455">
                  <c:v>0.99962231000000001</c:v>
                </c:pt>
                <c:pt idx="460">
                  <c:v>1.0003950800000001</c:v>
                </c:pt>
                <c:pt idx="461">
                  <c:v>1.0029944200000001</c:v>
                </c:pt>
                <c:pt idx="462">
                  <c:v>1.00326692</c:v>
                </c:pt>
                <c:pt idx="463">
                  <c:v>1.0051627400000001</c:v>
                </c:pt>
                <c:pt idx="470">
                  <c:v>1.00125665</c:v>
                </c:pt>
                <c:pt idx="471">
                  <c:v>1.0003432800000001</c:v>
                </c:pt>
                <c:pt idx="472">
                  <c:v>0.99488770999999998</c:v>
                </c:pt>
                <c:pt idx="473">
                  <c:v>1.0004755000000001</c:v>
                </c:pt>
                <c:pt idx="474">
                  <c:v>1.00123297</c:v>
                </c:pt>
                <c:pt idx="478">
                  <c:v>0.99373440000000002</c:v>
                </c:pt>
                <c:pt idx="479">
                  <c:v>0.99695060999999996</c:v>
                </c:pt>
                <c:pt idx="481">
                  <c:v>0.99714318000000002</c:v>
                </c:pt>
                <c:pt idx="483">
                  <c:v>0.99683895</c:v>
                </c:pt>
                <c:pt idx="488">
                  <c:v>1.00376669</c:v>
                </c:pt>
                <c:pt idx="489">
                  <c:v>1.00412389</c:v>
                </c:pt>
                <c:pt idx="490">
                  <c:v>1.00224633</c:v>
                </c:pt>
                <c:pt idx="491">
                  <c:v>1.0038328000000001</c:v>
                </c:pt>
                <c:pt idx="492">
                  <c:v>1.00201494</c:v>
                </c:pt>
                <c:pt idx="493">
                  <c:v>1.0019475200000001</c:v>
                </c:pt>
                <c:pt idx="494">
                  <c:v>1.0070804200000001</c:v>
                </c:pt>
                <c:pt idx="495">
                  <c:v>1.0075403999999999</c:v>
                </c:pt>
                <c:pt idx="496">
                  <c:v>1.00757937</c:v>
                </c:pt>
                <c:pt idx="497">
                  <c:v>1.0040903400000001</c:v>
                </c:pt>
                <c:pt idx="498">
                  <c:v>1.0070184200000001</c:v>
                </c:pt>
                <c:pt idx="499">
                  <c:v>1.0075749300000001</c:v>
                </c:pt>
                <c:pt idx="500">
                  <c:v>1.0070754900000001</c:v>
                </c:pt>
                <c:pt idx="502">
                  <c:v>1.0081475600000001</c:v>
                </c:pt>
                <c:pt idx="503">
                  <c:v>1.00930119</c:v>
                </c:pt>
                <c:pt idx="505">
                  <c:v>1.00713601</c:v>
                </c:pt>
                <c:pt idx="506">
                  <c:v>0.99787647999999995</c:v>
                </c:pt>
                <c:pt idx="507">
                  <c:v>0.99796512000000004</c:v>
                </c:pt>
                <c:pt idx="508">
                  <c:v>1.0046059000000001</c:v>
                </c:pt>
                <c:pt idx="509">
                  <c:v>0.99956228999999996</c:v>
                </c:pt>
                <c:pt idx="510">
                  <c:v>0.99997161000000001</c:v>
                </c:pt>
                <c:pt idx="512">
                  <c:v>1.00238085</c:v>
                </c:pt>
                <c:pt idx="513">
                  <c:v>0.99997703999999998</c:v>
                </c:pt>
                <c:pt idx="516">
                  <c:v>0.99977886999999999</c:v>
                </c:pt>
                <c:pt idx="517">
                  <c:v>1.0001204400000001</c:v>
                </c:pt>
                <c:pt idx="518">
                  <c:v>0.99948186999999999</c:v>
                </c:pt>
                <c:pt idx="519">
                  <c:v>1.0058208799999999</c:v>
                </c:pt>
                <c:pt idx="520">
                  <c:v>1.00426663</c:v>
                </c:pt>
                <c:pt idx="521">
                  <c:v>1.0051101099999999</c:v>
                </c:pt>
                <c:pt idx="523">
                  <c:v>1.00009989</c:v>
                </c:pt>
                <c:pt idx="525">
                  <c:v>1.0028682900000001</c:v>
                </c:pt>
                <c:pt idx="529">
                  <c:v>1.0057723599999999</c:v>
                </c:pt>
                <c:pt idx="530">
                  <c:v>1.0042031499999999</c:v>
                </c:pt>
                <c:pt idx="535">
                  <c:v>1.0059052399999999</c:v>
                </c:pt>
                <c:pt idx="537">
                  <c:v>1.00557831</c:v>
                </c:pt>
                <c:pt idx="540">
                  <c:v>1.0064392200000001</c:v>
                </c:pt>
                <c:pt idx="541">
                  <c:v>0.99968579000000002</c:v>
                </c:pt>
                <c:pt idx="542">
                  <c:v>1.00785828</c:v>
                </c:pt>
                <c:pt idx="543">
                  <c:v>0.99950209999999995</c:v>
                </c:pt>
                <c:pt idx="545">
                  <c:v>1.00410925</c:v>
                </c:pt>
                <c:pt idx="549">
                  <c:v>1.00782145</c:v>
                </c:pt>
                <c:pt idx="550">
                  <c:v>1.00638429</c:v>
                </c:pt>
                <c:pt idx="551">
                  <c:v>1.00002835</c:v>
                </c:pt>
                <c:pt idx="553">
                  <c:v>1.0007175699999999</c:v>
                </c:pt>
                <c:pt idx="554">
                  <c:v>1.0003367000000001</c:v>
                </c:pt>
                <c:pt idx="555">
                  <c:v>0.99908635999999995</c:v>
                </c:pt>
                <c:pt idx="558">
                  <c:v>0.99897634000000002</c:v>
                </c:pt>
                <c:pt idx="559">
                  <c:v>0.99874527999999996</c:v>
                </c:pt>
                <c:pt idx="560">
                  <c:v>0.9993554</c:v>
                </c:pt>
                <c:pt idx="561">
                  <c:v>0.99913766999999998</c:v>
                </c:pt>
                <c:pt idx="564">
                  <c:v>0.99992013999999996</c:v>
                </c:pt>
                <c:pt idx="567">
                  <c:v>1.0044312500000001</c:v>
                </c:pt>
                <c:pt idx="569">
                  <c:v>1.00450657</c:v>
                </c:pt>
                <c:pt idx="570">
                  <c:v>1.00439129</c:v>
                </c:pt>
                <c:pt idx="572">
                  <c:v>1.00399496</c:v>
                </c:pt>
                <c:pt idx="573">
                  <c:v>1.0101057</c:v>
                </c:pt>
                <c:pt idx="575">
                  <c:v>1.0085059000000001</c:v>
                </c:pt>
                <c:pt idx="576">
                  <c:v>1.0054303</c:v>
                </c:pt>
                <c:pt idx="577">
                  <c:v>0.99853329999999996</c:v>
                </c:pt>
                <c:pt idx="581">
                  <c:v>1.00349058</c:v>
                </c:pt>
                <c:pt idx="586">
                  <c:v>1.0034405799999999</c:v>
                </c:pt>
                <c:pt idx="587">
                  <c:v>0.99662729999999999</c:v>
                </c:pt>
                <c:pt idx="589">
                  <c:v>1.0034029200000001</c:v>
                </c:pt>
                <c:pt idx="592">
                  <c:v>1.0054202699999999</c:v>
                </c:pt>
                <c:pt idx="594">
                  <c:v>1.00188404</c:v>
                </c:pt>
                <c:pt idx="595">
                  <c:v>1.0030531300000001</c:v>
                </c:pt>
                <c:pt idx="596">
                  <c:v>1.00854537</c:v>
                </c:pt>
                <c:pt idx="597">
                  <c:v>1.0042464</c:v>
                </c:pt>
                <c:pt idx="598">
                  <c:v>1.00746508</c:v>
                </c:pt>
                <c:pt idx="599">
                  <c:v>1.0041602300000001</c:v>
                </c:pt>
                <c:pt idx="600">
                  <c:v>1.0061451800000001</c:v>
                </c:pt>
                <c:pt idx="601">
                  <c:v>1.00302929</c:v>
                </c:pt>
                <c:pt idx="609">
                  <c:v>1.00599536</c:v>
                </c:pt>
                <c:pt idx="611">
                  <c:v>1.00589291</c:v>
                </c:pt>
                <c:pt idx="613">
                  <c:v>0.99843150999999997</c:v>
                </c:pt>
                <c:pt idx="614">
                  <c:v>0.99657368000000002</c:v>
                </c:pt>
                <c:pt idx="615">
                  <c:v>0.99573628999999997</c:v>
                </c:pt>
                <c:pt idx="616">
                  <c:v>1.00593501</c:v>
                </c:pt>
                <c:pt idx="617">
                  <c:v>1.00554608</c:v>
                </c:pt>
                <c:pt idx="618">
                  <c:v>1.0001663300000001</c:v>
                </c:pt>
                <c:pt idx="619">
                  <c:v>0.99825242000000003</c:v>
                </c:pt>
                <c:pt idx="620">
                  <c:v>0.99401183999999998</c:v>
                </c:pt>
                <c:pt idx="622">
                  <c:v>1.0027528400000001</c:v>
                </c:pt>
                <c:pt idx="625">
                  <c:v>1.00074635</c:v>
                </c:pt>
                <c:pt idx="627">
                  <c:v>1.0007660899999999</c:v>
                </c:pt>
                <c:pt idx="629">
                  <c:v>0.99326528999999997</c:v>
                </c:pt>
                <c:pt idx="630">
                  <c:v>1.00222791</c:v>
                </c:pt>
                <c:pt idx="631">
                  <c:v>1.0061741200000001</c:v>
                </c:pt>
                <c:pt idx="632">
                  <c:v>1.00549953</c:v>
                </c:pt>
                <c:pt idx="633">
                  <c:v>1.00087923</c:v>
                </c:pt>
                <c:pt idx="634">
                  <c:v>0.99966573000000003</c:v>
                </c:pt>
                <c:pt idx="635">
                  <c:v>1.0007052400000001</c:v>
                </c:pt>
                <c:pt idx="636">
                  <c:v>0.99742768999999998</c:v>
                </c:pt>
                <c:pt idx="637">
                  <c:v>0.99942414999999996</c:v>
                </c:pt>
                <c:pt idx="638">
                  <c:v>0.99799800999999999</c:v>
                </c:pt>
                <c:pt idx="639">
                  <c:v>1.00213302</c:v>
                </c:pt>
                <c:pt idx="640">
                  <c:v>1.00147784</c:v>
                </c:pt>
                <c:pt idx="641">
                  <c:v>1.0008885999999999</c:v>
                </c:pt>
                <c:pt idx="642">
                  <c:v>0.99697594</c:v>
                </c:pt>
                <c:pt idx="643">
                  <c:v>0.99714959999999997</c:v>
                </c:pt>
                <c:pt idx="644">
                  <c:v>1.00844143</c:v>
                </c:pt>
                <c:pt idx="645">
                  <c:v>1.00339092</c:v>
                </c:pt>
                <c:pt idx="646">
                  <c:v>0.99704435000000002</c:v>
                </c:pt>
                <c:pt idx="647">
                  <c:v>1.00434212</c:v>
                </c:pt>
                <c:pt idx="648">
                  <c:v>1.0001174799999999</c:v>
                </c:pt>
                <c:pt idx="649">
                  <c:v>1.00246883</c:v>
                </c:pt>
                <c:pt idx="650">
                  <c:v>1.0025805000000001</c:v>
                </c:pt>
                <c:pt idx="651">
                  <c:v>0.99906645999999999</c:v>
                </c:pt>
                <c:pt idx="652">
                  <c:v>0.99935408999999997</c:v>
                </c:pt>
                <c:pt idx="653">
                  <c:v>1.00185707</c:v>
                </c:pt>
                <c:pt idx="654">
                  <c:v>0.99535854000000001</c:v>
                </c:pt>
                <c:pt idx="655">
                  <c:v>1.0022793800000001</c:v>
                </c:pt>
                <c:pt idx="656">
                  <c:v>1.0002245400000001</c:v>
                </c:pt>
                <c:pt idx="657">
                  <c:v>1.00314835</c:v>
                </c:pt>
                <c:pt idx="658">
                  <c:v>1.0103421800000001</c:v>
                </c:pt>
                <c:pt idx="659">
                  <c:v>1.0029998499999999</c:v>
                </c:pt>
                <c:pt idx="660">
                  <c:v>0.99986176000000004</c:v>
                </c:pt>
                <c:pt idx="661">
                  <c:v>1.00176826</c:v>
                </c:pt>
                <c:pt idx="662">
                  <c:v>1.00427979</c:v>
                </c:pt>
                <c:pt idx="663">
                  <c:v>0.99560325000000005</c:v>
                </c:pt>
                <c:pt idx="664">
                  <c:v>1.00586446</c:v>
                </c:pt>
                <c:pt idx="665">
                  <c:v>0.99807678</c:v>
                </c:pt>
                <c:pt idx="666">
                  <c:v>0.99669686000000002</c:v>
                </c:pt>
                <c:pt idx="667">
                  <c:v>1.0024047</c:v>
                </c:pt>
                <c:pt idx="668">
                  <c:v>1.0021185500000001</c:v>
                </c:pt>
                <c:pt idx="669">
                  <c:v>1.00571086</c:v>
                </c:pt>
                <c:pt idx="670">
                  <c:v>1.0034428900000001</c:v>
                </c:pt>
                <c:pt idx="671">
                  <c:v>1.0051528700000001</c:v>
                </c:pt>
                <c:pt idx="672">
                  <c:v>1.0052403599999999</c:v>
                </c:pt>
                <c:pt idx="673">
                  <c:v>1.0028276700000001</c:v>
                </c:pt>
                <c:pt idx="674">
                  <c:v>1.00267226</c:v>
                </c:pt>
                <c:pt idx="675">
                  <c:v>1.0037543600000001</c:v>
                </c:pt>
                <c:pt idx="676">
                  <c:v>1.0034953499999999</c:v>
                </c:pt>
                <c:pt idx="677">
                  <c:v>1.00104368</c:v>
                </c:pt>
                <c:pt idx="678">
                  <c:v>0.99976324999999999</c:v>
                </c:pt>
                <c:pt idx="679">
                  <c:v>0.99923386999999997</c:v>
                </c:pt>
                <c:pt idx="680">
                  <c:v>1.0010811799999999</c:v>
                </c:pt>
                <c:pt idx="683">
                  <c:v>1.00547092</c:v>
                </c:pt>
                <c:pt idx="684">
                  <c:v>0.99840766000000003</c:v>
                </c:pt>
                <c:pt idx="685">
                  <c:v>0.99815408000000005</c:v>
                </c:pt>
                <c:pt idx="686">
                  <c:v>1.0022752699999999</c:v>
                </c:pt>
                <c:pt idx="687">
                  <c:v>1.0022907299999999</c:v>
                </c:pt>
                <c:pt idx="688">
                  <c:v>1.0051017200000001</c:v>
                </c:pt>
                <c:pt idx="689">
                  <c:v>1.00271617</c:v>
                </c:pt>
                <c:pt idx="690">
                  <c:v>1.0012097799999999</c:v>
                </c:pt>
                <c:pt idx="691">
                  <c:v>0.99952874000000003</c:v>
                </c:pt>
                <c:pt idx="692">
                  <c:v>0.99862276999999999</c:v>
                </c:pt>
                <c:pt idx="693">
                  <c:v>1.00014034</c:v>
                </c:pt>
                <c:pt idx="694">
                  <c:v>1.00218893</c:v>
                </c:pt>
                <c:pt idx="695">
                  <c:v>0.99641170000000001</c:v>
                </c:pt>
                <c:pt idx="696">
                  <c:v>1.0024203199999999</c:v>
                </c:pt>
                <c:pt idx="697">
                  <c:v>1.0010014199999999</c:v>
                </c:pt>
                <c:pt idx="698">
                  <c:v>1.0009535599999999</c:v>
                </c:pt>
                <c:pt idx="699">
                  <c:v>1.0094914699999999</c:v>
                </c:pt>
                <c:pt idx="700">
                  <c:v>1.004883</c:v>
                </c:pt>
                <c:pt idx="701">
                  <c:v>0.99349529000000003</c:v>
                </c:pt>
                <c:pt idx="702">
                  <c:v>0.99832544000000001</c:v>
                </c:pt>
                <c:pt idx="703">
                  <c:v>1.00410497</c:v>
                </c:pt>
                <c:pt idx="704">
                  <c:v>1.00404643</c:v>
                </c:pt>
                <c:pt idx="705">
                  <c:v>0.99848429999999999</c:v>
                </c:pt>
                <c:pt idx="706">
                  <c:v>0.99716258999999996</c:v>
                </c:pt>
                <c:pt idx="707">
                  <c:v>0.99943729999999997</c:v>
                </c:pt>
                <c:pt idx="708">
                  <c:v>0.99196571</c:v>
                </c:pt>
                <c:pt idx="709">
                  <c:v>0.99196209000000002</c:v>
                </c:pt>
                <c:pt idx="710">
                  <c:v>1.00180165</c:v>
                </c:pt>
                <c:pt idx="711">
                  <c:v>1.0021410799999999</c:v>
                </c:pt>
                <c:pt idx="712">
                  <c:v>0.99404718999999997</c:v>
                </c:pt>
                <c:pt idx="713">
                  <c:v>0.99883146</c:v>
                </c:pt>
                <c:pt idx="714">
                  <c:v>0.99894592000000004</c:v>
                </c:pt>
                <c:pt idx="715">
                  <c:v>1.00445082</c:v>
                </c:pt>
                <c:pt idx="716">
                  <c:v>0.99967954000000003</c:v>
                </c:pt>
                <c:pt idx="717">
                  <c:v>1.00139611</c:v>
                </c:pt>
                <c:pt idx="718">
                  <c:v>0.99384541000000004</c:v>
                </c:pt>
                <c:pt idx="719">
                  <c:v>1.00478285</c:v>
                </c:pt>
                <c:pt idx="720">
                  <c:v>0.98844527000000004</c:v>
                </c:pt>
                <c:pt idx="721">
                  <c:v>1.0032361700000001</c:v>
                </c:pt>
                <c:pt idx="722">
                  <c:v>0.99666001999999998</c:v>
                </c:pt>
                <c:pt idx="723">
                  <c:v>1.01202601</c:v>
                </c:pt>
                <c:pt idx="724">
                  <c:v>0.99413697999999995</c:v>
                </c:pt>
                <c:pt idx="725">
                  <c:v>1.00371473</c:v>
                </c:pt>
                <c:pt idx="726">
                  <c:v>0.99838249999999995</c:v>
                </c:pt>
                <c:pt idx="727">
                  <c:v>0.99778011</c:v>
                </c:pt>
                <c:pt idx="728">
                  <c:v>0.99656858999999998</c:v>
                </c:pt>
                <c:pt idx="729">
                  <c:v>0.99579664000000001</c:v>
                </c:pt>
                <c:pt idx="730">
                  <c:v>0.99035079000000004</c:v>
                </c:pt>
                <c:pt idx="731">
                  <c:v>0.99659637999999995</c:v>
                </c:pt>
                <c:pt idx="732">
                  <c:v>0.99334365999999996</c:v>
                </c:pt>
                <c:pt idx="733">
                  <c:v>0.99415458000000001</c:v>
                </c:pt>
                <c:pt idx="734">
                  <c:v>0.99923519000000005</c:v>
                </c:pt>
                <c:pt idx="735">
                  <c:v>0.99862803</c:v>
                </c:pt>
                <c:pt idx="736">
                  <c:v>1.00592021</c:v>
                </c:pt>
                <c:pt idx="737">
                  <c:v>1.0059452</c:v>
                </c:pt>
                <c:pt idx="738">
                  <c:v>1.0056778</c:v>
                </c:pt>
                <c:pt idx="739">
                  <c:v>1.00253182</c:v>
                </c:pt>
                <c:pt idx="741">
                  <c:v>1.00193222</c:v>
                </c:pt>
                <c:pt idx="742">
                  <c:v>0.99661513000000002</c:v>
                </c:pt>
                <c:pt idx="743">
                  <c:v>0.99953565</c:v>
                </c:pt>
                <c:pt idx="744">
                  <c:v>1.0047381200000001</c:v>
                </c:pt>
                <c:pt idx="745">
                  <c:v>0.99027003999999996</c:v>
                </c:pt>
                <c:pt idx="746">
                  <c:v>0.99567954999999997</c:v>
                </c:pt>
                <c:pt idx="747">
                  <c:v>0.99880875999999996</c:v>
                </c:pt>
                <c:pt idx="748">
                  <c:v>1.00436777</c:v>
                </c:pt>
                <c:pt idx="749">
                  <c:v>0.99769772000000001</c:v>
                </c:pt>
                <c:pt idx="750">
                  <c:v>0.99760875000000004</c:v>
                </c:pt>
                <c:pt idx="751">
                  <c:v>0.99892667999999996</c:v>
                </c:pt>
                <c:pt idx="752">
                  <c:v>0.99428253</c:v>
                </c:pt>
                <c:pt idx="753">
                  <c:v>0.99917336000000001</c:v>
                </c:pt>
                <c:pt idx="754">
                  <c:v>0.99859973999999996</c:v>
                </c:pt>
                <c:pt idx="755">
                  <c:v>0.99157726999999996</c:v>
                </c:pt>
                <c:pt idx="756">
                  <c:v>0.99931658999999995</c:v>
                </c:pt>
                <c:pt idx="757">
                  <c:v>0.99358787999999998</c:v>
                </c:pt>
                <c:pt idx="758">
                  <c:v>0.99087555000000005</c:v>
                </c:pt>
                <c:pt idx="759">
                  <c:v>0.99214727000000003</c:v>
                </c:pt>
                <c:pt idx="760">
                  <c:v>0.99767419999999996</c:v>
                </c:pt>
                <c:pt idx="761">
                  <c:v>0.99863279999999999</c:v>
                </c:pt>
                <c:pt idx="762">
                  <c:v>0.99454054999999997</c:v>
                </c:pt>
                <c:pt idx="763">
                  <c:v>0.99590436000000004</c:v>
                </c:pt>
                <c:pt idx="764">
                  <c:v>1.0018031300000001</c:v>
                </c:pt>
                <c:pt idx="765">
                  <c:v>0.99912763999999998</c:v>
                </c:pt>
                <c:pt idx="766">
                  <c:v>0.99882291000000001</c:v>
                </c:pt>
                <c:pt idx="767">
                  <c:v>0.99276626999999995</c:v>
                </c:pt>
                <c:pt idx="768">
                  <c:v>1.0005138200000001</c:v>
                </c:pt>
                <c:pt idx="769">
                  <c:v>0.99602310000000005</c:v>
                </c:pt>
                <c:pt idx="770">
                  <c:v>0.99900067999999997</c:v>
                </c:pt>
                <c:pt idx="771">
                  <c:v>1.0047094999999999</c:v>
                </c:pt>
                <c:pt idx="772">
                  <c:v>0.99909886000000003</c:v>
                </c:pt>
                <c:pt idx="773">
                  <c:v>0.99368226999999998</c:v>
                </c:pt>
                <c:pt idx="775">
                  <c:v>1.0003832399999999</c:v>
                </c:pt>
                <c:pt idx="776">
                  <c:v>1.0007580300000001</c:v>
                </c:pt>
                <c:pt idx="777">
                  <c:v>0.99481748999999997</c:v>
                </c:pt>
                <c:pt idx="778">
                  <c:v>0.99535393999999999</c:v>
                </c:pt>
                <c:pt idx="779">
                  <c:v>0.99743064999999997</c:v>
                </c:pt>
                <c:pt idx="780">
                  <c:v>0.99331307999999996</c:v>
                </c:pt>
                <c:pt idx="781">
                  <c:v>1.0000561400000001</c:v>
                </c:pt>
                <c:pt idx="782">
                  <c:v>1.0003396600000001</c:v>
                </c:pt>
                <c:pt idx="783">
                  <c:v>1.0085507899999999</c:v>
                </c:pt>
                <c:pt idx="784">
                  <c:v>1.0023091500000001</c:v>
                </c:pt>
                <c:pt idx="785">
                  <c:v>0.99396890999999998</c:v>
                </c:pt>
                <c:pt idx="786">
                  <c:v>1.0010435200000001</c:v>
                </c:pt>
                <c:pt idx="787">
                  <c:v>0.99636778999999998</c:v>
                </c:pt>
                <c:pt idx="788">
                  <c:v>1.00099994</c:v>
                </c:pt>
                <c:pt idx="789">
                  <c:v>0.99463199000000002</c:v>
                </c:pt>
                <c:pt idx="790">
                  <c:v>1.00226031</c:v>
                </c:pt>
                <c:pt idx="791">
                  <c:v>0.99652335999999997</c:v>
                </c:pt>
                <c:pt idx="792">
                  <c:v>1.0000683100000001</c:v>
                </c:pt>
                <c:pt idx="793">
                  <c:v>0.99272828000000002</c:v>
                </c:pt>
                <c:pt idx="794">
                  <c:v>0.99776136000000004</c:v>
                </c:pt>
                <c:pt idx="795">
                  <c:v>0.99369921000000005</c:v>
                </c:pt>
                <c:pt idx="796">
                  <c:v>0.99247797999999998</c:v>
                </c:pt>
                <c:pt idx="797">
                  <c:v>0.99785575999999998</c:v>
                </c:pt>
                <c:pt idx="798">
                  <c:v>0.99308827</c:v>
                </c:pt>
                <c:pt idx="799">
                  <c:v>0.99966588999999995</c:v>
                </c:pt>
                <c:pt idx="800">
                  <c:v>1.00470276</c:v>
                </c:pt>
                <c:pt idx="801">
                  <c:v>0.99424338999999995</c:v>
                </c:pt>
                <c:pt idx="802">
                  <c:v>0.99972722999999997</c:v>
                </c:pt>
                <c:pt idx="803">
                  <c:v>0.99663913999999998</c:v>
                </c:pt>
                <c:pt idx="804">
                  <c:v>1.0013454500000001</c:v>
                </c:pt>
                <c:pt idx="805">
                  <c:v>0.99632206999999995</c:v>
                </c:pt>
                <c:pt idx="806">
                  <c:v>0.98992188999999997</c:v>
                </c:pt>
                <c:pt idx="807">
                  <c:v>0.99983511000000003</c:v>
                </c:pt>
                <c:pt idx="808">
                  <c:v>0.99354297999999996</c:v>
                </c:pt>
                <c:pt idx="809">
                  <c:v>1.00002638</c:v>
                </c:pt>
                <c:pt idx="810">
                  <c:v>0.99330386999999998</c:v>
                </c:pt>
                <c:pt idx="811">
                  <c:v>1.0014822800000001</c:v>
                </c:pt>
                <c:pt idx="812">
                  <c:v>0.99970585000000001</c:v>
                </c:pt>
                <c:pt idx="813">
                  <c:v>0.99729628999999997</c:v>
                </c:pt>
                <c:pt idx="814">
                  <c:v>1.0035315300000001</c:v>
                </c:pt>
                <c:pt idx="815">
                  <c:v>1.00355784</c:v>
                </c:pt>
                <c:pt idx="816">
                  <c:v>0.99262072999999995</c:v>
                </c:pt>
                <c:pt idx="817">
                  <c:v>0.99956507999999999</c:v>
                </c:pt>
                <c:pt idx="818">
                  <c:v>0.99731323000000005</c:v>
                </c:pt>
                <c:pt idx="819">
                  <c:v>1.00432107</c:v>
                </c:pt>
                <c:pt idx="820">
                  <c:v>1.000785</c:v>
                </c:pt>
                <c:pt idx="821">
                  <c:v>1.00694277</c:v>
                </c:pt>
                <c:pt idx="822">
                  <c:v>0.99138338000000004</c:v>
                </c:pt>
                <c:pt idx="823">
                  <c:v>0.99785131999999999</c:v>
                </c:pt>
                <c:pt idx="824">
                  <c:v>1.00594487</c:v>
                </c:pt>
                <c:pt idx="825">
                  <c:v>0.99098622999999997</c:v>
                </c:pt>
                <c:pt idx="826">
                  <c:v>0.99919309000000001</c:v>
                </c:pt>
                <c:pt idx="827">
                  <c:v>0.9921818</c:v>
                </c:pt>
                <c:pt idx="828">
                  <c:v>1.0033904300000001</c:v>
                </c:pt>
                <c:pt idx="829">
                  <c:v>0.99844597999999996</c:v>
                </c:pt>
                <c:pt idx="830">
                  <c:v>0.99877735000000001</c:v>
                </c:pt>
                <c:pt idx="831">
                  <c:v>0.99663420000000003</c:v>
                </c:pt>
                <c:pt idx="832">
                  <c:v>0.99204053999999997</c:v>
                </c:pt>
                <c:pt idx="833">
                  <c:v>0.99791085000000002</c:v>
                </c:pt>
                <c:pt idx="834">
                  <c:v>0.99481189999999997</c:v>
                </c:pt>
                <c:pt idx="835">
                  <c:v>1.0051683300000001</c:v>
                </c:pt>
                <c:pt idx="836">
                  <c:v>0.99531314999999998</c:v>
                </c:pt>
                <c:pt idx="837">
                  <c:v>1.0019223500000001</c:v>
                </c:pt>
                <c:pt idx="838">
                  <c:v>0.99404932999999995</c:v>
                </c:pt>
                <c:pt idx="839">
                  <c:v>1.0007124700000001</c:v>
                </c:pt>
                <c:pt idx="840">
                  <c:v>0.99727146</c:v>
                </c:pt>
                <c:pt idx="841">
                  <c:v>1.0035084999999999</c:v>
                </c:pt>
                <c:pt idx="842">
                  <c:v>0.99481945999999999</c:v>
                </c:pt>
                <c:pt idx="843">
                  <c:v>1.00292157</c:v>
                </c:pt>
                <c:pt idx="844">
                  <c:v>1.0040482399999999</c:v>
                </c:pt>
                <c:pt idx="845">
                  <c:v>0.9997741</c:v>
                </c:pt>
                <c:pt idx="846">
                  <c:v>0.99770495999999997</c:v>
                </c:pt>
                <c:pt idx="847">
                  <c:v>0.99319829000000004</c:v>
                </c:pt>
                <c:pt idx="848">
                  <c:v>1.0047410800000001</c:v>
                </c:pt>
                <c:pt idx="849">
                  <c:v>1.0000775200000001</c:v>
                </c:pt>
                <c:pt idx="850">
                  <c:v>0.99401742999999998</c:v>
                </c:pt>
                <c:pt idx="851">
                  <c:v>0.99974202999999995</c:v>
                </c:pt>
                <c:pt idx="852">
                  <c:v>1.0001817900000001</c:v>
                </c:pt>
                <c:pt idx="853">
                  <c:v>0.99602292999999997</c:v>
                </c:pt>
                <c:pt idx="854">
                  <c:v>1.00199225</c:v>
                </c:pt>
                <c:pt idx="855">
                  <c:v>0.99671018</c:v>
                </c:pt>
                <c:pt idx="856">
                  <c:v>0.99698317000000003</c:v>
                </c:pt>
                <c:pt idx="857">
                  <c:v>1.0015802899999999</c:v>
                </c:pt>
                <c:pt idx="858">
                  <c:v>1.00247146</c:v>
                </c:pt>
                <c:pt idx="859">
                  <c:v>1.00265154</c:v>
                </c:pt>
                <c:pt idx="860">
                  <c:v>0.99827083999999999</c:v>
                </c:pt>
                <c:pt idx="861">
                  <c:v>0.99078807000000002</c:v>
                </c:pt>
                <c:pt idx="862">
                  <c:v>0.99852985000000005</c:v>
                </c:pt>
                <c:pt idx="863">
                  <c:v>1.0001709299999999</c:v>
                </c:pt>
                <c:pt idx="864">
                  <c:v>1.0004728700000001</c:v>
                </c:pt>
                <c:pt idx="865">
                  <c:v>0.99570307000000002</c:v>
                </c:pt>
                <c:pt idx="866">
                  <c:v>0.99755448000000002</c:v>
                </c:pt>
                <c:pt idx="867">
                  <c:v>0.99535804999999999</c:v>
                </c:pt>
                <c:pt idx="868">
                  <c:v>0.99370857999999995</c:v>
                </c:pt>
                <c:pt idx="869">
                  <c:v>0.99649770999999998</c:v>
                </c:pt>
                <c:pt idx="870">
                  <c:v>0.99109707000000002</c:v>
                </c:pt>
                <c:pt idx="871">
                  <c:v>0.99475367999999997</c:v>
                </c:pt>
                <c:pt idx="872">
                  <c:v>0.99907977999999997</c:v>
                </c:pt>
                <c:pt idx="873">
                  <c:v>0.99489296999999999</c:v>
                </c:pt>
                <c:pt idx="874">
                  <c:v>0.99425883999999998</c:v>
                </c:pt>
                <c:pt idx="875">
                  <c:v>0.98900900999999997</c:v>
                </c:pt>
                <c:pt idx="876">
                  <c:v>0.99291081999999997</c:v>
                </c:pt>
                <c:pt idx="877">
                  <c:v>0.99478542000000003</c:v>
                </c:pt>
                <c:pt idx="878">
                  <c:v>1.0010991</c:v>
                </c:pt>
                <c:pt idx="879">
                  <c:v>0.99604183999999996</c:v>
                </c:pt>
                <c:pt idx="880">
                  <c:v>1.0005873300000001</c:v>
                </c:pt>
                <c:pt idx="881">
                  <c:v>0.99500135000000001</c:v>
                </c:pt>
                <c:pt idx="882">
                  <c:v>0.99782353000000001</c:v>
                </c:pt>
                <c:pt idx="883">
                  <c:v>0.99517666000000005</c:v>
                </c:pt>
                <c:pt idx="884">
                  <c:v>0.99666149999999998</c:v>
                </c:pt>
                <c:pt idx="885">
                  <c:v>0.99218541999999998</c:v>
                </c:pt>
                <c:pt idx="886">
                  <c:v>0.99556180000000005</c:v>
                </c:pt>
                <c:pt idx="887">
                  <c:v>0.99578168</c:v>
                </c:pt>
                <c:pt idx="888">
                  <c:v>0.99610498999999997</c:v>
                </c:pt>
                <c:pt idx="889">
                  <c:v>0.99904229</c:v>
                </c:pt>
                <c:pt idx="890">
                  <c:v>0.99296377999999996</c:v>
                </c:pt>
                <c:pt idx="891">
                  <c:v>0.997058</c:v>
                </c:pt>
                <c:pt idx="892">
                  <c:v>0.99812562999999999</c:v>
                </c:pt>
                <c:pt idx="893">
                  <c:v>0.99488787999999995</c:v>
                </c:pt>
                <c:pt idx="894">
                  <c:v>0.99326225999999995</c:v>
                </c:pt>
                <c:pt idx="895">
                  <c:v>0.99754593000000003</c:v>
                </c:pt>
                <c:pt idx="896">
                  <c:v>0.99425883999999998</c:v>
                </c:pt>
                <c:pt idx="897">
                  <c:v>1.0013959400000001</c:v>
                </c:pt>
                <c:pt idx="898">
                  <c:v>0.99818154000000003</c:v>
                </c:pt>
                <c:pt idx="899">
                  <c:v>0.99678878999999998</c:v>
                </c:pt>
                <c:pt idx="900">
                  <c:v>1.0059580299999999</c:v>
                </c:pt>
                <c:pt idx="901">
                  <c:v>1.0049991</c:v>
                </c:pt>
                <c:pt idx="902">
                  <c:v>0.99961277000000004</c:v>
                </c:pt>
                <c:pt idx="903">
                  <c:v>0.99631926999999998</c:v>
                </c:pt>
                <c:pt idx="904">
                  <c:v>0.98868750999999999</c:v>
                </c:pt>
                <c:pt idx="905">
                  <c:v>0.99164355000000004</c:v>
                </c:pt>
                <c:pt idx="906">
                  <c:v>0.99509853999999998</c:v>
                </c:pt>
                <c:pt idx="907">
                  <c:v>0.99866995999999997</c:v>
                </c:pt>
                <c:pt idx="908">
                  <c:v>1.0036614399999999</c:v>
                </c:pt>
                <c:pt idx="909">
                  <c:v>0.99980469000000005</c:v>
                </c:pt>
                <c:pt idx="910">
                  <c:v>0.99917023000000005</c:v>
                </c:pt>
                <c:pt idx="911">
                  <c:v>0.99761352000000003</c:v>
                </c:pt>
                <c:pt idx="912">
                  <c:v>0.99990730999999999</c:v>
                </c:pt>
                <c:pt idx="913">
                  <c:v>0.99836407999999999</c:v>
                </c:pt>
                <c:pt idx="914">
                  <c:v>0.99586258999999999</c:v>
                </c:pt>
                <c:pt idx="915">
                  <c:v>0.99608969999999997</c:v>
                </c:pt>
                <c:pt idx="916">
                  <c:v>0.99645954999999997</c:v>
                </c:pt>
                <c:pt idx="917">
                  <c:v>0.99202409000000003</c:v>
                </c:pt>
                <c:pt idx="918">
                  <c:v>0.99432019000000005</c:v>
                </c:pt>
                <c:pt idx="919">
                  <c:v>0.99423729999999999</c:v>
                </c:pt>
                <c:pt idx="920">
                  <c:v>0.99319400999999996</c:v>
                </c:pt>
                <c:pt idx="921">
                  <c:v>0.99263864999999996</c:v>
                </c:pt>
                <c:pt idx="922">
                  <c:v>0.99458807999999999</c:v>
                </c:pt>
                <c:pt idx="923">
                  <c:v>1.0020665799999999</c:v>
                </c:pt>
                <c:pt idx="924">
                  <c:v>0.99677119000000003</c:v>
                </c:pt>
                <c:pt idx="925">
                  <c:v>1.0019910999999999</c:v>
                </c:pt>
                <c:pt idx="926">
                  <c:v>1.00171926</c:v>
                </c:pt>
                <c:pt idx="927">
                  <c:v>0.99832279999999995</c:v>
                </c:pt>
                <c:pt idx="928">
                  <c:v>0.99399671000000001</c:v>
                </c:pt>
                <c:pt idx="929">
                  <c:v>1.0002644999999999</c:v>
                </c:pt>
                <c:pt idx="930">
                  <c:v>0.99476518999999997</c:v>
                </c:pt>
                <c:pt idx="931">
                  <c:v>0.99471092999999999</c:v>
                </c:pt>
                <c:pt idx="932">
                  <c:v>1.00052681</c:v>
                </c:pt>
                <c:pt idx="933">
                  <c:v>0.99667729000000005</c:v>
                </c:pt>
                <c:pt idx="934">
                  <c:v>1.0012137299999999</c:v>
                </c:pt>
                <c:pt idx="935">
                  <c:v>0.99866683999999994</c:v>
                </c:pt>
                <c:pt idx="936">
                  <c:v>1.00420233</c:v>
                </c:pt>
                <c:pt idx="937">
                  <c:v>1.00819887</c:v>
                </c:pt>
                <c:pt idx="938">
                  <c:v>1.00729125</c:v>
                </c:pt>
                <c:pt idx="939">
                  <c:v>0.99291295999999996</c:v>
                </c:pt>
                <c:pt idx="940">
                  <c:v>0.99768999000000003</c:v>
                </c:pt>
                <c:pt idx="941">
                  <c:v>1.00057877</c:v>
                </c:pt>
                <c:pt idx="942">
                  <c:v>0.99874611000000002</c:v>
                </c:pt>
                <c:pt idx="943">
                  <c:v>0.99813253000000002</c:v>
                </c:pt>
                <c:pt idx="944">
                  <c:v>0.99165424000000002</c:v>
                </c:pt>
                <c:pt idx="945">
                  <c:v>0.99537301</c:v>
                </c:pt>
                <c:pt idx="946">
                  <c:v>0.99929948999999996</c:v>
                </c:pt>
                <c:pt idx="947">
                  <c:v>0.99706391999999999</c:v>
                </c:pt>
                <c:pt idx="948">
                  <c:v>0.99396644999999995</c:v>
                </c:pt>
                <c:pt idx="949">
                  <c:v>0.99825719000000002</c:v>
                </c:pt>
                <c:pt idx="950">
                  <c:v>0.99873113999999996</c:v>
                </c:pt>
                <c:pt idx="951">
                  <c:v>0.99778520999999998</c:v>
                </c:pt>
                <c:pt idx="952">
                  <c:v>0.99414997999999999</c:v>
                </c:pt>
                <c:pt idx="953">
                  <c:v>0.99556263</c:v>
                </c:pt>
                <c:pt idx="954">
                  <c:v>0.99282875999999998</c:v>
                </c:pt>
                <c:pt idx="955">
                  <c:v>0.99200617000000002</c:v>
                </c:pt>
                <c:pt idx="956">
                  <c:v>0.99427215999999996</c:v>
                </c:pt>
                <c:pt idx="957">
                  <c:v>0.99933912000000003</c:v>
                </c:pt>
                <c:pt idx="958">
                  <c:v>0.99392517000000002</c:v>
                </c:pt>
                <c:pt idx="959">
                  <c:v>0.99615531999999996</c:v>
                </c:pt>
                <c:pt idx="960">
                  <c:v>0.99661281999999995</c:v>
                </c:pt>
                <c:pt idx="961">
                  <c:v>0.99600763999999997</c:v>
                </c:pt>
                <c:pt idx="962">
                  <c:v>0.99851060999999997</c:v>
                </c:pt>
                <c:pt idx="963">
                  <c:v>0.99324433000000001</c:v>
                </c:pt>
                <c:pt idx="964">
                  <c:v>0.99678714000000002</c:v>
                </c:pt>
                <c:pt idx="965">
                  <c:v>0.99445026999999997</c:v>
                </c:pt>
                <c:pt idx="966">
                  <c:v>0.99946508999999994</c:v>
                </c:pt>
                <c:pt idx="967">
                  <c:v>0.99585124000000003</c:v>
                </c:pt>
                <c:pt idx="968">
                  <c:v>0.99491419000000003</c:v>
                </c:pt>
                <c:pt idx="969">
                  <c:v>0.99518258000000004</c:v>
                </c:pt>
                <c:pt idx="970">
                  <c:v>0.99973266000000005</c:v>
                </c:pt>
                <c:pt idx="971">
                  <c:v>0.99224182999999999</c:v>
                </c:pt>
                <c:pt idx="972">
                  <c:v>0.98970069999999999</c:v>
                </c:pt>
                <c:pt idx="973">
                  <c:v>0.99532993000000003</c:v>
                </c:pt>
                <c:pt idx="974">
                  <c:v>0.99685407999999998</c:v>
                </c:pt>
                <c:pt idx="975">
                  <c:v>0.99800557999999995</c:v>
                </c:pt>
                <c:pt idx="976">
                  <c:v>0.99582985999999996</c:v>
                </c:pt>
                <c:pt idx="977">
                  <c:v>0.99897815000000001</c:v>
                </c:pt>
                <c:pt idx="978">
                  <c:v>1.0003422900000001</c:v>
                </c:pt>
                <c:pt idx="979">
                  <c:v>1.0036974599999999</c:v>
                </c:pt>
                <c:pt idx="980">
                  <c:v>0.99873146999999995</c:v>
                </c:pt>
                <c:pt idx="981">
                  <c:v>0.99877455999999998</c:v>
                </c:pt>
                <c:pt idx="982">
                  <c:v>0.99689289000000003</c:v>
                </c:pt>
                <c:pt idx="983">
                  <c:v>1.00176004</c:v>
                </c:pt>
                <c:pt idx="984">
                  <c:v>1.00315361</c:v>
                </c:pt>
                <c:pt idx="985">
                  <c:v>1.0023984500000001</c:v>
                </c:pt>
                <c:pt idx="986">
                  <c:v>0.99875203000000001</c:v>
                </c:pt>
                <c:pt idx="987">
                  <c:v>0.99755497000000004</c:v>
                </c:pt>
                <c:pt idx="988">
                  <c:v>0.99350828000000002</c:v>
                </c:pt>
                <c:pt idx="989">
                  <c:v>0.99432726000000005</c:v>
                </c:pt>
                <c:pt idx="990">
                  <c:v>0.99186063000000002</c:v>
                </c:pt>
                <c:pt idx="991">
                  <c:v>0.99600911999999997</c:v>
                </c:pt>
                <c:pt idx="992">
                  <c:v>0.99567510999999997</c:v>
                </c:pt>
                <c:pt idx="993">
                  <c:v>0.99354693000000005</c:v>
                </c:pt>
                <c:pt idx="994">
                  <c:v>0.99946822000000002</c:v>
                </c:pt>
                <c:pt idx="995">
                  <c:v>0.99431672999999998</c:v>
                </c:pt>
                <c:pt idx="996">
                  <c:v>1.0038474399999999</c:v>
                </c:pt>
                <c:pt idx="997">
                  <c:v>0.99617637000000003</c:v>
                </c:pt>
                <c:pt idx="998">
                  <c:v>0.98961074999999998</c:v>
                </c:pt>
                <c:pt idx="999">
                  <c:v>0.99940063000000001</c:v>
                </c:pt>
                <c:pt idx="1000">
                  <c:v>0.99532613999999997</c:v>
                </c:pt>
                <c:pt idx="1001">
                  <c:v>0.99413781000000001</c:v>
                </c:pt>
                <c:pt idx="1002">
                  <c:v>0.99267039000000001</c:v>
                </c:pt>
                <c:pt idx="1003">
                  <c:v>0.99624263999999996</c:v>
                </c:pt>
                <c:pt idx="1004">
                  <c:v>0.99375413999999995</c:v>
                </c:pt>
                <c:pt idx="1005">
                  <c:v>0.99802334000000004</c:v>
                </c:pt>
                <c:pt idx="1006">
                  <c:v>1.0007155999999999</c:v>
                </c:pt>
                <c:pt idx="1007">
                  <c:v>0.99608361000000001</c:v>
                </c:pt>
                <c:pt idx="1008">
                  <c:v>0.99466849999999996</c:v>
                </c:pt>
                <c:pt idx="1010">
                  <c:v>0.99651727999999995</c:v>
                </c:pt>
                <c:pt idx="1011">
                  <c:v>0.99457525000000002</c:v>
                </c:pt>
                <c:pt idx="1012">
                  <c:v>0.99793337999999998</c:v>
                </c:pt>
                <c:pt idx="1013">
                  <c:v>0.99431179999999997</c:v>
                </c:pt>
                <c:pt idx="1014">
                  <c:v>0.99876518000000003</c:v>
                </c:pt>
                <c:pt idx="1015">
                  <c:v>1.0049045400000001</c:v>
                </c:pt>
                <c:pt idx="1016">
                  <c:v>1.00006996</c:v>
                </c:pt>
                <c:pt idx="1017">
                  <c:v>1.0049316800000001</c:v>
                </c:pt>
                <c:pt idx="1018">
                  <c:v>1.0044687400000001</c:v>
                </c:pt>
                <c:pt idx="1019">
                  <c:v>0.99420227000000005</c:v>
                </c:pt>
                <c:pt idx="1020">
                  <c:v>0.9982164</c:v>
                </c:pt>
                <c:pt idx="1021">
                  <c:v>0.99420573000000001</c:v>
                </c:pt>
                <c:pt idx="1022">
                  <c:v>1.00259382</c:v>
                </c:pt>
                <c:pt idx="1023">
                  <c:v>0.99297824999999995</c:v>
                </c:pt>
                <c:pt idx="1024">
                  <c:v>1.0011423500000001</c:v>
                </c:pt>
                <c:pt idx="1025">
                  <c:v>0.99705454000000004</c:v>
                </c:pt>
                <c:pt idx="1026">
                  <c:v>1.00053108</c:v>
                </c:pt>
                <c:pt idx="1027">
                  <c:v>0.99498785999999995</c:v>
                </c:pt>
                <c:pt idx="1028">
                  <c:v>0.99585847999999999</c:v>
                </c:pt>
                <c:pt idx="1029">
                  <c:v>1.0030353700000001</c:v>
                </c:pt>
                <c:pt idx="1030">
                  <c:v>0.99833662000000001</c:v>
                </c:pt>
                <c:pt idx="1031">
                  <c:v>0.99996158000000002</c:v>
                </c:pt>
                <c:pt idx="1032">
                  <c:v>0.99959633000000003</c:v>
                </c:pt>
                <c:pt idx="1033">
                  <c:v>0.99376631000000004</c:v>
                </c:pt>
                <c:pt idx="1034">
                  <c:v>0.99737505999999998</c:v>
                </c:pt>
                <c:pt idx="1035">
                  <c:v>0.99218443999999995</c:v>
                </c:pt>
                <c:pt idx="1036">
                  <c:v>0.99539356999999995</c:v>
                </c:pt>
                <c:pt idx="1037">
                  <c:v>0.99673862999999996</c:v>
                </c:pt>
                <c:pt idx="1038">
                  <c:v>0.99417414999999998</c:v>
                </c:pt>
                <c:pt idx="1039">
                  <c:v>0.99738000000000004</c:v>
                </c:pt>
                <c:pt idx="1040">
                  <c:v>1.0022926999999999</c:v>
                </c:pt>
                <c:pt idx="1041">
                  <c:v>0.99080599000000003</c:v>
                </c:pt>
                <c:pt idx="1042">
                  <c:v>0.99674273999999996</c:v>
                </c:pt>
                <c:pt idx="1043">
                  <c:v>0.9958593</c:v>
                </c:pt>
                <c:pt idx="1044">
                  <c:v>0.99188019999999999</c:v>
                </c:pt>
                <c:pt idx="1045">
                  <c:v>1.0022672100000001</c:v>
                </c:pt>
                <c:pt idx="1046">
                  <c:v>0.99961261000000001</c:v>
                </c:pt>
                <c:pt idx="1047">
                  <c:v>0.99576359000000003</c:v>
                </c:pt>
                <c:pt idx="1048">
                  <c:v>1.00095307</c:v>
                </c:pt>
                <c:pt idx="1049">
                  <c:v>0.99350006000000002</c:v>
                </c:pt>
                <c:pt idx="1050">
                  <c:v>0.99994512999999996</c:v>
                </c:pt>
                <c:pt idx="1051">
                  <c:v>0.99949962999999997</c:v>
                </c:pt>
                <c:pt idx="1052">
                  <c:v>0.99897453000000003</c:v>
                </c:pt>
                <c:pt idx="1053">
                  <c:v>0.99638110999999996</c:v>
                </c:pt>
                <c:pt idx="1054">
                  <c:v>1.00941894</c:v>
                </c:pt>
                <c:pt idx="1055">
                  <c:v>1.0052362500000001</c:v>
                </c:pt>
                <c:pt idx="1056">
                  <c:v>1.0099861400000001</c:v>
                </c:pt>
                <c:pt idx="1057">
                  <c:v>1.00921617</c:v>
                </c:pt>
                <c:pt idx="1058">
                  <c:v>0.99945441000000002</c:v>
                </c:pt>
                <c:pt idx="1059">
                  <c:v>0.99234412000000005</c:v>
                </c:pt>
                <c:pt idx="1060">
                  <c:v>1.0007632900000001</c:v>
                </c:pt>
                <c:pt idx="1061">
                  <c:v>0.99793140999999996</c:v>
                </c:pt>
                <c:pt idx="1062">
                  <c:v>0.99517681999999996</c:v>
                </c:pt>
                <c:pt idx="1063">
                  <c:v>0.99388405999999996</c:v>
                </c:pt>
                <c:pt idx="1064">
                  <c:v>0.99476454000000003</c:v>
                </c:pt>
                <c:pt idx="1065">
                  <c:v>0.99835947999999997</c:v>
                </c:pt>
                <c:pt idx="1066">
                  <c:v>0.99392468</c:v>
                </c:pt>
                <c:pt idx="1067">
                  <c:v>0.99505266000000003</c:v>
                </c:pt>
                <c:pt idx="1068">
                  <c:v>0.99718035000000005</c:v>
                </c:pt>
                <c:pt idx="1069">
                  <c:v>0.99762980000000001</c:v>
                </c:pt>
                <c:pt idx="1070">
                  <c:v>0.99494526999999999</c:v>
                </c:pt>
                <c:pt idx="1071">
                  <c:v>0.99916612000000005</c:v>
                </c:pt>
                <c:pt idx="1072">
                  <c:v>1.00038439</c:v>
                </c:pt>
                <c:pt idx="1073">
                  <c:v>0.99844582000000004</c:v>
                </c:pt>
                <c:pt idx="1074">
                  <c:v>0.99228541000000003</c:v>
                </c:pt>
                <c:pt idx="1075">
                  <c:v>1.00206313</c:v>
                </c:pt>
                <c:pt idx="1076">
                  <c:v>0.99221716000000004</c:v>
                </c:pt>
                <c:pt idx="1077">
                  <c:v>0.99648537000000004</c:v>
                </c:pt>
                <c:pt idx="1078">
                  <c:v>1.00040084</c:v>
                </c:pt>
                <c:pt idx="1079">
                  <c:v>0.99114970000000002</c:v>
                </c:pt>
                <c:pt idx="1080">
                  <c:v>0.99433696000000005</c:v>
                </c:pt>
                <c:pt idx="1081">
                  <c:v>0.99785559000000001</c:v>
                </c:pt>
                <c:pt idx="1082">
                  <c:v>1.00351853</c:v>
                </c:pt>
                <c:pt idx="1083">
                  <c:v>1.0078099300000001</c:v>
                </c:pt>
                <c:pt idx="1084">
                  <c:v>0.99346798999999997</c:v>
                </c:pt>
                <c:pt idx="1085">
                  <c:v>0.99982327000000004</c:v>
                </c:pt>
                <c:pt idx="1086">
                  <c:v>0.99731833000000003</c:v>
                </c:pt>
                <c:pt idx="1087">
                  <c:v>0.99516382999999997</c:v>
                </c:pt>
                <c:pt idx="1088">
                  <c:v>0.99854695000000004</c:v>
                </c:pt>
                <c:pt idx="1089">
                  <c:v>0.99307495000000001</c:v>
                </c:pt>
                <c:pt idx="1090">
                  <c:v>0.99129803000000005</c:v>
                </c:pt>
                <c:pt idx="1091">
                  <c:v>0.99179320000000004</c:v>
                </c:pt>
                <c:pt idx="1092">
                  <c:v>0.99483376999999995</c:v>
                </c:pt>
                <c:pt idx="1093">
                  <c:v>0.99816360999999998</c:v>
                </c:pt>
                <c:pt idx="1094">
                  <c:v>1.0007698700000001</c:v>
                </c:pt>
                <c:pt idx="1095">
                  <c:v>0.99294848000000002</c:v>
                </c:pt>
                <c:pt idx="1096">
                  <c:v>0.99857425</c:v>
                </c:pt>
                <c:pt idx="1097">
                  <c:v>0.99110529999999997</c:v>
                </c:pt>
                <c:pt idx="1098">
                  <c:v>0.99027595999999996</c:v>
                </c:pt>
                <c:pt idx="1099">
                  <c:v>0.99805442</c:v>
                </c:pt>
                <c:pt idx="1100">
                  <c:v>1.0033327000000001</c:v>
                </c:pt>
                <c:pt idx="1101">
                  <c:v>1.0033175700000001</c:v>
                </c:pt>
                <c:pt idx="1102">
                  <c:v>0.99496401999999995</c:v>
                </c:pt>
                <c:pt idx="1103">
                  <c:v>0.99071061000000005</c:v>
                </c:pt>
                <c:pt idx="1104">
                  <c:v>0.99140591</c:v>
                </c:pt>
                <c:pt idx="1105">
                  <c:v>0.99560802000000004</c:v>
                </c:pt>
                <c:pt idx="1106">
                  <c:v>0.99434155999999996</c:v>
                </c:pt>
                <c:pt idx="1107">
                  <c:v>0.99536840999999998</c:v>
                </c:pt>
                <c:pt idx="1108">
                  <c:v>1.0017368499999999</c:v>
                </c:pt>
                <c:pt idx="1109">
                  <c:v>0.99944520000000003</c:v>
                </c:pt>
                <c:pt idx="1110">
                  <c:v>1.0006549199999999</c:v>
                </c:pt>
                <c:pt idx="1111">
                  <c:v>1.0006605099999999</c:v>
                </c:pt>
                <c:pt idx="1112">
                  <c:v>0.99955751999999998</c:v>
                </c:pt>
                <c:pt idx="1113">
                  <c:v>0.99995319000000005</c:v>
                </c:pt>
                <c:pt idx="1114">
                  <c:v>1.00245896</c:v>
                </c:pt>
                <c:pt idx="1115">
                  <c:v>1.00347035</c:v>
                </c:pt>
                <c:pt idx="1116">
                  <c:v>1.00238644</c:v>
                </c:pt>
                <c:pt idx="1117">
                  <c:v>0.99658831999999997</c:v>
                </c:pt>
                <c:pt idx="1118">
                  <c:v>1.0031508200000001</c:v>
                </c:pt>
                <c:pt idx="1119">
                  <c:v>1.00149445</c:v>
                </c:pt>
                <c:pt idx="1120">
                  <c:v>1.0053849100000001</c:v>
                </c:pt>
                <c:pt idx="1121">
                  <c:v>1.0014133700000001</c:v>
                </c:pt>
                <c:pt idx="1122">
                  <c:v>1.00352577</c:v>
                </c:pt>
                <c:pt idx="1123">
                  <c:v>1.0004138300000001</c:v>
                </c:pt>
                <c:pt idx="1124">
                  <c:v>1.0043712199999999</c:v>
                </c:pt>
                <c:pt idx="1125">
                  <c:v>1.0033535899999999</c:v>
                </c:pt>
                <c:pt idx="1126">
                  <c:v>0.99650181999999998</c:v>
                </c:pt>
                <c:pt idx="1127">
                  <c:v>1.00688719</c:v>
                </c:pt>
                <c:pt idx="1128">
                  <c:v>0.99762487</c:v>
                </c:pt>
                <c:pt idx="1129">
                  <c:v>0.99750448999999997</c:v>
                </c:pt>
                <c:pt idx="1130">
                  <c:v>1.00117788</c:v>
                </c:pt>
                <c:pt idx="1131">
                  <c:v>1.0060387799999999</c:v>
                </c:pt>
                <c:pt idx="1132">
                  <c:v>1.0060320300000001</c:v>
                </c:pt>
                <c:pt idx="1133">
                  <c:v>1.00263312</c:v>
                </c:pt>
                <c:pt idx="1134">
                  <c:v>1.0029789600000001</c:v>
                </c:pt>
                <c:pt idx="1135">
                  <c:v>0.99619429000000004</c:v>
                </c:pt>
                <c:pt idx="1136">
                  <c:v>1.00448848</c:v>
                </c:pt>
                <c:pt idx="1137">
                  <c:v>1.0025375700000001</c:v>
                </c:pt>
                <c:pt idx="1138">
                  <c:v>1.0003133500000001</c:v>
                </c:pt>
                <c:pt idx="1139">
                  <c:v>1.00445246</c:v>
                </c:pt>
                <c:pt idx="1140">
                  <c:v>0.99738459999999995</c:v>
                </c:pt>
                <c:pt idx="1141">
                  <c:v>0.99474003</c:v>
                </c:pt>
                <c:pt idx="1142">
                  <c:v>0.99487652999999998</c:v>
                </c:pt>
                <c:pt idx="1143">
                  <c:v>1.0028079299999999</c:v>
                </c:pt>
                <c:pt idx="1144">
                  <c:v>1.00329899</c:v>
                </c:pt>
                <c:pt idx="1145">
                  <c:v>0.99731323000000005</c:v>
                </c:pt>
                <c:pt idx="1146">
                  <c:v>0.99766383999999997</c:v>
                </c:pt>
                <c:pt idx="1147">
                  <c:v>0.99339069999999996</c:v>
                </c:pt>
                <c:pt idx="1148">
                  <c:v>0.99328249000000002</c:v>
                </c:pt>
                <c:pt idx="1149">
                  <c:v>0.99350976000000002</c:v>
                </c:pt>
                <c:pt idx="1150">
                  <c:v>1.0003113699999999</c:v>
                </c:pt>
                <c:pt idx="1151">
                  <c:v>1.0002229</c:v>
                </c:pt>
                <c:pt idx="1152">
                  <c:v>0.99481715999999998</c:v>
                </c:pt>
                <c:pt idx="1153">
                  <c:v>0.99494231</c:v>
                </c:pt>
                <c:pt idx="1154">
                  <c:v>0.99667581000000005</c:v>
                </c:pt>
                <c:pt idx="1155">
                  <c:v>0.99932268000000002</c:v>
                </c:pt>
                <c:pt idx="1156">
                  <c:v>0.99196538000000001</c:v>
                </c:pt>
                <c:pt idx="1157">
                  <c:v>0.99499313</c:v>
                </c:pt>
                <c:pt idx="1158">
                  <c:v>0.99349332000000001</c:v>
                </c:pt>
                <c:pt idx="1159">
                  <c:v>0.99837675000000004</c:v>
                </c:pt>
                <c:pt idx="1160">
                  <c:v>0.99541626000000005</c:v>
                </c:pt>
                <c:pt idx="1161">
                  <c:v>0.99694501999999996</c:v>
                </c:pt>
                <c:pt idx="1162">
                  <c:v>0.99406775000000003</c:v>
                </c:pt>
                <c:pt idx="1163">
                  <c:v>0.99880382999999995</c:v>
                </c:pt>
                <c:pt idx="1164">
                  <c:v>0.99378933000000003</c:v>
                </c:pt>
                <c:pt idx="1165">
                  <c:v>0.99632436999999996</c:v>
                </c:pt>
                <c:pt idx="1166">
                  <c:v>0.99685407999999998</c:v>
                </c:pt>
                <c:pt idx="1167">
                  <c:v>0.99815176999999999</c:v>
                </c:pt>
                <c:pt idx="1168">
                  <c:v>0.99502847999999999</c:v>
                </c:pt>
                <c:pt idx="1169">
                  <c:v>0.99898292</c:v>
                </c:pt>
                <c:pt idx="1170">
                  <c:v>0.99863855000000001</c:v>
                </c:pt>
                <c:pt idx="1171">
                  <c:v>0.99974582000000001</c:v>
                </c:pt>
                <c:pt idx="1172">
                  <c:v>0.99683368000000006</c:v>
                </c:pt>
                <c:pt idx="1173">
                  <c:v>1.00024428</c:v>
                </c:pt>
                <c:pt idx="1174">
                  <c:v>0.99029142000000003</c:v>
                </c:pt>
                <c:pt idx="1175">
                  <c:v>0.99387040999999998</c:v>
                </c:pt>
                <c:pt idx="1176">
                  <c:v>0.99407301000000003</c:v>
                </c:pt>
                <c:pt idx="1177">
                  <c:v>0.99292826000000001</c:v>
                </c:pt>
                <c:pt idx="1178">
                  <c:v>0.99431080999999999</c:v>
                </c:pt>
                <c:pt idx="1179">
                  <c:v>0.99843709999999997</c:v>
                </c:pt>
                <c:pt idx="1180">
                  <c:v>0.99900856999999998</c:v>
                </c:pt>
                <c:pt idx="1181">
                  <c:v>0.99599629000000001</c:v>
                </c:pt>
                <c:pt idx="1182">
                  <c:v>0.99993971000000004</c:v>
                </c:pt>
                <c:pt idx="1183">
                  <c:v>0.99341420999999996</c:v>
                </c:pt>
                <c:pt idx="1184">
                  <c:v>0.99403978999999998</c:v>
                </c:pt>
                <c:pt idx="1185">
                  <c:v>0.99537334</c:v>
                </c:pt>
                <c:pt idx="1186">
                  <c:v>0.99872521999999997</c:v>
                </c:pt>
                <c:pt idx="1187">
                  <c:v>1.00548539</c:v>
                </c:pt>
                <c:pt idx="1188">
                  <c:v>1.0019869800000001</c:v>
                </c:pt>
                <c:pt idx="1189">
                  <c:v>0.99608574999999999</c:v>
                </c:pt>
                <c:pt idx="1190">
                  <c:v>0.99496894999999996</c:v>
                </c:pt>
                <c:pt idx="1191">
                  <c:v>0.99610021999999998</c:v>
                </c:pt>
                <c:pt idx="1192">
                  <c:v>0.99397566000000004</c:v>
                </c:pt>
                <c:pt idx="1193">
                  <c:v>1.0021236499999999</c:v>
                </c:pt>
                <c:pt idx="1194">
                  <c:v>0.99629197999999997</c:v>
                </c:pt>
                <c:pt idx="1195">
                  <c:v>0.98903039000000004</c:v>
                </c:pt>
                <c:pt idx="1200">
                  <c:v>1.00161433</c:v>
                </c:pt>
                <c:pt idx="1201">
                  <c:v>1.00500174</c:v>
                </c:pt>
                <c:pt idx="1206">
                  <c:v>1.0057169399999999</c:v>
                </c:pt>
                <c:pt idx="1212">
                  <c:v>0.99680177999999997</c:v>
                </c:pt>
                <c:pt idx="1217">
                  <c:v>0.99687479999999995</c:v>
                </c:pt>
                <c:pt idx="1219">
                  <c:v>0.99482884000000005</c:v>
                </c:pt>
                <c:pt idx="1221">
                  <c:v>0.99681131999999995</c:v>
                </c:pt>
                <c:pt idx="1222">
                  <c:v>0.99575553000000006</c:v>
                </c:pt>
                <c:pt idx="1223">
                  <c:v>0.99958908999999996</c:v>
                </c:pt>
                <c:pt idx="1224">
                  <c:v>0.99434403000000005</c:v>
                </c:pt>
                <c:pt idx="1225">
                  <c:v>0.99505973000000003</c:v>
                </c:pt>
                <c:pt idx="1226">
                  <c:v>0.99740976000000003</c:v>
                </c:pt>
                <c:pt idx="1227">
                  <c:v>0.99530624000000001</c:v>
                </c:pt>
                <c:pt idx="1228">
                  <c:v>0.99703399000000004</c:v>
                </c:pt>
                <c:pt idx="1229">
                  <c:v>0.99407449000000003</c:v>
                </c:pt>
                <c:pt idx="1230">
                  <c:v>1.00455574</c:v>
                </c:pt>
                <c:pt idx="1231">
                  <c:v>0.99858756999999998</c:v>
                </c:pt>
                <c:pt idx="1232">
                  <c:v>1.0090686600000001</c:v>
                </c:pt>
                <c:pt idx="1233">
                  <c:v>1.0027891900000001</c:v>
                </c:pt>
                <c:pt idx="1234">
                  <c:v>0.99783602000000005</c:v>
                </c:pt>
                <c:pt idx="1235">
                  <c:v>0.99162150999999998</c:v>
                </c:pt>
                <c:pt idx="1236">
                  <c:v>0.99571425000000002</c:v>
                </c:pt>
                <c:pt idx="1237">
                  <c:v>0.99635512999999998</c:v>
                </c:pt>
                <c:pt idx="1238">
                  <c:v>1.0016085800000001</c:v>
                </c:pt>
                <c:pt idx="1239">
                  <c:v>0.99471701000000001</c:v>
                </c:pt>
                <c:pt idx="1240">
                  <c:v>0.99513143000000004</c:v>
                </c:pt>
                <c:pt idx="1241">
                  <c:v>0.99891121999999999</c:v>
                </c:pt>
                <c:pt idx="1242">
                  <c:v>1.00526914</c:v>
                </c:pt>
                <c:pt idx="1243">
                  <c:v>1.0051813199999999</c:v>
                </c:pt>
                <c:pt idx="1244">
                  <c:v>0.99767026000000003</c:v>
                </c:pt>
                <c:pt idx="1245">
                  <c:v>0.99985796999999998</c:v>
                </c:pt>
                <c:pt idx="1246">
                  <c:v>0.99954600999999998</c:v>
                </c:pt>
                <c:pt idx="1247">
                  <c:v>1.00534528</c:v>
                </c:pt>
                <c:pt idx="1248">
                  <c:v>0.99228623000000005</c:v>
                </c:pt>
                <c:pt idx="1249">
                  <c:v>0.98873683999999995</c:v>
                </c:pt>
                <c:pt idx="1250">
                  <c:v>0.99553862000000004</c:v>
                </c:pt>
                <c:pt idx="1251">
                  <c:v>0.99556674000000001</c:v>
                </c:pt>
                <c:pt idx="1252">
                  <c:v>0.99984876</c:v>
                </c:pt>
                <c:pt idx="1253">
                  <c:v>0.99263027000000004</c:v>
                </c:pt>
                <c:pt idx="1254">
                  <c:v>0.99675820000000004</c:v>
                </c:pt>
                <c:pt idx="1255">
                  <c:v>0.99191127999999995</c:v>
                </c:pt>
                <c:pt idx="1256">
                  <c:v>0.99689238999999996</c:v>
                </c:pt>
                <c:pt idx="1257">
                  <c:v>0.99247468999999999</c:v>
                </c:pt>
                <c:pt idx="1258">
                  <c:v>0.99756451000000002</c:v>
                </c:pt>
                <c:pt idx="1259">
                  <c:v>0.99639542000000003</c:v>
                </c:pt>
                <c:pt idx="1260">
                  <c:v>0.99287349000000003</c:v>
                </c:pt>
                <c:pt idx="1261">
                  <c:v>0.99731734000000005</c:v>
                </c:pt>
                <c:pt idx="1262">
                  <c:v>0.99707625</c:v>
                </c:pt>
                <c:pt idx="1263">
                  <c:v>0.99950373999999997</c:v>
                </c:pt>
                <c:pt idx="1264">
                  <c:v>0.99967558999999995</c:v>
                </c:pt>
                <c:pt idx="1265">
                  <c:v>0.99971589000000005</c:v>
                </c:pt>
                <c:pt idx="1266">
                  <c:v>0.99994298999999998</c:v>
                </c:pt>
                <c:pt idx="1267">
                  <c:v>1.0020104999999999</c:v>
                </c:pt>
                <c:pt idx="1268">
                  <c:v>1.00237657</c:v>
                </c:pt>
                <c:pt idx="1269">
                  <c:v>1.00202284</c:v>
                </c:pt>
                <c:pt idx="1270">
                  <c:v>0.99549240999999999</c:v>
                </c:pt>
                <c:pt idx="1271">
                  <c:v>0.99556230000000001</c:v>
                </c:pt>
                <c:pt idx="1272">
                  <c:v>0.99538156</c:v>
                </c:pt>
                <c:pt idx="1325">
                  <c:v>1.00145186</c:v>
                </c:pt>
                <c:pt idx="1326">
                  <c:v>0.99983091000000002</c:v>
                </c:pt>
                <c:pt idx="1327">
                  <c:v>1.00061815</c:v>
                </c:pt>
                <c:pt idx="1328">
                  <c:v>1.0032003199999999</c:v>
                </c:pt>
                <c:pt idx="1329">
                  <c:v>1.00010679</c:v>
                </c:pt>
                <c:pt idx="1331">
                  <c:v>0.99616205999999996</c:v>
                </c:pt>
                <c:pt idx="1332">
                  <c:v>0.99308021000000002</c:v>
                </c:pt>
                <c:pt idx="1333">
                  <c:v>0.99731667999999996</c:v>
                </c:pt>
                <c:pt idx="1337">
                  <c:v>0.99957510999999999</c:v>
                </c:pt>
                <c:pt idx="1338">
                  <c:v>0.99641268000000005</c:v>
                </c:pt>
                <c:pt idx="1340">
                  <c:v>0.99537432999999997</c:v>
                </c:pt>
                <c:pt idx="1345">
                  <c:v>0.91776659999999999</c:v>
                </c:pt>
                <c:pt idx="1346">
                  <c:v>1.00194176</c:v>
                </c:pt>
                <c:pt idx="1347">
                  <c:v>0.91231382999999999</c:v>
                </c:pt>
                <c:pt idx="1348">
                  <c:v>0.99896465999999995</c:v>
                </c:pt>
                <c:pt idx="1349">
                  <c:v>0.88355236000000004</c:v>
                </c:pt>
                <c:pt idx="1350">
                  <c:v>1.0037316700000001</c:v>
                </c:pt>
                <c:pt idx="1351">
                  <c:v>0.99875236000000001</c:v>
                </c:pt>
                <c:pt idx="1352">
                  <c:v>0.99462360000000005</c:v>
                </c:pt>
                <c:pt idx="1356">
                  <c:v>0.99702363000000005</c:v>
                </c:pt>
                <c:pt idx="1357">
                  <c:v>0.99164750000000002</c:v>
                </c:pt>
                <c:pt idx="1363">
                  <c:v>0.96528950000000002</c:v>
                </c:pt>
                <c:pt idx="1364">
                  <c:v>0.91293661999999998</c:v>
                </c:pt>
                <c:pt idx="1365">
                  <c:v>0.99782632000000004</c:v>
                </c:pt>
                <c:pt idx="1366">
                  <c:v>0.81978742999999998</c:v>
                </c:pt>
                <c:pt idx="1367">
                  <c:v>0.99221634000000003</c:v>
                </c:pt>
                <c:pt idx="1368">
                  <c:v>0.99757470999999998</c:v>
                </c:pt>
                <c:pt idx="1369">
                  <c:v>0.99706589000000001</c:v>
                </c:pt>
                <c:pt idx="1370">
                  <c:v>0.81729991999999996</c:v>
                </c:pt>
                <c:pt idx="1371">
                  <c:v>0.99334020999999995</c:v>
                </c:pt>
                <c:pt idx="1372">
                  <c:v>0.99754609000000005</c:v>
                </c:pt>
                <c:pt idx="1373">
                  <c:v>0.99998723</c:v>
                </c:pt>
                <c:pt idx="1374">
                  <c:v>1.0006190699999999</c:v>
                </c:pt>
                <c:pt idx="1375">
                  <c:v>1.0039146999999999</c:v>
                </c:pt>
                <c:pt idx="1376">
                  <c:v>1.0036765700000001</c:v>
                </c:pt>
                <c:pt idx="1377">
                  <c:v>1.00142636</c:v>
                </c:pt>
                <c:pt idx="1378">
                  <c:v>0.95193691999999996</c:v>
                </c:pt>
                <c:pt idx="1379">
                  <c:v>0.99254788000000005</c:v>
                </c:pt>
                <c:pt idx="1380">
                  <c:v>1.00310576</c:v>
                </c:pt>
                <c:pt idx="1382">
                  <c:v>0.99992639000000005</c:v>
                </c:pt>
                <c:pt idx="1383">
                  <c:v>0.92398208999999998</c:v>
                </c:pt>
                <c:pt idx="1384">
                  <c:v>0.99948252999999998</c:v>
                </c:pt>
                <c:pt idx="1385">
                  <c:v>1.0063035499999999</c:v>
                </c:pt>
                <c:pt idx="1386">
                  <c:v>0.99989991</c:v>
                </c:pt>
                <c:pt idx="1387">
                  <c:v>0.90155039999999997</c:v>
                </c:pt>
                <c:pt idx="1388">
                  <c:v>0.83324412000000003</c:v>
                </c:pt>
                <c:pt idx="1389">
                  <c:v>1.00613449</c:v>
                </c:pt>
                <c:pt idx="1390">
                  <c:v>1.0015314500000001</c:v>
                </c:pt>
                <c:pt idx="1391">
                  <c:v>1.0013452899999999</c:v>
                </c:pt>
                <c:pt idx="1392">
                  <c:v>0.89868366</c:v>
                </c:pt>
                <c:pt idx="1393">
                  <c:v>1.0040722500000001</c:v>
                </c:pt>
                <c:pt idx="1394">
                  <c:v>1.00211608</c:v>
                </c:pt>
                <c:pt idx="1395">
                  <c:v>1.0034343400000001</c:v>
                </c:pt>
                <c:pt idx="1396">
                  <c:v>0.99923090999999997</c:v>
                </c:pt>
                <c:pt idx="1398">
                  <c:v>1.00484847</c:v>
                </c:pt>
                <c:pt idx="1399">
                  <c:v>1.0019116699999999</c:v>
                </c:pt>
                <c:pt idx="1400">
                  <c:v>1.00530564</c:v>
                </c:pt>
                <c:pt idx="1401">
                  <c:v>1.00123165</c:v>
                </c:pt>
                <c:pt idx="1402">
                  <c:v>0.84788995</c:v>
                </c:pt>
                <c:pt idx="1403">
                  <c:v>1.0078439800000001</c:v>
                </c:pt>
                <c:pt idx="1404">
                  <c:v>0.86323388999999995</c:v>
                </c:pt>
                <c:pt idx="1405">
                  <c:v>0.9993957</c:v>
                </c:pt>
                <c:pt idx="1406">
                  <c:v>0.99974894000000003</c:v>
                </c:pt>
                <c:pt idx="1408">
                  <c:v>0.95105485999999995</c:v>
                </c:pt>
                <c:pt idx="1410">
                  <c:v>0.99463676000000001</c:v>
                </c:pt>
                <c:pt idx="1411">
                  <c:v>0.93438043999999998</c:v>
                </c:pt>
                <c:pt idx="1412">
                  <c:v>0.99732407999999995</c:v>
                </c:pt>
                <c:pt idx="1413">
                  <c:v>0.87277362999999997</c:v>
                </c:pt>
                <c:pt idx="1414">
                  <c:v>0.84574170000000004</c:v>
                </c:pt>
                <c:pt idx="1416">
                  <c:v>1.0032166</c:v>
                </c:pt>
                <c:pt idx="1419">
                  <c:v>0.99782024000000002</c:v>
                </c:pt>
                <c:pt idx="1422">
                  <c:v>1.0000013800000001</c:v>
                </c:pt>
                <c:pt idx="1423">
                  <c:v>0.80539682999999995</c:v>
                </c:pt>
                <c:pt idx="1424">
                  <c:v>0.99650855999999999</c:v>
                </c:pt>
                <c:pt idx="1425">
                  <c:v>0.99418269999999997</c:v>
                </c:pt>
                <c:pt idx="1426">
                  <c:v>0.99610909999999997</c:v>
                </c:pt>
                <c:pt idx="1427">
                  <c:v>0.86448486999999996</c:v>
                </c:pt>
                <c:pt idx="1428">
                  <c:v>0.99206373000000003</c:v>
                </c:pt>
                <c:pt idx="1429">
                  <c:v>0.83674514</c:v>
                </c:pt>
                <c:pt idx="1430">
                  <c:v>0.95456848999999999</c:v>
                </c:pt>
                <c:pt idx="1432">
                  <c:v>0.99965026999999995</c:v>
                </c:pt>
                <c:pt idx="1433">
                  <c:v>0.96630713999999995</c:v>
                </c:pt>
                <c:pt idx="1434">
                  <c:v>0.99528832</c:v>
                </c:pt>
                <c:pt idx="1437">
                  <c:v>1.00031384</c:v>
                </c:pt>
                <c:pt idx="1439">
                  <c:v>1.0007067199999999</c:v>
                </c:pt>
                <c:pt idx="1441">
                  <c:v>1.0031810800000001</c:v>
                </c:pt>
                <c:pt idx="1442">
                  <c:v>1.03185065</c:v>
                </c:pt>
                <c:pt idx="1445">
                  <c:v>1.0023550299999999</c:v>
                </c:pt>
                <c:pt idx="1449">
                  <c:v>1.00269019</c:v>
                </c:pt>
                <c:pt idx="1452">
                  <c:v>1.0000970899999999</c:v>
                </c:pt>
                <c:pt idx="1454">
                  <c:v>1.0040309700000001</c:v>
                </c:pt>
                <c:pt idx="1456">
                  <c:v>0.98932871</c:v>
                </c:pt>
                <c:pt idx="1457">
                  <c:v>0.98955154000000001</c:v>
                </c:pt>
                <c:pt idx="1458">
                  <c:v>0.98951701000000003</c:v>
                </c:pt>
                <c:pt idx="1459">
                  <c:v>0.98951239999999996</c:v>
                </c:pt>
                <c:pt idx="1460">
                  <c:v>0.98944564000000002</c:v>
                </c:pt>
                <c:pt idx="1461">
                  <c:v>0.98965071000000004</c:v>
                </c:pt>
                <c:pt idx="1462">
                  <c:v>0.98958937000000002</c:v>
                </c:pt>
                <c:pt idx="1464">
                  <c:v>0.99074382999999999</c:v>
                </c:pt>
                <c:pt idx="1465">
                  <c:v>0.98949529999999997</c:v>
                </c:pt>
                <c:pt idx="1466">
                  <c:v>0.98914206000000005</c:v>
                </c:pt>
                <c:pt idx="1467">
                  <c:v>0.98947605999999999</c:v>
                </c:pt>
                <c:pt idx="1468">
                  <c:v>0.98933495999999999</c:v>
                </c:pt>
                <c:pt idx="1469">
                  <c:v>0.98933249000000001</c:v>
                </c:pt>
                <c:pt idx="1470">
                  <c:v>0.98928990000000006</c:v>
                </c:pt>
                <c:pt idx="1471">
                  <c:v>1.1659888300000001</c:v>
                </c:pt>
                <c:pt idx="1472">
                  <c:v>0.99974976000000004</c:v>
                </c:pt>
                <c:pt idx="1473">
                  <c:v>0.99965948000000004</c:v>
                </c:pt>
                <c:pt idx="1474">
                  <c:v>0.99893003000000002</c:v>
                </c:pt>
                <c:pt idx="1475">
                  <c:v>0.98640886000000005</c:v>
                </c:pt>
                <c:pt idx="1476">
                  <c:v>0.99651069999999997</c:v>
                </c:pt>
                <c:pt idx="1477">
                  <c:v>0.95403698000000003</c:v>
                </c:pt>
                <c:pt idx="1478">
                  <c:v>1.0072891100000001</c:v>
                </c:pt>
                <c:pt idx="1479">
                  <c:v>0.99394605000000003</c:v>
                </c:pt>
                <c:pt idx="1480">
                  <c:v>0.88340879000000005</c:v>
                </c:pt>
                <c:pt idx="1481">
                  <c:v>0.99917434000000005</c:v>
                </c:pt>
                <c:pt idx="1482">
                  <c:v>1.0014197899999999</c:v>
                </c:pt>
                <c:pt idx="1483">
                  <c:v>0.99502657999999999</c:v>
                </c:pt>
                <c:pt idx="1488">
                  <c:v>0.99896878</c:v>
                </c:pt>
                <c:pt idx="1489">
                  <c:v>1.00026796</c:v>
                </c:pt>
                <c:pt idx="1490">
                  <c:v>0.99936281000000005</c:v>
                </c:pt>
                <c:pt idx="1491">
                  <c:v>0.99882817000000002</c:v>
                </c:pt>
                <c:pt idx="1492">
                  <c:v>0.99880597000000004</c:v>
                </c:pt>
                <c:pt idx="1493">
                  <c:v>1.00382343</c:v>
                </c:pt>
                <c:pt idx="1494">
                  <c:v>1.0080615500000001</c:v>
                </c:pt>
                <c:pt idx="1495">
                  <c:v>1.00041712</c:v>
                </c:pt>
                <c:pt idx="1496">
                  <c:v>1.00007029</c:v>
                </c:pt>
                <c:pt idx="1498">
                  <c:v>1.0016220600000001</c:v>
                </c:pt>
                <c:pt idx="1500">
                  <c:v>1.0057445700000001</c:v>
                </c:pt>
                <c:pt idx="1501">
                  <c:v>1.0034290699999999</c:v>
                </c:pt>
                <c:pt idx="1502">
                  <c:v>1.0030417899999999</c:v>
                </c:pt>
                <c:pt idx="1503">
                  <c:v>1.1949892900000001</c:v>
                </c:pt>
                <c:pt idx="1504">
                  <c:v>0.99928090999999997</c:v>
                </c:pt>
                <c:pt idx="1505">
                  <c:v>1.00401699</c:v>
                </c:pt>
                <c:pt idx="1506">
                  <c:v>1.0048307000000001</c:v>
                </c:pt>
                <c:pt idx="1507">
                  <c:v>1.0043659599999999</c:v>
                </c:pt>
                <c:pt idx="1508">
                  <c:v>1.14214908</c:v>
                </c:pt>
                <c:pt idx="1509">
                  <c:v>0.99758177999999997</c:v>
                </c:pt>
                <c:pt idx="1510">
                  <c:v>1.0026438099999999</c:v>
                </c:pt>
                <c:pt idx="1511">
                  <c:v>1.00047139</c:v>
                </c:pt>
                <c:pt idx="1512">
                  <c:v>0.99561657000000003</c:v>
                </c:pt>
                <c:pt idx="1513">
                  <c:v>0.88950850999999997</c:v>
                </c:pt>
                <c:pt idx="1514">
                  <c:v>0.99658338999999996</c:v>
                </c:pt>
                <c:pt idx="1516">
                  <c:v>1.0058986599999999</c:v>
                </c:pt>
                <c:pt idx="1517">
                  <c:v>1.0054825999999999</c:v>
                </c:pt>
                <c:pt idx="1525">
                  <c:v>0.99959434999999996</c:v>
                </c:pt>
                <c:pt idx="1528">
                  <c:v>1.0062098100000001</c:v>
                </c:pt>
                <c:pt idx="1529">
                  <c:v>0.99964187999999998</c:v>
                </c:pt>
                <c:pt idx="1530">
                  <c:v>0.99971325</c:v>
                </c:pt>
                <c:pt idx="1532">
                  <c:v>0.99908291000000005</c:v>
                </c:pt>
                <c:pt idx="1533">
                  <c:v>0.99620251000000004</c:v>
                </c:pt>
                <c:pt idx="1535">
                  <c:v>0.99691476000000001</c:v>
                </c:pt>
                <c:pt idx="1536">
                  <c:v>0.99811181000000004</c:v>
                </c:pt>
                <c:pt idx="1537">
                  <c:v>0.9979865</c:v>
                </c:pt>
                <c:pt idx="1538">
                  <c:v>0.99426378000000004</c:v>
                </c:pt>
                <c:pt idx="1539">
                  <c:v>0.99720304000000004</c:v>
                </c:pt>
                <c:pt idx="1540">
                  <c:v>0.99864036</c:v>
                </c:pt>
                <c:pt idx="1541">
                  <c:v>0.85055128999999996</c:v>
                </c:pt>
                <c:pt idx="1542">
                  <c:v>1.00017373</c:v>
                </c:pt>
                <c:pt idx="1543">
                  <c:v>0.97728501999999995</c:v>
                </c:pt>
                <c:pt idx="1544">
                  <c:v>0.93221147000000004</c:v>
                </c:pt>
                <c:pt idx="1545">
                  <c:v>1.0022310299999999</c:v>
                </c:pt>
                <c:pt idx="1547">
                  <c:v>0.92689966000000001</c:v>
                </c:pt>
                <c:pt idx="1548">
                  <c:v>0.99442171999999995</c:v>
                </c:pt>
                <c:pt idx="1552">
                  <c:v>0.99437025000000001</c:v>
                </c:pt>
                <c:pt idx="1553">
                  <c:v>1.0020372099999999</c:v>
                </c:pt>
                <c:pt idx="1554">
                  <c:v>0.99952715999999997</c:v>
                </c:pt>
                <c:pt idx="1555">
                  <c:v>1.01017691</c:v>
                </c:pt>
                <c:pt idx="1556">
                  <c:v>1.00893693</c:v>
                </c:pt>
                <c:pt idx="1557">
                  <c:v>1.00664413</c:v>
                </c:pt>
                <c:pt idx="1558">
                  <c:v>1.0091653599999999</c:v>
                </c:pt>
                <c:pt idx="1559">
                  <c:v>0.99861405000000003</c:v>
                </c:pt>
                <c:pt idx="1560">
                  <c:v>0.90168459000000001</c:v>
                </c:pt>
                <c:pt idx="1561">
                  <c:v>0.99589366999999995</c:v>
                </c:pt>
                <c:pt idx="1562">
                  <c:v>0.99890447000000004</c:v>
                </c:pt>
                <c:pt idx="1563">
                  <c:v>0.99952808000000004</c:v>
                </c:pt>
                <c:pt idx="1564">
                  <c:v>1.0040962600000001</c:v>
                </c:pt>
                <c:pt idx="1565">
                  <c:v>1.0042367000000001</c:v>
                </c:pt>
                <c:pt idx="1566">
                  <c:v>1.00432024</c:v>
                </c:pt>
                <c:pt idx="1567">
                  <c:v>0.99922153999999996</c:v>
                </c:pt>
                <c:pt idx="1570">
                  <c:v>1.0051045199999999</c:v>
                </c:pt>
                <c:pt idx="1571">
                  <c:v>1.0041398399999999</c:v>
                </c:pt>
                <c:pt idx="1572">
                  <c:v>1.00465688</c:v>
                </c:pt>
                <c:pt idx="1573">
                  <c:v>1.00451348</c:v>
                </c:pt>
                <c:pt idx="1574">
                  <c:v>0.99933271000000001</c:v>
                </c:pt>
                <c:pt idx="1575">
                  <c:v>0.99615498999999996</c:v>
                </c:pt>
                <c:pt idx="1576">
                  <c:v>1.0013151899999999</c:v>
                </c:pt>
                <c:pt idx="1577">
                  <c:v>0.99911711000000003</c:v>
                </c:pt>
                <c:pt idx="1579">
                  <c:v>1.0014401799999999</c:v>
                </c:pt>
                <c:pt idx="1580">
                  <c:v>0.99758902000000005</c:v>
                </c:pt>
                <c:pt idx="1581">
                  <c:v>0.99726422000000003</c:v>
                </c:pt>
                <c:pt idx="1582">
                  <c:v>0.99822051999999994</c:v>
                </c:pt>
                <c:pt idx="1583">
                  <c:v>0.9975058</c:v>
                </c:pt>
                <c:pt idx="1584">
                  <c:v>1.14468774</c:v>
                </c:pt>
                <c:pt idx="1585">
                  <c:v>0.99760086000000003</c:v>
                </c:pt>
                <c:pt idx="1586">
                  <c:v>1.00005762</c:v>
                </c:pt>
                <c:pt idx="1587">
                  <c:v>0.99802975000000005</c:v>
                </c:pt>
                <c:pt idx="1588">
                  <c:v>0.99763983000000001</c:v>
                </c:pt>
                <c:pt idx="1589">
                  <c:v>1.0586909099999999</c:v>
                </c:pt>
                <c:pt idx="1590">
                  <c:v>0.99380626999999999</c:v>
                </c:pt>
                <c:pt idx="1592">
                  <c:v>0.84950800000000004</c:v>
                </c:pt>
                <c:pt idx="1594">
                  <c:v>1.0008203600000001</c:v>
                </c:pt>
                <c:pt idx="1595">
                  <c:v>1.000599</c:v>
                </c:pt>
                <c:pt idx="1596">
                  <c:v>1.00774349</c:v>
                </c:pt>
                <c:pt idx="1597">
                  <c:v>1.0003006800000001</c:v>
                </c:pt>
                <c:pt idx="1598">
                  <c:v>0.99790690000000004</c:v>
                </c:pt>
                <c:pt idx="1599">
                  <c:v>0.99425671000000004</c:v>
                </c:pt>
                <c:pt idx="1600">
                  <c:v>0.99482702999999995</c:v>
                </c:pt>
                <c:pt idx="1601">
                  <c:v>1.0006340300000001</c:v>
                </c:pt>
                <c:pt idx="1602">
                  <c:v>1.00354386</c:v>
                </c:pt>
                <c:pt idx="1603">
                  <c:v>0.99705109000000003</c:v>
                </c:pt>
                <c:pt idx="1604">
                  <c:v>1.00688209</c:v>
                </c:pt>
                <c:pt idx="1607">
                  <c:v>1.0000406799999999</c:v>
                </c:pt>
                <c:pt idx="1609">
                  <c:v>0.99957034</c:v>
                </c:pt>
                <c:pt idx="1610">
                  <c:v>0.99995104999999995</c:v>
                </c:pt>
                <c:pt idx="1616">
                  <c:v>0.99739577999999995</c:v>
                </c:pt>
                <c:pt idx="1617">
                  <c:v>1.0023671999999999</c:v>
                </c:pt>
                <c:pt idx="1618">
                  <c:v>1.0010270699999999</c:v>
                </c:pt>
                <c:pt idx="1619">
                  <c:v>1.0291088900000001</c:v>
                </c:pt>
                <c:pt idx="1623">
                  <c:v>1.0043613600000001</c:v>
                </c:pt>
                <c:pt idx="1624">
                  <c:v>1.00052319</c:v>
                </c:pt>
                <c:pt idx="1625">
                  <c:v>1.0063977799999999</c:v>
                </c:pt>
                <c:pt idx="1626">
                  <c:v>1.0028653300000001</c:v>
                </c:pt>
                <c:pt idx="1627">
                  <c:v>0.99656102999999996</c:v>
                </c:pt>
                <c:pt idx="1628">
                  <c:v>0.86471724999999999</c:v>
                </c:pt>
                <c:pt idx="1630">
                  <c:v>1.01048147</c:v>
                </c:pt>
                <c:pt idx="1631">
                  <c:v>1.0063492599999999</c:v>
                </c:pt>
                <c:pt idx="1632">
                  <c:v>1.0146041400000001</c:v>
                </c:pt>
                <c:pt idx="1633">
                  <c:v>1.0020378000000001</c:v>
                </c:pt>
                <c:pt idx="1634">
                  <c:v>0.99829040999999996</c:v>
                </c:pt>
                <c:pt idx="1635">
                  <c:v>1.0017653</c:v>
                </c:pt>
                <c:pt idx="1636">
                  <c:v>1.00264693</c:v>
                </c:pt>
                <c:pt idx="1637">
                  <c:v>1.0031128300000001</c:v>
                </c:pt>
                <c:pt idx="1638">
                  <c:v>0.99980650000000004</c:v>
                </c:pt>
                <c:pt idx="1641">
                  <c:v>0.99559699999999995</c:v>
                </c:pt>
                <c:pt idx="1642">
                  <c:v>0.99213147999999995</c:v>
                </c:pt>
                <c:pt idx="1643">
                  <c:v>0.99381744999999999</c:v>
                </c:pt>
                <c:pt idx="1644">
                  <c:v>0.84622255999999996</c:v>
                </c:pt>
                <c:pt idx="1645">
                  <c:v>0.99668683000000002</c:v>
                </c:pt>
                <c:pt idx="1646">
                  <c:v>0.99788816000000002</c:v>
                </c:pt>
                <c:pt idx="1647">
                  <c:v>0.99538320999999996</c:v>
                </c:pt>
                <c:pt idx="1649">
                  <c:v>0.99609742999999995</c:v>
                </c:pt>
                <c:pt idx="1650">
                  <c:v>1.0041368799999999</c:v>
                </c:pt>
                <c:pt idx="1651">
                  <c:v>0.99331948999999997</c:v>
                </c:pt>
                <c:pt idx="1652">
                  <c:v>0.99535541999999999</c:v>
                </c:pt>
                <c:pt idx="1654">
                  <c:v>1.01155091</c:v>
                </c:pt>
                <c:pt idx="1661">
                  <c:v>0.99430702999999998</c:v>
                </c:pt>
                <c:pt idx="1662">
                  <c:v>0.99770265000000002</c:v>
                </c:pt>
                <c:pt idx="1663">
                  <c:v>0.99898167000000004</c:v>
                </c:pt>
                <c:pt idx="1664">
                  <c:v>0.99427215999999996</c:v>
                </c:pt>
                <c:pt idx="1665">
                  <c:v>0.99849498999999997</c:v>
                </c:pt>
                <c:pt idx="1666">
                  <c:v>0.99793370999999997</c:v>
                </c:pt>
                <c:pt idx="1667">
                  <c:v>1.00173044</c:v>
                </c:pt>
                <c:pt idx="1668">
                  <c:v>1.01263334</c:v>
                </c:pt>
                <c:pt idx="1669">
                  <c:v>1.0159495300000001</c:v>
                </c:pt>
                <c:pt idx="1670">
                  <c:v>0.99705421000000005</c:v>
                </c:pt>
                <c:pt idx="1671">
                  <c:v>1.0043704</c:v>
                </c:pt>
                <c:pt idx="1672">
                  <c:v>1.00055082</c:v>
                </c:pt>
                <c:pt idx="1673">
                  <c:v>1.00701168</c:v>
                </c:pt>
                <c:pt idx="1678">
                  <c:v>1.0004732000000001</c:v>
                </c:pt>
                <c:pt idx="1679">
                  <c:v>1.0011193300000001</c:v>
                </c:pt>
                <c:pt idx="1680">
                  <c:v>1.00096392</c:v>
                </c:pt>
                <c:pt idx="1681">
                  <c:v>0.99941460999999998</c:v>
                </c:pt>
                <c:pt idx="1683">
                  <c:v>1.0511840699999999</c:v>
                </c:pt>
                <c:pt idx="1684">
                  <c:v>0.99851160000000005</c:v>
                </c:pt>
                <c:pt idx="1686">
                  <c:v>1.0015155</c:v>
                </c:pt>
                <c:pt idx="1687">
                  <c:v>0.83233223000000001</c:v>
                </c:pt>
                <c:pt idx="1688">
                  <c:v>0.99960406000000002</c:v>
                </c:pt>
                <c:pt idx="1689">
                  <c:v>0.99558532</c:v>
                </c:pt>
                <c:pt idx="1690">
                  <c:v>0.99996848999999999</c:v>
                </c:pt>
                <c:pt idx="1691">
                  <c:v>0.99963760999999995</c:v>
                </c:pt>
                <c:pt idx="1692">
                  <c:v>0.99405721999999996</c:v>
                </c:pt>
                <c:pt idx="1693">
                  <c:v>0.99980601000000002</c:v>
                </c:pt>
                <c:pt idx="1694">
                  <c:v>0.99683352000000003</c:v>
                </c:pt>
                <c:pt idx="1695">
                  <c:v>0.99496976999999998</c:v>
                </c:pt>
                <c:pt idx="1696">
                  <c:v>0.99831983999999996</c:v>
                </c:pt>
                <c:pt idx="1697">
                  <c:v>0.99659571999999996</c:v>
                </c:pt>
                <c:pt idx="1698">
                  <c:v>0.99914639000000005</c:v>
                </c:pt>
                <c:pt idx="1699">
                  <c:v>0.99684667999999999</c:v>
                </c:pt>
                <c:pt idx="1700">
                  <c:v>0.99460716000000005</c:v>
                </c:pt>
                <c:pt idx="1701">
                  <c:v>0.99831868999999995</c:v>
                </c:pt>
                <c:pt idx="1710">
                  <c:v>0.80864066999999995</c:v>
                </c:pt>
                <c:pt idx="1712">
                  <c:v>1.00004381</c:v>
                </c:pt>
                <c:pt idx="1715">
                  <c:v>1.00147915</c:v>
                </c:pt>
                <c:pt idx="1716">
                  <c:v>0.99787959999999998</c:v>
                </c:pt>
                <c:pt idx="1717">
                  <c:v>1.0015845699999999</c:v>
                </c:pt>
                <c:pt idx="1718">
                  <c:v>1.0010680199999999</c:v>
                </c:pt>
                <c:pt idx="1720">
                  <c:v>0.99958893000000004</c:v>
                </c:pt>
                <c:pt idx="1721">
                  <c:v>0.99895480000000003</c:v>
                </c:pt>
                <c:pt idx="1722">
                  <c:v>0.99760135000000005</c:v>
                </c:pt>
                <c:pt idx="1726">
                  <c:v>1.00366062</c:v>
                </c:pt>
                <c:pt idx="1727">
                  <c:v>0.99952527999999996</c:v>
                </c:pt>
                <c:pt idx="1728">
                  <c:v>0.81785231999999997</c:v>
                </c:pt>
                <c:pt idx="1729">
                  <c:v>0.99866058999999996</c:v>
                </c:pt>
                <c:pt idx="1730">
                  <c:v>1.00883908</c:v>
                </c:pt>
                <c:pt idx="1731">
                  <c:v>1.0026918300000001</c:v>
                </c:pt>
                <c:pt idx="1732">
                  <c:v>1.0012193199999999</c:v>
                </c:pt>
                <c:pt idx="1733">
                  <c:v>1.1822478700000001</c:v>
                </c:pt>
                <c:pt idx="1734">
                  <c:v>1.00004776</c:v>
                </c:pt>
                <c:pt idx="1735">
                  <c:v>0.99478115</c:v>
                </c:pt>
                <c:pt idx="1736">
                  <c:v>0.99865614999999996</c:v>
                </c:pt>
                <c:pt idx="1738">
                  <c:v>1.0976362799999999</c:v>
                </c:pt>
                <c:pt idx="1739">
                  <c:v>0.99813220000000002</c:v>
                </c:pt>
                <c:pt idx="1740">
                  <c:v>0.99561838000000003</c:v>
                </c:pt>
                <c:pt idx="1741">
                  <c:v>0.99439204999999997</c:v>
                </c:pt>
                <c:pt idx="1746">
                  <c:v>1.0007277699999999</c:v>
                </c:pt>
                <c:pt idx="1748">
                  <c:v>1.0011671900000001</c:v>
                </c:pt>
                <c:pt idx="1750">
                  <c:v>1.0048279099999999</c:v>
                </c:pt>
                <c:pt idx="1751">
                  <c:v>1.0015528300000001</c:v>
                </c:pt>
                <c:pt idx="1752">
                  <c:v>1.0018444</c:v>
                </c:pt>
                <c:pt idx="1753">
                  <c:v>0.99776169000000003</c:v>
                </c:pt>
                <c:pt idx="1755">
                  <c:v>0.99872998999999996</c:v>
                </c:pt>
                <c:pt idx="1756">
                  <c:v>1.0029171299999999</c:v>
                </c:pt>
                <c:pt idx="1757">
                  <c:v>1.0080084300000001</c:v>
                </c:pt>
                <c:pt idx="1758">
                  <c:v>0.99731075999999996</c:v>
                </c:pt>
                <c:pt idx="1759">
                  <c:v>0.99993083000000005</c:v>
                </c:pt>
                <c:pt idx="1760">
                  <c:v>1.0000489100000001</c:v>
                </c:pt>
                <c:pt idx="1761">
                  <c:v>1.00040577</c:v>
                </c:pt>
                <c:pt idx="1762">
                  <c:v>1.05278732</c:v>
                </c:pt>
                <c:pt idx="1763">
                  <c:v>1.0083886399999999</c:v>
                </c:pt>
                <c:pt idx="1764">
                  <c:v>1.0039492400000001</c:v>
                </c:pt>
                <c:pt idx="1765">
                  <c:v>1.0003001899999999</c:v>
                </c:pt>
                <c:pt idx="1766">
                  <c:v>1.0034904099999999</c:v>
                </c:pt>
                <c:pt idx="1767">
                  <c:v>1.0853276199999999</c:v>
                </c:pt>
                <c:pt idx="1768">
                  <c:v>1.0650387299999999</c:v>
                </c:pt>
                <c:pt idx="1770">
                  <c:v>0.90331547000000001</c:v>
                </c:pt>
                <c:pt idx="1771">
                  <c:v>0.99717853999999995</c:v>
                </c:pt>
                <c:pt idx="1773">
                  <c:v>1.0049234600000001</c:v>
                </c:pt>
                <c:pt idx="1774">
                  <c:v>0.91711684000000004</c:v>
                </c:pt>
                <c:pt idx="1775">
                  <c:v>0.99817940000000005</c:v>
                </c:pt>
                <c:pt idx="1784">
                  <c:v>0.99238588999999999</c:v>
                </c:pt>
                <c:pt idx="1787">
                  <c:v>1.0016095700000001</c:v>
                </c:pt>
                <c:pt idx="1788">
                  <c:v>0.94590151</c:v>
                </c:pt>
                <c:pt idx="1789">
                  <c:v>0.88624049999999999</c:v>
                </c:pt>
                <c:pt idx="1790">
                  <c:v>0.99269194000000005</c:v>
                </c:pt>
                <c:pt idx="1791">
                  <c:v>0.99715222999999997</c:v>
                </c:pt>
                <c:pt idx="1792">
                  <c:v>0.99698235000000002</c:v>
                </c:pt>
                <c:pt idx="1793">
                  <c:v>0.84920161999999999</c:v>
                </c:pt>
                <c:pt idx="1794">
                  <c:v>1.0008295700000001</c:v>
                </c:pt>
                <c:pt idx="1795">
                  <c:v>0.92869562999999999</c:v>
                </c:pt>
                <c:pt idx="1796">
                  <c:v>0.99571902000000001</c:v>
                </c:pt>
                <c:pt idx="1797">
                  <c:v>1.00261618</c:v>
                </c:pt>
                <c:pt idx="1798">
                  <c:v>1.00183964</c:v>
                </c:pt>
                <c:pt idx="1799">
                  <c:v>1.00098251</c:v>
                </c:pt>
                <c:pt idx="1800">
                  <c:v>0.99664258999999999</c:v>
                </c:pt>
                <c:pt idx="1801">
                  <c:v>0.99323956999999996</c:v>
                </c:pt>
                <c:pt idx="1802">
                  <c:v>0.99878738</c:v>
                </c:pt>
                <c:pt idx="1803">
                  <c:v>1.0015627</c:v>
                </c:pt>
                <c:pt idx="1804">
                  <c:v>0.86791224</c:v>
                </c:pt>
                <c:pt idx="1805">
                  <c:v>0.99402762</c:v>
                </c:pt>
                <c:pt idx="1806">
                  <c:v>1.0056759900000001</c:v>
                </c:pt>
                <c:pt idx="1808">
                  <c:v>0.87579331000000005</c:v>
                </c:pt>
                <c:pt idx="1809">
                  <c:v>0.99922597999999996</c:v>
                </c:pt>
                <c:pt idx="1810">
                  <c:v>1.0046478299999999</c:v>
                </c:pt>
                <c:pt idx="1812">
                  <c:v>1.00056167</c:v>
                </c:pt>
                <c:pt idx="1814">
                  <c:v>1.0057208900000001</c:v>
                </c:pt>
                <c:pt idx="1815">
                  <c:v>1.0055370299999999</c:v>
                </c:pt>
                <c:pt idx="1817">
                  <c:v>1.00173669</c:v>
                </c:pt>
                <c:pt idx="1818">
                  <c:v>1.0049504300000001</c:v>
                </c:pt>
                <c:pt idx="1819">
                  <c:v>1.0012964499999999</c:v>
                </c:pt>
                <c:pt idx="1820">
                  <c:v>0.9064432</c:v>
                </c:pt>
                <c:pt idx="1821">
                  <c:v>0.99843051999999999</c:v>
                </c:pt>
                <c:pt idx="1822">
                  <c:v>0.89850505999999997</c:v>
                </c:pt>
                <c:pt idx="1823">
                  <c:v>0.89355337999999995</c:v>
                </c:pt>
                <c:pt idx="1824">
                  <c:v>0.99243440000000005</c:v>
                </c:pt>
                <c:pt idx="1825">
                  <c:v>1.0004903000000001</c:v>
                </c:pt>
                <c:pt idx="1826">
                  <c:v>0.99386317000000002</c:v>
                </c:pt>
                <c:pt idx="1829">
                  <c:v>1.0045294300000001</c:v>
                </c:pt>
                <c:pt idx="1832">
                  <c:v>0.99755875999999999</c:v>
                </c:pt>
                <c:pt idx="1833">
                  <c:v>1.00389069</c:v>
                </c:pt>
                <c:pt idx="1834">
                  <c:v>0.95361994000000005</c:v>
                </c:pt>
                <c:pt idx="1835">
                  <c:v>1.0096779499999999</c:v>
                </c:pt>
                <c:pt idx="1836">
                  <c:v>1.0098568800000001</c:v>
                </c:pt>
                <c:pt idx="1837">
                  <c:v>1.0088722999999999</c:v>
                </c:pt>
                <c:pt idx="1838">
                  <c:v>1.0029256799999999</c:v>
                </c:pt>
                <c:pt idx="1839">
                  <c:v>0.90103664999999999</c:v>
                </c:pt>
                <c:pt idx="1840">
                  <c:v>0.93765830999999999</c:v>
                </c:pt>
                <c:pt idx="1841">
                  <c:v>0.99979251999999996</c:v>
                </c:pt>
                <c:pt idx="1844">
                  <c:v>1.0057944000000001</c:v>
                </c:pt>
                <c:pt idx="1846">
                  <c:v>1.00532489</c:v>
                </c:pt>
                <c:pt idx="1847">
                  <c:v>0.99995895000000001</c:v>
                </c:pt>
                <c:pt idx="1848">
                  <c:v>0.80695863999999995</c:v>
                </c:pt>
                <c:pt idx="1849">
                  <c:v>0.99782976999999995</c:v>
                </c:pt>
                <c:pt idx="1850">
                  <c:v>0.87950287000000005</c:v>
                </c:pt>
                <c:pt idx="1851">
                  <c:v>1.01047818</c:v>
                </c:pt>
                <c:pt idx="1852">
                  <c:v>1.00436218</c:v>
                </c:pt>
                <c:pt idx="1853">
                  <c:v>1.0034072000000001</c:v>
                </c:pt>
                <c:pt idx="1854">
                  <c:v>0.99784786000000003</c:v>
                </c:pt>
                <c:pt idx="1855">
                  <c:v>0.86700774000000003</c:v>
                </c:pt>
                <c:pt idx="1856">
                  <c:v>0.98667592000000004</c:v>
                </c:pt>
                <c:pt idx="1857">
                  <c:v>1.0028705899999999</c:v>
                </c:pt>
                <c:pt idx="1858">
                  <c:v>1.0027597500000001</c:v>
                </c:pt>
                <c:pt idx="1859">
                  <c:v>0.99747686000000002</c:v>
                </c:pt>
                <c:pt idx="1863">
                  <c:v>0.99153402000000002</c:v>
                </c:pt>
                <c:pt idx="1864">
                  <c:v>0.99659538999999997</c:v>
                </c:pt>
                <c:pt idx="1865">
                  <c:v>0.99032266000000002</c:v>
                </c:pt>
                <c:pt idx="1866">
                  <c:v>0.91056373000000002</c:v>
                </c:pt>
                <c:pt idx="1867">
                  <c:v>1.00558719</c:v>
                </c:pt>
                <c:pt idx="1868">
                  <c:v>0.999336</c:v>
                </c:pt>
                <c:pt idx="1869">
                  <c:v>1.02464054</c:v>
                </c:pt>
                <c:pt idx="1870">
                  <c:v>0.99621287000000003</c:v>
                </c:pt>
                <c:pt idx="1871">
                  <c:v>0.82699705000000001</c:v>
                </c:pt>
                <c:pt idx="1872">
                  <c:v>0.99745729000000005</c:v>
                </c:pt>
                <c:pt idx="1873">
                  <c:v>1.0015789799999999</c:v>
                </c:pt>
                <c:pt idx="1878">
                  <c:v>1.00770699</c:v>
                </c:pt>
                <c:pt idx="1881">
                  <c:v>1.0003245300000001</c:v>
                </c:pt>
                <c:pt idx="1883">
                  <c:v>1.0069113599999999</c:v>
                </c:pt>
                <c:pt idx="1884">
                  <c:v>1.00888628</c:v>
                </c:pt>
                <c:pt idx="1885">
                  <c:v>0.99478476000000005</c:v>
                </c:pt>
                <c:pt idx="1887">
                  <c:v>0.99998788999999999</c:v>
                </c:pt>
                <c:pt idx="1888">
                  <c:v>1.0017786200000001</c:v>
                </c:pt>
                <c:pt idx="1890">
                  <c:v>1.0017842100000001</c:v>
                </c:pt>
                <c:pt idx="1891">
                  <c:v>0.93149232000000004</c:v>
                </c:pt>
                <c:pt idx="1893">
                  <c:v>1.0014714199999999</c:v>
                </c:pt>
                <c:pt idx="1894">
                  <c:v>1.00222396</c:v>
                </c:pt>
                <c:pt idx="1895">
                  <c:v>1.0017312599999999</c:v>
                </c:pt>
                <c:pt idx="1896">
                  <c:v>1.0011954700000001</c:v>
                </c:pt>
                <c:pt idx="1897">
                  <c:v>0.99490020999999995</c:v>
                </c:pt>
                <c:pt idx="1898">
                  <c:v>1.0032879699999999</c:v>
                </c:pt>
                <c:pt idx="1899">
                  <c:v>1.00344338</c:v>
                </c:pt>
                <c:pt idx="1900">
                  <c:v>1.0033429</c:v>
                </c:pt>
                <c:pt idx="1901">
                  <c:v>0.99566096999999998</c:v>
                </c:pt>
                <c:pt idx="1902">
                  <c:v>0.89402455000000003</c:v>
                </c:pt>
                <c:pt idx="1912">
                  <c:v>1.0052892</c:v>
                </c:pt>
                <c:pt idx="1917">
                  <c:v>0.99792713</c:v>
                </c:pt>
                <c:pt idx="1918">
                  <c:v>1.00617757</c:v>
                </c:pt>
                <c:pt idx="1919">
                  <c:v>1.0063147299999999</c:v>
                </c:pt>
                <c:pt idx="1920">
                  <c:v>0.99872176999999995</c:v>
                </c:pt>
                <c:pt idx="1921">
                  <c:v>0.85263754000000003</c:v>
                </c:pt>
                <c:pt idx="1922">
                  <c:v>0.89472675999999995</c:v>
                </c:pt>
                <c:pt idx="1923">
                  <c:v>0.99859925000000005</c:v>
                </c:pt>
                <c:pt idx="1924">
                  <c:v>1.0008757800000001</c:v>
                </c:pt>
                <c:pt idx="1925">
                  <c:v>1.1752562499999999</c:v>
                </c:pt>
                <c:pt idx="1926">
                  <c:v>1.04358058</c:v>
                </c:pt>
                <c:pt idx="1927">
                  <c:v>1.00207464</c:v>
                </c:pt>
                <c:pt idx="1928">
                  <c:v>1.00756556</c:v>
                </c:pt>
                <c:pt idx="1929">
                  <c:v>1.0026503899999999</c:v>
                </c:pt>
                <c:pt idx="1930">
                  <c:v>0.91760098999999995</c:v>
                </c:pt>
                <c:pt idx="1931">
                  <c:v>1.00215538</c:v>
                </c:pt>
                <c:pt idx="1932">
                  <c:v>1.0012551700000001</c:v>
                </c:pt>
                <c:pt idx="1933">
                  <c:v>1.0018087200000001</c:v>
                </c:pt>
                <c:pt idx="1934">
                  <c:v>0.99496187999999997</c:v>
                </c:pt>
                <c:pt idx="1936">
                  <c:v>1.00248117</c:v>
                </c:pt>
                <c:pt idx="1937">
                  <c:v>1.0069429400000001</c:v>
                </c:pt>
                <c:pt idx="1941">
                  <c:v>1.0018427599999999</c:v>
                </c:pt>
                <c:pt idx="1954">
                  <c:v>0.99917286000000005</c:v>
                </c:pt>
                <c:pt idx="1955">
                  <c:v>1.0021238100000001</c:v>
                </c:pt>
                <c:pt idx="1956">
                  <c:v>1.00418506</c:v>
                </c:pt>
                <c:pt idx="1957">
                  <c:v>1.00788739</c:v>
                </c:pt>
                <c:pt idx="1958">
                  <c:v>1.0079059699999999</c:v>
                </c:pt>
                <c:pt idx="1959">
                  <c:v>1.0000252300000001</c:v>
                </c:pt>
                <c:pt idx="1960">
                  <c:v>0.99521694999999999</c:v>
                </c:pt>
                <c:pt idx="1961">
                  <c:v>1.00593237</c:v>
                </c:pt>
                <c:pt idx="1962">
                  <c:v>1.00000993</c:v>
                </c:pt>
                <c:pt idx="1963">
                  <c:v>0.99951935999999997</c:v>
                </c:pt>
                <c:pt idx="1964">
                  <c:v>1.0010566700000001</c:v>
                </c:pt>
                <c:pt idx="1965">
                  <c:v>1.0005013199999999</c:v>
                </c:pt>
                <c:pt idx="1966">
                  <c:v>1.00066626</c:v>
                </c:pt>
                <c:pt idx="1967">
                  <c:v>0.99541857</c:v>
                </c:pt>
                <c:pt idx="1968">
                  <c:v>0.99965782999999997</c:v>
                </c:pt>
                <c:pt idx="1969">
                  <c:v>1.0001814600000001</c:v>
                </c:pt>
                <c:pt idx="1970">
                  <c:v>1.0034567000000001</c:v>
                </c:pt>
                <c:pt idx="1971">
                  <c:v>1.0037946499999999</c:v>
                </c:pt>
                <c:pt idx="1972">
                  <c:v>1.0014729099999999</c:v>
                </c:pt>
                <c:pt idx="1974">
                  <c:v>0.99644672999999995</c:v>
                </c:pt>
                <c:pt idx="1975">
                  <c:v>0.99620103000000004</c:v>
                </c:pt>
                <c:pt idx="1976">
                  <c:v>1.00119449</c:v>
                </c:pt>
                <c:pt idx="1977">
                  <c:v>1.0012508899999999</c:v>
                </c:pt>
                <c:pt idx="1978">
                  <c:v>1.0010287200000001</c:v>
                </c:pt>
                <c:pt idx="1979">
                  <c:v>1.00520714</c:v>
                </c:pt>
                <c:pt idx="1980">
                  <c:v>1.0053563000000001</c:v>
                </c:pt>
                <c:pt idx="1981">
                  <c:v>0.99861076000000004</c:v>
                </c:pt>
                <c:pt idx="1982">
                  <c:v>0.99828136000000001</c:v>
                </c:pt>
                <c:pt idx="1983">
                  <c:v>0.98913910000000005</c:v>
                </c:pt>
                <c:pt idx="1984">
                  <c:v>1.00646635</c:v>
                </c:pt>
                <c:pt idx="1985">
                  <c:v>1.00279428</c:v>
                </c:pt>
                <c:pt idx="1986">
                  <c:v>1.0045858299999999</c:v>
                </c:pt>
                <c:pt idx="1987">
                  <c:v>1.00536074</c:v>
                </c:pt>
                <c:pt idx="1989">
                  <c:v>1.0049729599999999</c:v>
                </c:pt>
                <c:pt idx="1990">
                  <c:v>0.99989695000000001</c:v>
                </c:pt>
                <c:pt idx="1991">
                  <c:v>1.0043896400000001</c:v>
                </c:pt>
                <c:pt idx="1992">
                  <c:v>0.99374492999999997</c:v>
                </c:pt>
                <c:pt idx="1993">
                  <c:v>1.0028978900000001</c:v>
                </c:pt>
                <c:pt idx="1994">
                  <c:v>1.0026299999999999</c:v>
                </c:pt>
                <c:pt idx="1995">
                  <c:v>1.0003011799999999</c:v>
                </c:pt>
                <c:pt idx="1996">
                  <c:v>1.0007471699999999</c:v>
                </c:pt>
                <c:pt idx="1997">
                  <c:v>1.00500831</c:v>
                </c:pt>
                <c:pt idx="1998">
                  <c:v>1.0015694399999999</c:v>
                </c:pt>
                <c:pt idx="1999">
                  <c:v>1.0068912999999999</c:v>
                </c:pt>
                <c:pt idx="2000">
                  <c:v>1.0038573099999999</c:v>
                </c:pt>
                <c:pt idx="2001">
                  <c:v>1.00389957</c:v>
                </c:pt>
                <c:pt idx="2002">
                  <c:v>1.0019937299999999</c:v>
                </c:pt>
                <c:pt idx="2003">
                  <c:v>1.00215999</c:v>
                </c:pt>
                <c:pt idx="2004">
                  <c:v>0.99898028999999999</c:v>
                </c:pt>
                <c:pt idx="2007">
                  <c:v>0.99700602999999999</c:v>
                </c:pt>
                <c:pt idx="2008">
                  <c:v>0.99721143000000001</c:v>
                </c:pt>
                <c:pt idx="2009">
                  <c:v>1.01103272</c:v>
                </c:pt>
                <c:pt idx="2010">
                  <c:v>0.99797236</c:v>
                </c:pt>
                <c:pt idx="2011">
                  <c:v>0.99875597000000005</c:v>
                </c:pt>
                <c:pt idx="2012">
                  <c:v>0.99231764</c:v>
                </c:pt>
                <c:pt idx="2013">
                  <c:v>0.99690506000000001</c:v>
                </c:pt>
                <c:pt idx="2014">
                  <c:v>0.99636334999999998</c:v>
                </c:pt>
                <c:pt idx="2015">
                  <c:v>0.99787367999999999</c:v>
                </c:pt>
                <c:pt idx="2016">
                  <c:v>1.0056931</c:v>
                </c:pt>
                <c:pt idx="2017">
                  <c:v>0.99578776000000002</c:v>
                </c:pt>
                <c:pt idx="2018">
                  <c:v>1.00135401</c:v>
                </c:pt>
                <c:pt idx="2019">
                  <c:v>1.0011895500000001</c:v>
                </c:pt>
                <c:pt idx="2020">
                  <c:v>1.0064443199999999</c:v>
                </c:pt>
                <c:pt idx="2021">
                  <c:v>1.00405893</c:v>
                </c:pt>
                <c:pt idx="2022">
                  <c:v>0.99963102999999998</c:v>
                </c:pt>
                <c:pt idx="2023">
                  <c:v>1.00374137</c:v>
                </c:pt>
                <c:pt idx="2024">
                  <c:v>0.99538008</c:v>
                </c:pt>
                <c:pt idx="2025">
                  <c:v>1.0017648100000001</c:v>
                </c:pt>
                <c:pt idx="2026">
                  <c:v>0.99750760999999999</c:v>
                </c:pt>
                <c:pt idx="2027">
                  <c:v>0.99162479999999997</c:v>
                </c:pt>
                <c:pt idx="2028">
                  <c:v>0.99333099999999996</c:v>
                </c:pt>
                <c:pt idx="2029">
                  <c:v>0.99673977999999996</c:v>
                </c:pt>
                <c:pt idx="2033">
                  <c:v>0.99396512999999997</c:v>
                </c:pt>
                <c:pt idx="2035">
                  <c:v>0.99387764000000001</c:v>
                </c:pt>
                <c:pt idx="2036">
                  <c:v>0.99944946999999995</c:v>
                </c:pt>
                <c:pt idx="2037">
                  <c:v>0.99297595000000005</c:v>
                </c:pt>
                <c:pt idx="2039">
                  <c:v>0.99597179000000002</c:v>
                </c:pt>
                <c:pt idx="2040">
                  <c:v>0.99695224999999998</c:v>
                </c:pt>
                <c:pt idx="2042">
                  <c:v>0.99564156000000004</c:v>
                </c:pt>
                <c:pt idx="2044">
                  <c:v>0.99979088000000005</c:v>
                </c:pt>
                <c:pt idx="2045">
                  <c:v>0.99464876000000002</c:v>
                </c:pt>
                <c:pt idx="2046">
                  <c:v>1.00083532</c:v>
                </c:pt>
                <c:pt idx="2048">
                  <c:v>0.99591373000000005</c:v>
                </c:pt>
                <c:pt idx="2049">
                  <c:v>1.00046251</c:v>
                </c:pt>
                <c:pt idx="2050">
                  <c:v>1.0013637099999999</c:v>
                </c:pt>
                <c:pt idx="2051">
                  <c:v>0.99569041000000003</c:v>
                </c:pt>
                <c:pt idx="2052">
                  <c:v>1.0014717500000001</c:v>
                </c:pt>
                <c:pt idx="2054">
                  <c:v>0.99933452</c:v>
                </c:pt>
                <c:pt idx="2055">
                  <c:v>0.90729145</c:v>
                </c:pt>
                <c:pt idx="2056">
                  <c:v>0.99770512</c:v>
                </c:pt>
                <c:pt idx="2058">
                  <c:v>0.99581078999999995</c:v>
                </c:pt>
                <c:pt idx="2060">
                  <c:v>1.00091771</c:v>
                </c:pt>
                <c:pt idx="2063">
                  <c:v>0.98975563</c:v>
                </c:pt>
                <c:pt idx="2064">
                  <c:v>0.99160983999999996</c:v>
                </c:pt>
                <c:pt idx="2067">
                  <c:v>0.99668073999999995</c:v>
                </c:pt>
                <c:pt idx="2068">
                  <c:v>1.0035229800000001</c:v>
                </c:pt>
                <c:pt idx="2071">
                  <c:v>1.0009788900000001</c:v>
                </c:pt>
                <c:pt idx="2072">
                  <c:v>1.0056602100000001</c:v>
                </c:pt>
                <c:pt idx="2073">
                  <c:v>1.0033703599999999</c:v>
                </c:pt>
                <c:pt idx="2074">
                  <c:v>0.99809519999999996</c:v>
                </c:pt>
                <c:pt idx="2075">
                  <c:v>1.0034979799999999</c:v>
                </c:pt>
                <c:pt idx="2076">
                  <c:v>0.87323344000000003</c:v>
                </c:pt>
                <c:pt idx="2077">
                  <c:v>0.99927186000000001</c:v>
                </c:pt>
                <c:pt idx="2078">
                  <c:v>0.99935638999999998</c:v>
                </c:pt>
                <c:pt idx="2080">
                  <c:v>0.99583891000000002</c:v>
                </c:pt>
                <c:pt idx="2082">
                  <c:v>1.00115025</c:v>
                </c:pt>
                <c:pt idx="2083">
                  <c:v>0.99604068999999995</c:v>
                </c:pt>
                <c:pt idx="2085">
                  <c:v>0.99361303999999995</c:v>
                </c:pt>
                <c:pt idx="2087">
                  <c:v>0.98998355999999998</c:v>
                </c:pt>
                <c:pt idx="2088">
                  <c:v>0.99542794000000001</c:v>
                </c:pt>
                <c:pt idx="2090">
                  <c:v>0.99787696999999997</c:v>
                </c:pt>
                <c:pt idx="2091">
                  <c:v>1.00055279</c:v>
                </c:pt>
                <c:pt idx="2092">
                  <c:v>1.00169804</c:v>
                </c:pt>
                <c:pt idx="2093">
                  <c:v>0.98073458000000002</c:v>
                </c:pt>
                <c:pt idx="2094">
                  <c:v>1.00804165</c:v>
                </c:pt>
                <c:pt idx="2095">
                  <c:v>1.00846627</c:v>
                </c:pt>
                <c:pt idx="2096">
                  <c:v>1.00372459</c:v>
                </c:pt>
                <c:pt idx="2097">
                  <c:v>1.00725935</c:v>
                </c:pt>
                <c:pt idx="2098">
                  <c:v>1.00698175</c:v>
                </c:pt>
                <c:pt idx="2099">
                  <c:v>1.0078745600000001</c:v>
                </c:pt>
                <c:pt idx="2100">
                  <c:v>0.99920986000000001</c:v>
                </c:pt>
                <c:pt idx="2101">
                  <c:v>0.99957708999999995</c:v>
                </c:pt>
                <c:pt idx="2102">
                  <c:v>0.99378144000000002</c:v>
                </c:pt>
                <c:pt idx="2103">
                  <c:v>0.82119399999999998</c:v>
                </c:pt>
                <c:pt idx="2105">
                  <c:v>0.99198346999999998</c:v>
                </c:pt>
                <c:pt idx="2109">
                  <c:v>0.99892091999999999</c:v>
                </c:pt>
                <c:pt idx="2115">
                  <c:v>1.0028362200000001</c:v>
                </c:pt>
                <c:pt idx="2116">
                  <c:v>0.99458807999999999</c:v>
                </c:pt>
                <c:pt idx="2117">
                  <c:v>0.99524045999999999</c:v>
                </c:pt>
                <c:pt idx="2118">
                  <c:v>0.99926018999999999</c:v>
                </c:pt>
                <c:pt idx="2119">
                  <c:v>0.99499921000000002</c:v>
                </c:pt>
                <c:pt idx="2120">
                  <c:v>0.99918536000000002</c:v>
                </c:pt>
                <c:pt idx="2121">
                  <c:v>0.99885924999999998</c:v>
                </c:pt>
                <c:pt idx="2122">
                  <c:v>0.99851290999999998</c:v>
                </c:pt>
                <c:pt idx="2123">
                  <c:v>1.00173537</c:v>
                </c:pt>
                <c:pt idx="2124">
                  <c:v>1.00299771</c:v>
                </c:pt>
                <c:pt idx="2125">
                  <c:v>1.00298357</c:v>
                </c:pt>
                <c:pt idx="2126">
                  <c:v>0.99662368000000001</c:v>
                </c:pt>
                <c:pt idx="2129">
                  <c:v>0.99746025000000005</c:v>
                </c:pt>
                <c:pt idx="2135">
                  <c:v>1.00281073</c:v>
                </c:pt>
                <c:pt idx="2136">
                  <c:v>1.00204027</c:v>
                </c:pt>
                <c:pt idx="2137">
                  <c:v>0.99853807000000006</c:v>
                </c:pt>
                <c:pt idx="2138">
                  <c:v>0.99895314999999996</c:v>
                </c:pt>
                <c:pt idx="2140">
                  <c:v>1.0031092100000001</c:v>
                </c:pt>
                <c:pt idx="2141">
                  <c:v>0.99797811000000003</c:v>
                </c:pt>
                <c:pt idx="2142">
                  <c:v>1.00224797</c:v>
                </c:pt>
                <c:pt idx="2143">
                  <c:v>1.00343318</c:v>
                </c:pt>
                <c:pt idx="2144">
                  <c:v>1.00301054</c:v>
                </c:pt>
                <c:pt idx="2145">
                  <c:v>0.99586045000000001</c:v>
                </c:pt>
                <c:pt idx="2149">
                  <c:v>0.99248422999999997</c:v>
                </c:pt>
                <c:pt idx="2150">
                  <c:v>0.99616188999999999</c:v>
                </c:pt>
                <c:pt idx="2152">
                  <c:v>0.99325386999999998</c:v>
                </c:pt>
                <c:pt idx="2154">
                  <c:v>0.99648488000000002</c:v>
                </c:pt>
                <c:pt idx="2156">
                  <c:v>1.00066922</c:v>
                </c:pt>
                <c:pt idx="2158">
                  <c:v>0.99117929999999999</c:v>
                </c:pt>
                <c:pt idx="2159">
                  <c:v>0.82344437000000004</c:v>
                </c:pt>
                <c:pt idx="2161">
                  <c:v>0.99145771999999999</c:v>
                </c:pt>
                <c:pt idx="2162">
                  <c:v>0.82559475999999998</c:v>
                </c:pt>
                <c:pt idx="2163">
                  <c:v>0.99965453999999998</c:v>
                </c:pt>
                <c:pt idx="2164">
                  <c:v>0.99994053000000005</c:v>
                </c:pt>
                <c:pt idx="2165">
                  <c:v>0.99904015000000002</c:v>
                </c:pt>
                <c:pt idx="2167">
                  <c:v>0.99727343000000002</c:v>
                </c:pt>
                <c:pt idx="2168">
                  <c:v>0.99500217000000002</c:v>
                </c:pt>
                <c:pt idx="2169">
                  <c:v>0.98934087999999998</c:v>
                </c:pt>
                <c:pt idx="2171">
                  <c:v>0.98912840999999996</c:v>
                </c:pt>
                <c:pt idx="2173">
                  <c:v>0.99492323000000005</c:v>
                </c:pt>
                <c:pt idx="2174">
                  <c:v>0.99404636999999996</c:v>
                </c:pt>
                <c:pt idx="2176">
                  <c:v>1.0032651100000001</c:v>
                </c:pt>
                <c:pt idx="2178">
                  <c:v>0.99770939999999997</c:v>
                </c:pt>
                <c:pt idx="2180">
                  <c:v>1.0039865699999999</c:v>
                </c:pt>
                <c:pt idx="2181">
                  <c:v>1.00238052</c:v>
                </c:pt>
                <c:pt idx="2184">
                  <c:v>1.0026283499999999</c:v>
                </c:pt>
                <c:pt idx="2185">
                  <c:v>1.00512113</c:v>
                </c:pt>
                <c:pt idx="2189">
                  <c:v>1.00381258</c:v>
                </c:pt>
                <c:pt idx="2190">
                  <c:v>1.0045281100000001</c:v>
                </c:pt>
                <c:pt idx="2191">
                  <c:v>1.0046785899999999</c:v>
                </c:pt>
                <c:pt idx="2192">
                  <c:v>1.0047892599999999</c:v>
                </c:pt>
                <c:pt idx="2193">
                  <c:v>1.0030845399999999</c:v>
                </c:pt>
                <c:pt idx="2195">
                  <c:v>1.00308964</c:v>
                </c:pt>
                <c:pt idx="2200">
                  <c:v>1.0035098200000001</c:v>
                </c:pt>
                <c:pt idx="2201">
                  <c:v>1.0029365400000001</c:v>
                </c:pt>
                <c:pt idx="2202">
                  <c:v>1.0024439999999999</c:v>
                </c:pt>
                <c:pt idx="2204">
                  <c:v>1.00245962</c:v>
                </c:pt>
                <c:pt idx="2206">
                  <c:v>1.0000517</c:v>
                </c:pt>
                <c:pt idx="2208">
                  <c:v>0.99471816000000002</c:v>
                </c:pt>
                <c:pt idx="2209">
                  <c:v>1.0010372700000001</c:v>
                </c:pt>
                <c:pt idx="2210">
                  <c:v>1.0000186499999999</c:v>
                </c:pt>
                <c:pt idx="2211">
                  <c:v>1.0058986599999999</c:v>
                </c:pt>
                <c:pt idx="2213">
                  <c:v>0.99270855000000002</c:v>
                </c:pt>
                <c:pt idx="2214">
                  <c:v>0.99816526000000005</c:v>
                </c:pt>
                <c:pt idx="2215">
                  <c:v>0.99545687999999999</c:v>
                </c:pt>
                <c:pt idx="2216">
                  <c:v>1.00203599</c:v>
                </c:pt>
                <c:pt idx="2217">
                  <c:v>0.81385545999999998</c:v>
                </c:pt>
                <c:pt idx="2219">
                  <c:v>0.99503967000000004</c:v>
                </c:pt>
                <c:pt idx="2221">
                  <c:v>0.99760298999999997</c:v>
                </c:pt>
                <c:pt idx="2222">
                  <c:v>0.98992073999999997</c:v>
                </c:pt>
                <c:pt idx="2223">
                  <c:v>0.99501746999999996</c:v>
                </c:pt>
                <c:pt idx="2224">
                  <c:v>1.00463221</c:v>
                </c:pt>
                <c:pt idx="2227">
                  <c:v>0.99902665999999996</c:v>
                </c:pt>
                <c:pt idx="2228">
                  <c:v>1.0043230400000001</c:v>
                </c:pt>
                <c:pt idx="2229">
                  <c:v>1.00603894</c:v>
                </c:pt>
                <c:pt idx="2230">
                  <c:v>1.0026602600000001</c:v>
                </c:pt>
                <c:pt idx="2232">
                  <c:v>1.0003690999999999</c:v>
                </c:pt>
                <c:pt idx="2233">
                  <c:v>0.99893949999999998</c:v>
                </c:pt>
                <c:pt idx="2235">
                  <c:v>0.99410080000000001</c:v>
                </c:pt>
                <c:pt idx="2237">
                  <c:v>0.99663963</c:v>
                </c:pt>
                <c:pt idx="2238">
                  <c:v>0.94722863999999996</c:v>
                </c:pt>
                <c:pt idx="2239">
                  <c:v>0.995139</c:v>
                </c:pt>
                <c:pt idx="2240">
                  <c:v>0.90162916999999998</c:v>
                </c:pt>
                <c:pt idx="2241">
                  <c:v>1.0011634</c:v>
                </c:pt>
                <c:pt idx="2242">
                  <c:v>0.91084971000000003</c:v>
                </c:pt>
                <c:pt idx="2243">
                  <c:v>1.00109976</c:v>
                </c:pt>
                <c:pt idx="2245">
                  <c:v>0.99569518000000001</c:v>
                </c:pt>
                <c:pt idx="2246">
                  <c:v>1.00125928</c:v>
                </c:pt>
                <c:pt idx="2247">
                  <c:v>0.98530143000000003</c:v>
                </c:pt>
                <c:pt idx="2249">
                  <c:v>0.98939350000000004</c:v>
                </c:pt>
                <c:pt idx="2250">
                  <c:v>0.89533211000000001</c:v>
                </c:pt>
                <c:pt idx="2251">
                  <c:v>0.99471767</c:v>
                </c:pt>
                <c:pt idx="2252">
                  <c:v>0.99664111</c:v>
                </c:pt>
                <c:pt idx="2253">
                  <c:v>1.00222166</c:v>
                </c:pt>
                <c:pt idx="2254">
                  <c:v>0.99634592</c:v>
                </c:pt>
                <c:pt idx="2255">
                  <c:v>1.0022306999999999</c:v>
                </c:pt>
                <c:pt idx="2256">
                  <c:v>0.99900496000000005</c:v>
                </c:pt>
                <c:pt idx="2257">
                  <c:v>0.99957724999999997</c:v>
                </c:pt>
                <c:pt idx="2258">
                  <c:v>1.0040936300000001</c:v>
                </c:pt>
                <c:pt idx="2259">
                  <c:v>1.0047012799999999</c:v>
                </c:pt>
                <c:pt idx="2260">
                  <c:v>0.99081602000000002</c:v>
                </c:pt>
                <c:pt idx="2261">
                  <c:v>0.99537153</c:v>
                </c:pt>
                <c:pt idx="2263">
                  <c:v>0.99374969999999996</c:v>
                </c:pt>
                <c:pt idx="2265">
                  <c:v>0.99266217000000001</c:v>
                </c:pt>
                <c:pt idx="2266">
                  <c:v>0.99434831000000001</c:v>
                </c:pt>
                <c:pt idx="2267">
                  <c:v>0.99974549000000001</c:v>
                </c:pt>
                <c:pt idx="2268">
                  <c:v>0.99255247999999996</c:v>
                </c:pt>
                <c:pt idx="2269">
                  <c:v>0.99757256999999999</c:v>
                </c:pt>
                <c:pt idx="2270">
                  <c:v>0.99740088000000005</c:v>
                </c:pt>
                <c:pt idx="2271">
                  <c:v>1.0106995400000001</c:v>
                </c:pt>
                <c:pt idx="2272">
                  <c:v>1.0053194599999999</c:v>
                </c:pt>
                <c:pt idx="2273">
                  <c:v>0.99112931000000004</c:v>
                </c:pt>
                <c:pt idx="2274">
                  <c:v>0.99662664000000001</c:v>
                </c:pt>
                <c:pt idx="2275">
                  <c:v>0.99923057999999998</c:v>
                </c:pt>
                <c:pt idx="2277">
                  <c:v>0.99449483000000005</c:v>
                </c:pt>
                <c:pt idx="2279">
                  <c:v>0.99371993000000003</c:v>
                </c:pt>
                <c:pt idx="2280">
                  <c:v>0.99605582000000004</c:v>
                </c:pt>
                <c:pt idx="2282">
                  <c:v>0.99479479999999998</c:v>
                </c:pt>
                <c:pt idx="2283">
                  <c:v>0.99458298000000001</c:v>
                </c:pt>
                <c:pt idx="2284">
                  <c:v>0.99647666000000001</c:v>
                </c:pt>
                <c:pt idx="2285">
                  <c:v>0.99239460999999995</c:v>
                </c:pt>
                <c:pt idx="2286">
                  <c:v>0.99596618999999997</c:v>
                </c:pt>
                <c:pt idx="2287">
                  <c:v>0.99633243000000005</c:v>
                </c:pt>
                <c:pt idx="2288">
                  <c:v>0.99374098</c:v>
                </c:pt>
                <c:pt idx="2289">
                  <c:v>0.99249838000000001</c:v>
                </c:pt>
                <c:pt idx="2290">
                  <c:v>1.0003901500000001</c:v>
                </c:pt>
                <c:pt idx="2291">
                  <c:v>0.99562594000000004</c:v>
                </c:pt>
                <c:pt idx="2292">
                  <c:v>1.0009813599999999</c:v>
                </c:pt>
                <c:pt idx="2293">
                  <c:v>1.0018555899999999</c:v>
                </c:pt>
                <c:pt idx="2294">
                  <c:v>0.99596454999999995</c:v>
                </c:pt>
                <c:pt idx="2295">
                  <c:v>0.99472654999999999</c:v>
                </c:pt>
                <c:pt idx="2296">
                  <c:v>0.99822807999999996</c:v>
                </c:pt>
                <c:pt idx="2297">
                  <c:v>0.99144029</c:v>
                </c:pt>
                <c:pt idx="2298">
                  <c:v>0.99467753999999997</c:v>
                </c:pt>
                <c:pt idx="2299">
                  <c:v>0.99565998</c:v>
                </c:pt>
                <c:pt idx="2300">
                  <c:v>0.99471257000000002</c:v>
                </c:pt>
                <c:pt idx="2301">
                  <c:v>0.98983209999999999</c:v>
                </c:pt>
                <c:pt idx="2302">
                  <c:v>1.0043865199999999</c:v>
                </c:pt>
                <c:pt idx="2303">
                  <c:v>1.00372361</c:v>
                </c:pt>
                <c:pt idx="2304">
                  <c:v>0.99655757</c:v>
                </c:pt>
                <c:pt idx="2305">
                  <c:v>1.0033182300000001</c:v>
                </c:pt>
                <c:pt idx="2306">
                  <c:v>0.99673023999999999</c:v>
                </c:pt>
                <c:pt idx="2307">
                  <c:v>0.99551789999999996</c:v>
                </c:pt>
                <c:pt idx="2308">
                  <c:v>0.99990204999999999</c:v>
                </c:pt>
                <c:pt idx="2309">
                  <c:v>0.99670820999999998</c:v>
                </c:pt>
                <c:pt idx="2310">
                  <c:v>1.0024491</c:v>
                </c:pt>
                <c:pt idx="2311">
                  <c:v>1.0027146899999999</c:v>
                </c:pt>
                <c:pt idx="2312">
                  <c:v>1.0028467400000001</c:v>
                </c:pt>
                <c:pt idx="2313">
                  <c:v>0.99804981000000004</c:v>
                </c:pt>
                <c:pt idx="2314">
                  <c:v>0.99883310000000003</c:v>
                </c:pt>
                <c:pt idx="2315">
                  <c:v>0.99744907000000005</c:v>
                </c:pt>
                <c:pt idx="2316">
                  <c:v>1.0034488100000001</c:v>
                </c:pt>
                <c:pt idx="2317">
                  <c:v>1.0040306400000001</c:v>
                </c:pt>
                <c:pt idx="2318">
                  <c:v>0.99321194000000002</c:v>
                </c:pt>
                <c:pt idx="2319">
                  <c:v>0.99666083999999999</c:v>
                </c:pt>
                <c:pt idx="2320">
                  <c:v>0.99240775999999997</c:v>
                </c:pt>
                <c:pt idx="2321">
                  <c:v>0.99687397</c:v>
                </c:pt>
                <c:pt idx="2322">
                  <c:v>0.99438316999999998</c:v>
                </c:pt>
                <c:pt idx="2323">
                  <c:v>0.99580798999999998</c:v>
                </c:pt>
                <c:pt idx="2324">
                  <c:v>0.99672727999999999</c:v>
                </c:pt>
                <c:pt idx="2325">
                  <c:v>0.99471405000000002</c:v>
                </c:pt>
                <c:pt idx="2326">
                  <c:v>0.99934701999999997</c:v>
                </c:pt>
                <c:pt idx="2327">
                  <c:v>0.99344940999999998</c:v>
                </c:pt>
                <c:pt idx="2328">
                  <c:v>0.99963283999999997</c:v>
                </c:pt>
                <c:pt idx="2329">
                  <c:v>0.99966129000000004</c:v>
                </c:pt>
                <c:pt idx="2331">
                  <c:v>1.00562781</c:v>
                </c:pt>
                <c:pt idx="2332">
                  <c:v>0.99964154999999999</c:v>
                </c:pt>
                <c:pt idx="2333">
                  <c:v>0.99085993000000006</c:v>
                </c:pt>
                <c:pt idx="2334">
                  <c:v>0.99659571999999996</c:v>
                </c:pt>
                <c:pt idx="2335">
                  <c:v>0.99640874000000001</c:v>
                </c:pt>
                <c:pt idx="2336">
                  <c:v>1.00000862</c:v>
                </c:pt>
                <c:pt idx="2337">
                  <c:v>0.99512584000000004</c:v>
                </c:pt>
                <c:pt idx="2338">
                  <c:v>1.0001215999999999</c:v>
                </c:pt>
                <c:pt idx="2339">
                  <c:v>0.99699123000000001</c:v>
                </c:pt>
                <c:pt idx="2340">
                  <c:v>0.99403748999999997</c:v>
                </c:pt>
                <c:pt idx="2341">
                  <c:v>0.99108507000000001</c:v>
                </c:pt>
                <c:pt idx="2342">
                  <c:v>0.98892975000000005</c:v>
                </c:pt>
                <c:pt idx="2343">
                  <c:v>0.99647945000000004</c:v>
                </c:pt>
                <c:pt idx="2344">
                  <c:v>0.99432134000000005</c:v>
                </c:pt>
                <c:pt idx="2345">
                  <c:v>0.99729250999999997</c:v>
                </c:pt>
                <c:pt idx="2346">
                  <c:v>1.00461478</c:v>
                </c:pt>
                <c:pt idx="2347">
                  <c:v>0.99687545</c:v>
                </c:pt>
                <c:pt idx="2348">
                  <c:v>0.99815357999999998</c:v>
                </c:pt>
                <c:pt idx="2349">
                  <c:v>1.0040794799999999</c:v>
                </c:pt>
                <c:pt idx="2350">
                  <c:v>1.0045044299999999</c:v>
                </c:pt>
                <c:pt idx="2351">
                  <c:v>0.99756286999999999</c:v>
                </c:pt>
                <c:pt idx="2352">
                  <c:v>0.99138174000000001</c:v>
                </c:pt>
                <c:pt idx="2353">
                  <c:v>0.99061489999999996</c:v>
                </c:pt>
                <c:pt idx="2354">
                  <c:v>0.99235826000000005</c:v>
                </c:pt>
                <c:pt idx="2355">
                  <c:v>0.99921347999999999</c:v>
                </c:pt>
                <c:pt idx="2356">
                  <c:v>0.99395772999999998</c:v>
                </c:pt>
                <c:pt idx="2357">
                  <c:v>0.99592228999999999</c:v>
                </c:pt>
                <c:pt idx="2358">
                  <c:v>0.99911218000000002</c:v>
                </c:pt>
                <c:pt idx="2359">
                  <c:v>0.99613805</c:v>
                </c:pt>
                <c:pt idx="2360">
                  <c:v>0.99750629999999996</c:v>
                </c:pt>
                <c:pt idx="2361">
                  <c:v>0.99258784</c:v>
                </c:pt>
                <c:pt idx="2362">
                  <c:v>1.00291631</c:v>
                </c:pt>
                <c:pt idx="2363">
                  <c:v>0.99647567000000004</c:v>
                </c:pt>
                <c:pt idx="2364">
                  <c:v>1.00350176</c:v>
                </c:pt>
                <c:pt idx="2365">
                  <c:v>0.99388043999999998</c:v>
                </c:pt>
                <c:pt idx="2366">
                  <c:v>0.99101863000000001</c:v>
                </c:pt>
                <c:pt idx="2367">
                  <c:v>1.0047294</c:v>
                </c:pt>
                <c:pt idx="2368">
                  <c:v>0.99957214999999999</c:v>
                </c:pt>
                <c:pt idx="2369">
                  <c:v>1.0041506899999999</c:v>
                </c:pt>
                <c:pt idx="2370">
                  <c:v>0.99995663999999995</c:v>
                </c:pt>
                <c:pt idx="2371">
                  <c:v>0.99858674999999997</c:v>
                </c:pt>
                <c:pt idx="2372">
                  <c:v>0.99690062000000002</c:v>
                </c:pt>
                <c:pt idx="2373">
                  <c:v>0.99531661000000005</c:v>
                </c:pt>
                <c:pt idx="2374">
                  <c:v>0.99338198</c:v>
                </c:pt>
                <c:pt idx="2375">
                  <c:v>0.99836835999999995</c:v>
                </c:pt>
                <c:pt idx="2376">
                  <c:v>0.99206044000000004</c:v>
                </c:pt>
                <c:pt idx="2377">
                  <c:v>1.0037788599999999</c:v>
                </c:pt>
                <c:pt idx="2378">
                  <c:v>0.99349085000000004</c:v>
                </c:pt>
                <c:pt idx="2379">
                  <c:v>1.00125007</c:v>
                </c:pt>
                <c:pt idx="2380">
                  <c:v>1.0000739000000001</c:v>
                </c:pt>
                <c:pt idx="2381">
                  <c:v>0.99766712999999996</c:v>
                </c:pt>
                <c:pt idx="2382">
                  <c:v>1.0029210799999999</c:v>
                </c:pt>
                <c:pt idx="2383">
                  <c:v>0.99682201000000004</c:v>
                </c:pt>
                <c:pt idx="2384">
                  <c:v>1.00310477</c:v>
                </c:pt>
                <c:pt idx="2385">
                  <c:v>1.0029684400000001</c:v>
                </c:pt>
                <c:pt idx="2386">
                  <c:v>1.0032450500000001</c:v>
                </c:pt>
                <c:pt idx="2387">
                  <c:v>0.99209086000000002</c:v>
                </c:pt>
                <c:pt idx="2388">
                  <c:v>1.0027528400000001</c:v>
                </c:pt>
                <c:pt idx="2389">
                  <c:v>0.99801329999999999</c:v>
                </c:pt>
                <c:pt idx="2390">
                  <c:v>1.0030746800000001</c:v>
                </c:pt>
                <c:pt idx="2391">
                  <c:v>0.99829171999999999</c:v>
                </c:pt>
                <c:pt idx="2392">
                  <c:v>0.99959847000000002</c:v>
                </c:pt>
                <c:pt idx="2393">
                  <c:v>0.99813171000000001</c:v>
                </c:pt>
                <c:pt idx="2394">
                  <c:v>0.99247633999999996</c:v>
                </c:pt>
                <c:pt idx="2395">
                  <c:v>0.99965749999999998</c:v>
                </c:pt>
                <c:pt idx="2396">
                  <c:v>0.99655510000000003</c:v>
                </c:pt>
                <c:pt idx="2397">
                  <c:v>0.99388093</c:v>
                </c:pt>
                <c:pt idx="2398">
                  <c:v>0.99401463000000001</c:v>
                </c:pt>
                <c:pt idx="2399">
                  <c:v>0.99173893000000002</c:v>
                </c:pt>
                <c:pt idx="2400">
                  <c:v>0.99597506999999996</c:v>
                </c:pt>
                <c:pt idx="2401">
                  <c:v>0.99097323999999998</c:v>
                </c:pt>
                <c:pt idx="2402">
                  <c:v>1.00115091</c:v>
                </c:pt>
                <c:pt idx="2403">
                  <c:v>0.99462936000000002</c:v>
                </c:pt>
                <c:pt idx="2404">
                  <c:v>0.99714055000000001</c:v>
                </c:pt>
                <c:pt idx="2405">
                  <c:v>0.99737587999999999</c:v>
                </c:pt>
                <c:pt idx="2406">
                  <c:v>0.99232651999999999</c:v>
                </c:pt>
                <c:pt idx="2407">
                  <c:v>0.99789061999999995</c:v>
                </c:pt>
                <c:pt idx="2408">
                  <c:v>0.99321934000000001</c:v>
                </c:pt>
                <c:pt idx="2409">
                  <c:v>0.99280310999999999</c:v>
                </c:pt>
                <c:pt idx="2410">
                  <c:v>1.00270762</c:v>
                </c:pt>
                <c:pt idx="2411">
                  <c:v>0.99513339999999995</c:v>
                </c:pt>
                <c:pt idx="2412">
                  <c:v>1.0014969199999999</c:v>
                </c:pt>
                <c:pt idx="2413">
                  <c:v>0.99685161</c:v>
                </c:pt>
                <c:pt idx="2414">
                  <c:v>0.99687495999999998</c:v>
                </c:pt>
                <c:pt idx="2415">
                  <c:v>0.99798337000000004</c:v>
                </c:pt>
                <c:pt idx="2416">
                  <c:v>1.00279593</c:v>
                </c:pt>
                <c:pt idx="2417">
                  <c:v>1.0084825500000001</c:v>
                </c:pt>
                <c:pt idx="2418">
                  <c:v>0.99756221</c:v>
                </c:pt>
                <c:pt idx="2419">
                  <c:v>0.99635578000000002</c:v>
                </c:pt>
                <c:pt idx="2420">
                  <c:v>0.99641647</c:v>
                </c:pt>
                <c:pt idx="2421">
                  <c:v>0.99831194999999995</c:v>
                </c:pt>
                <c:pt idx="2422">
                  <c:v>0.99377289000000002</c:v>
                </c:pt>
                <c:pt idx="2423">
                  <c:v>0.99854646000000002</c:v>
                </c:pt>
                <c:pt idx="2424">
                  <c:v>0.99398173999999995</c:v>
                </c:pt>
                <c:pt idx="2425">
                  <c:v>1.0048371199999999</c:v>
                </c:pt>
                <c:pt idx="2426">
                  <c:v>1.00436941</c:v>
                </c:pt>
                <c:pt idx="2427">
                  <c:v>0.99757799999999996</c:v>
                </c:pt>
                <c:pt idx="2428">
                  <c:v>0.99512666000000005</c:v>
                </c:pt>
                <c:pt idx="2429">
                  <c:v>0.99359724999999999</c:v>
                </c:pt>
                <c:pt idx="2430">
                  <c:v>0.98797214</c:v>
                </c:pt>
                <c:pt idx="2431">
                  <c:v>0.99560192999999997</c:v>
                </c:pt>
                <c:pt idx="2432">
                  <c:v>0.99582837999999996</c:v>
                </c:pt>
                <c:pt idx="2433">
                  <c:v>0.99012581</c:v>
                </c:pt>
                <c:pt idx="2434">
                  <c:v>0.98974165000000003</c:v>
                </c:pt>
                <c:pt idx="2435">
                  <c:v>0.99755366000000001</c:v>
                </c:pt>
                <c:pt idx="2436">
                  <c:v>0.99745384000000004</c:v>
                </c:pt>
                <c:pt idx="2437">
                  <c:v>1.0044203899999999</c:v>
                </c:pt>
                <c:pt idx="2439">
                  <c:v>1.0045799099999999</c:v>
                </c:pt>
                <c:pt idx="2440">
                  <c:v>0.99888655000000004</c:v>
                </c:pt>
                <c:pt idx="2441">
                  <c:v>1.00019379</c:v>
                </c:pt>
                <c:pt idx="2442">
                  <c:v>0.99952264999999996</c:v>
                </c:pt>
                <c:pt idx="2443">
                  <c:v>0.99481814999999996</c:v>
                </c:pt>
                <c:pt idx="2444">
                  <c:v>0.99673699000000004</c:v>
                </c:pt>
                <c:pt idx="2445">
                  <c:v>1.00093169</c:v>
                </c:pt>
                <c:pt idx="2446">
                  <c:v>0.99708414999999995</c:v>
                </c:pt>
                <c:pt idx="2447">
                  <c:v>0.99688268999999996</c:v>
                </c:pt>
                <c:pt idx="2448">
                  <c:v>0.99397385000000005</c:v>
                </c:pt>
                <c:pt idx="2449">
                  <c:v>0.99720189000000004</c:v>
                </c:pt>
                <c:pt idx="2450">
                  <c:v>0.99521530000000002</c:v>
                </c:pt>
                <c:pt idx="2451">
                  <c:v>0.99443760000000003</c:v>
                </c:pt>
                <c:pt idx="2452">
                  <c:v>0.99037332</c:v>
                </c:pt>
                <c:pt idx="2453">
                  <c:v>0.99397466999999995</c:v>
                </c:pt>
                <c:pt idx="2454">
                  <c:v>0.99391826000000005</c:v>
                </c:pt>
                <c:pt idx="2455">
                  <c:v>0.99606256000000004</c:v>
                </c:pt>
                <c:pt idx="2457">
                  <c:v>0.99423499999999998</c:v>
                </c:pt>
                <c:pt idx="2458">
                  <c:v>0.99950883999999995</c:v>
                </c:pt>
                <c:pt idx="2459">
                  <c:v>0.99962001</c:v>
                </c:pt>
                <c:pt idx="2460">
                  <c:v>0.99928172999999998</c:v>
                </c:pt>
                <c:pt idx="2461">
                  <c:v>0.99413912000000004</c:v>
                </c:pt>
                <c:pt idx="2462">
                  <c:v>0.98580942000000005</c:v>
                </c:pt>
                <c:pt idx="2463">
                  <c:v>1.0015855600000001</c:v>
                </c:pt>
                <c:pt idx="2464">
                  <c:v>0.99579565999999997</c:v>
                </c:pt>
                <c:pt idx="2465">
                  <c:v>0.99689797999999996</c:v>
                </c:pt>
                <c:pt idx="2466">
                  <c:v>0.99118472999999996</c:v>
                </c:pt>
                <c:pt idx="2467">
                  <c:v>0.9973573</c:v>
                </c:pt>
                <c:pt idx="2468">
                  <c:v>0.99307413</c:v>
                </c:pt>
                <c:pt idx="2469">
                  <c:v>0.99884181999999999</c:v>
                </c:pt>
                <c:pt idx="2470">
                  <c:v>0.99343099000000001</c:v>
                </c:pt>
                <c:pt idx="2471">
                  <c:v>0.99529210000000001</c:v>
                </c:pt>
                <c:pt idx="2472">
                  <c:v>0.99838512999999995</c:v>
                </c:pt>
                <c:pt idx="2473">
                  <c:v>0.99701474999999995</c:v>
                </c:pt>
                <c:pt idx="2474">
                  <c:v>0.99687577999999999</c:v>
                </c:pt>
                <c:pt idx="2475">
                  <c:v>0.99717986000000003</c:v>
                </c:pt>
                <c:pt idx="2476">
                  <c:v>0.99052034</c:v>
                </c:pt>
                <c:pt idx="2477">
                  <c:v>0.97568635000000004</c:v>
                </c:pt>
                <c:pt idx="2478">
                  <c:v>0.97872132999999994</c:v>
                </c:pt>
                <c:pt idx="2479">
                  <c:v>1.0034641</c:v>
                </c:pt>
                <c:pt idx="2480">
                  <c:v>0.99848150000000002</c:v>
                </c:pt>
                <c:pt idx="2481">
                  <c:v>1.0028459199999999</c:v>
                </c:pt>
                <c:pt idx="2482">
                  <c:v>1.00298982</c:v>
                </c:pt>
                <c:pt idx="2483">
                  <c:v>0.99754659000000001</c:v>
                </c:pt>
                <c:pt idx="2484">
                  <c:v>1.00286352</c:v>
                </c:pt>
                <c:pt idx="2485">
                  <c:v>0.99636482999999998</c:v>
                </c:pt>
                <c:pt idx="2486">
                  <c:v>0.99127600000000005</c:v>
                </c:pt>
                <c:pt idx="2487">
                  <c:v>0.99715666999999997</c:v>
                </c:pt>
                <c:pt idx="2488">
                  <c:v>0.99717509000000004</c:v>
                </c:pt>
                <c:pt idx="2489">
                  <c:v>0.99085500000000004</c:v>
                </c:pt>
                <c:pt idx="2490">
                  <c:v>1.0012079700000001</c:v>
                </c:pt>
                <c:pt idx="2491">
                  <c:v>0.99667532000000003</c:v>
                </c:pt>
                <c:pt idx="2492">
                  <c:v>0.99950127</c:v>
                </c:pt>
                <c:pt idx="2493">
                  <c:v>1.00311694</c:v>
                </c:pt>
                <c:pt idx="2494">
                  <c:v>0.99727639000000001</c:v>
                </c:pt>
                <c:pt idx="2495">
                  <c:v>1.0007201999999999</c:v>
                </c:pt>
                <c:pt idx="2496">
                  <c:v>0.99545128999999999</c:v>
                </c:pt>
                <c:pt idx="2497">
                  <c:v>1.0066607400000001</c:v>
                </c:pt>
                <c:pt idx="2498">
                  <c:v>1.0012862499999999</c:v>
                </c:pt>
                <c:pt idx="2499">
                  <c:v>0.99884198000000002</c:v>
                </c:pt>
                <c:pt idx="2500">
                  <c:v>0.99890118999999999</c:v>
                </c:pt>
                <c:pt idx="2501">
                  <c:v>0.99893374999999995</c:v>
                </c:pt>
                <c:pt idx="2502">
                  <c:v>0.99323315000000001</c:v>
                </c:pt>
                <c:pt idx="2503">
                  <c:v>0.99980124000000004</c:v>
                </c:pt>
                <c:pt idx="2504">
                  <c:v>0.99446193999999999</c:v>
                </c:pt>
                <c:pt idx="2505">
                  <c:v>0.99524754000000004</c:v>
                </c:pt>
                <c:pt idx="2506">
                  <c:v>1.00116932</c:v>
                </c:pt>
                <c:pt idx="2507">
                  <c:v>1.0018342099999999</c:v>
                </c:pt>
                <c:pt idx="2508">
                  <c:v>0.99488984999999996</c:v>
                </c:pt>
                <c:pt idx="2509">
                  <c:v>1.00060032</c:v>
                </c:pt>
                <c:pt idx="2510">
                  <c:v>0.98996185000000003</c:v>
                </c:pt>
                <c:pt idx="2511">
                  <c:v>0.99604398000000005</c:v>
                </c:pt>
                <c:pt idx="2512">
                  <c:v>0.99908635999999995</c:v>
                </c:pt>
                <c:pt idx="2513">
                  <c:v>1.00528723</c:v>
                </c:pt>
                <c:pt idx="2514">
                  <c:v>1.0054251999999999</c:v>
                </c:pt>
                <c:pt idx="2515">
                  <c:v>0.99871781999999998</c:v>
                </c:pt>
                <c:pt idx="2516">
                  <c:v>1.0041332599999999</c:v>
                </c:pt>
                <c:pt idx="2517">
                  <c:v>0.99707016999999998</c:v>
                </c:pt>
                <c:pt idx="2518">
                  <c:v>1.00177681</c:v>
                </c:pt>
                <c:pt idx="2519">
                  <c:v>0.98905341999999996</c:v>
                </c:pt>
                <c:pt idx="2520">
                  <c:v>0.99433333999999995</c:v>
                </c:pt>
                <c:pt idx="2521">
                  <c:v>0.99334480999999997</c:v>
                </c:pt>
                <c:pt idx="2522">
                  <c:v>0.99904590000000004</c:v>
                </c:pt>
                <c:pt idx="2523">
                  <c:v>0.99953004999999995</c:v>
                </c:pt>
                <c:pt idx="2524">
                  <c:v>0.99267779</c:v>
                </c:pt>
                <c:pt idx="2525">
                  <c:v>1.00362855</c:v>
                </c:pt>
                <c:pt idx="2526">
                  <c:v>0.99286149000000001</c:v>
                </c:pt>
                <c:pt idx="2527">
                  <c:v>0.99453281999999998</c:v>
                </c:pt>
                <c:pt idx="2528">
                  <c:v>1.00229879</c:v>
                </c:pt>
                <c:pt idx="2529">
                  <c:v>0.99681361999999996</c:v>
                </c:pt>
                <c:pt idx="2530">
                  <c:v>0.99989941000000004</c:v>
                </c:pt>
                <c:pt idx="2531">
                  <c:v>1.0053964200000001</c:v>
                </c:pt>
                <c:pt idx="2532">
                  <c:v>1.00509136</c:v>
                </c:pt>
                <c:pt idx="2533">
                  <c:v>0.99861767000000001</c:v>
                </c:pt>
                <c:pt idx="2534">
                  <c:v>0.99263652000000002</c:v>
                </c:pt>
                <c:pt idx="2535">
                  <c:v>0.99853199000000004</c:v>
                </c:pt>
                <c:pt idx="2536">
                  <c:v>0.99277992000000004</c:v>
                </c:pt>
                <c:pt idx="2537">
                  <c:v>0.99806050000000002</c:v>
                </c:pt>
                <c:pt idx="2538">
                  <c:v>0.99815374999999995</c:v>
                </c:pt>
                <c:pt idx="2539">
                  <c:v>1.0011833000000001</c:v>
                </c:pt>
                <c:pt idx="2540">
                  <c:v>0.99739924000000002</c:v>
                </c:pt>
                <c:pt idx="2541">
                  <c:v>1.00171005</c:v>
                </c:pt>
                <c:pt idx="2542">
                  <c:v>1.00215933</c:v>
                </c:pt>
                <c:pt idx="2543">
                  <c:v>1.00183947</c:v>
                </c:pt>
                <c:pt idx="2544">
                  <c:v>1.00321002</c:v>
                </c:pt>
                <c:pt idx="2545">
                  <c:v>1.0025007399999999</c:v>
                </c:pt>
                <c:pt idx="2546">
                  <c:v>0.99242569000000003</c:v>
                </c:pt>
                <c:pt idx="2547">
                  <c:v>0.99817990000000001</c:v>
                </c:pt>
                <c:pt idx="2548">
                  <c:v>1.0023931800000001</c:v>
                </c:pt>
                <c:pt idx="2549">
                  <c:v>0.99527977000000001</c:v>
                </c:pt>
                <c:pt idx="2550">
                  <c:v>1.0027671499999999</c:v>
                </c:pt>
                <c:pt idx="2551">
                  <c:v>1.0034950199999999</c:v>
                </c:pt>
                <c:pt idx="2552">
                  <c:v>0.9965579</c:v>
                </c:pt>
                <c:pt idx="2553">
                  <c:v>1.00371144</c:v>
                </c:pt>
                <c:pt idx="2554">
                  <c:v>1.00310444</c:v>
                </c:pt>
                <c:pt idx="2555">
                  <c:v>1.0013433199999999</c:v>
                </c:pt>
                <c:pt idx="2556">
                  <c:v>1.00081032</c:v>
                </c:pt>
                <c:pt idx="2557">
                  <c:v>0.99572000999999999</c:v>
                </c:pt>
                <c:pt idx="2558">
                  <c:v>1.0026892000000001</c:v>
                </c:pt>
                <c:pt idx="2559">
                  <c:v>0.99638274999999998</c:v>
                </c:pt>
                <c:pt idx="2560">
                  <c:v>0.99378308000000004</c:v>
                </c:pt>
                <c:pt idx="2561">
                  <c:v>0.98789583000000003</c:v>
                </c:pt>
                <c:pt idx="2562">
                  <c:v>1.0066150199999999</c:v>
                </c:pt>
                <c:pt idx="2563">
                  <c:v>1.00129464</c:v>
                </c:pt>
                <c:pt idx="2564">
                  <c:v>0.99824305000000002</c:v>
                </c:pt>
                <c:pt idx="2565">
                  <c:v>0.99264803000000001</c:v>
                </c:pt>
                <c:pt idx="2566">
                  <c:v>1.0063218</c:v>
                </c:pt>
                <c:pt idx="2567">
                  <c:v>1.00252655</c:v>
                </c:pt>
                <c:pt idx="2568">
                  <c:v>1.0095850399999999</c:v>
                </c:pt>
                <c:pt idx="2569">
                  <c:v>1.00919216</c:v>
                </c:pt>
                <c:pt idx="2570">
                  <c:v>1.00289575</c:v>
                </c:pt>
                <c:pt idx="2571">
                  <c:v>0.99626384999999995</c:v>
                </c:pt>
                <c:pt idx="2572">
                  <c:v>1.00330031</c:v>
                </c:pt>
                <c:pt idx="2573">
                  <c:v>0.9974364</c:v>
                </c:pt>
                <c:pt idx="2574">
                  <c:v>0.99858840000000004</c:v>
                </c:pt>
                <c:pt idx="2575">
                  <c:v>0.99907040999999996</c:v>
                </c:pt>
                <c:pt idx="2576">
                  <c:v>0.99369821999999997</c:v>
                </c:pt>
                <c:pt idx="2577">
                  <c:v>0.99784145000000002</c:v>
                </c:pt>
                <c:pt idx="2578">
                  <c:v>1.00399693</c:v>
                </c:pt>
                <c:pt idx="2579">
                  <c:v>1.0035437</c:v>
                </c:pt>
                <c:pt idx="2580">
                  <c:v>1.0036239499999999</c:v>
                </c:pt>
                <c:pt idx="2581">
                  <c:v>0.99819798999999998</c:v>
                </c:pt>
                <c:pt idx="2582">
                  <c:v>1.0043857</c:v>
                </c:pt>
                <c:pt idx="2583">
                  <c:v>0.99878918999999999</c:v>
                </c:pt>
                <c:pt idx="2584">
                  <c:v>1.00457778</c:v>
                </c:pt>
                <c:pt idx="2585">
                  <c:v>1.0037714600000001</c:v>
                </c:pt>
                <c:pt idx="2586">
                  <c:v>1.0037685000000001</c:v>
                </c:pt>
                <c:pt idx="2587">
                  <c:v>0.99806691999999997</c:v>
                </c:pt>
                <c:pt idx="2588">
                  <c:v>0.99476222999999997</c:v>
                </c:pt>
                <c:pt idx="2589">
                  <c:v>1.0006952099999999</c:v>
                </c:pt>
                <c:pt idx="2590">
                  <c:v>1.0008899200000001</c:v>
                </c:pt>
                <c:pt idx="2591">
                  <c:v>1.0006332099999999</c:v>
                </c:pt>
                <c:pt idx="2592">
                  <c:v>1.00071412</c:v>
                </c:pt>
                <c:pt idx="2593">
                  <c:v>0.99293779000000004</c:v>
                </c:pt>
                <c:pt idx="2594">
                  <c:v>1.00039656</c:v>
                </c:pt>
                <c:pt idx="2595">
                  <c:v>0.99955603999999998</c:v>
                </c:pt>
                <c:pt idx="2596">
                  <c:v>0.99397071999999997</c:v>
                </c:pt>
                <c:pt idx="2597">
                  <c:v>0.99568564000000004</c:v>
                </c:pt>
                <c:pt idx="2598">
                  <c:v>1.0015431299999999</c:v>
                </c:pt>
                <c:pt idx="2599">
                  <c:v>1.0019851799999999</c:v>
                </c:pt>
                <c:pt idx="2600">
                  <c:v>0.99845057999999998</c:v>
                </c:pt>
                <c:pt idx="2601">
                  <c:v>0.99489148999999999</c:v>
                </c:pt>
                <c:pt idx="2602">
                  <c:v>0.99956853999999995</c:v>
                </c:pt>
                <c:pt idx="2604">
                  <c:v>0.99445223999999999</c:v>
                </c:pt>
                <c:pt idx="2605">
                  <c:v>1.00024099</c:v>
                </c:pt>
                <c:pt idx="2609">
                  <c:v>1.0006067300000001</c:v>
                </c:pt>
                <c:pt idx="2610">
                  <c:v>1.00033522</c:v>
                </c:pt>
                <c:pt idx="2611">
                  <c:v>1.0003462400000001</c:v>
                </c:pt>
                <c:pt idx="2612">
                  <c:v>1.00214585</c:v>
                </c:pt>
                <c:pt idx="2613">
                  <c:v>0.99620432000000003</c:v>
                </c:pt>
                <c:pt idx="2614">
                  <c:v>1.0022946800000001</c:v>
                </c:pt>
                <c:pt idx="2615">
                  <c:v>0.98973244000000005</c:v>
                </c:pt>
                <c:pt idx="2616">
                  <c:v>0.99585157000000002</c:v>
                </c:pt>
                <c:pt idx="2617">
                  <c:v>1.0048519199999999</c:v>
                </c:pt>
                <c:pt idx="2618">
                  <c:v>1.00416829</c:v>
                </c:pt>
                <c:pt idx="2619">
                  <c:v>0.99871880999999996</c:v>
                </c:pt>
                <c:pt idx="2620">
                  <c:v>0.99861553000000003</c:v>
                </c:pt>
                <c:pt idx="2621">
                  <c:v>1.00307057</c:v>
                </c:pt>
                <c:pt idx="2622">
                  <c:v>0.99609084999999997</c:v>
                </c:pt>
                <c:pt idx="2623">
                  <c:v>0.99922120999999997</c:v>
                </c:pt>
                <c:pt idx="2624">
                  <c:v>1.00311891</c:v>
                </c:pt>
                <c:pt idx="2625">
                  <c:v>0.99606914000000002</c:v>
                </c:pt>
                <c:pt idx="2626">
                  <c:v>1.00283129</c:v>
                </c:pt>
                <c:pt idx="2627">
                  <c:v>1.0007922300000001</c:v>
                </c:pt>
                <c:pt idx="2628">
                  <c:v>1.0011074900000001</c:v>
                </c:pt>
                <c:pt idx="2629">
                  <c:v>0.99631038999999999</c:v>
                </c:pt>
                <c:pt idx="2630">
                  <c:v>1.0002988799999999</c:v>
                </c:pt>
                <c:pt idx="2631">
                  <c:v>1.00041153</c:v>
                </c:pt>
                <c:pt idx="2632">
                  <c:v>0.99399110999999996</c:v>
                </c:pt>
                <c:pt idx="2633">
                  <c:v>0.99959222000000003</c:v>
                </c:pt>
                <c:pt idx="2634">
                  <c:v>0.99451884000000002</c:v>
                </c:pt>
                <c:pt idx="2638">
                  <c:v>0.99784342000000004</c:v>
                </c:pt>
                <c:pt idx="2639">
                  <c:v>0.98915571000000002</c:v>
                </c:pt>
                <c:pt idx="2640">
                  <c:v>0.99553844999999996</c:v>
                </c:pt>
                <c:pt idx="2641">
                  <c:v>1.0011015700000001</c:v>
                </c:pt>
                <c:pt idx="2642">
                  <c:v>0.99738212999999998</c:v>
                </c:pt>
                <c:pt idx="2643">
                  <c:v>0.99555917000000005</c:v>
                </c:pt>
                <c:pt idx="2644">
                  <c:v>0.99314533000000005</c:v>
                </c:pt>
                <c:pt idx="2645">
                  <c:v>0.99782565999999995</c:v>
                </c:pt>
                <c:pt idx="2646">
                  <c:v>0.99683482999999995</c:v>
                </c:pt>
                <c:pt idx="2647">
                  <c:v>0.99442083000000003</c:v>
                </c:pt>
                <c:pt idx="2648">
                  <c:v>0.99416444999999998</c:v>
                </c:pt>
                <c:pt idx="2649">
                  <c:v>0.99504130999999996</c:v>
                </c:pt>
                <c:pt idx="2650">
                  <c:v>0.98986202999999995</c:v>
                </c:pt>
                <c:pt idx="2651">
                  <c:v>0.99610993000000003</c:v>
                </c:pt>
                <c:pt idx="2652">
                  <c:v>1.00055904</c:v>
                </c:pt>
                <c:pt idx="2653">
                  <c:v>0.99530887999999995</c:v>
                </c:pt>
                <c:pt idx="2654">
                  <c:v>0.99974021999999996</c:v>
                </c:pt>
                <c:pt idx="2655">
                  <c:v>0.99841506000000002</c:v>
                </c:pt>
                <c:pt idx="2656">
                  <c:v>0.99456440000000002</c:v>
                </c:pt>
                <c:pt idx="2657">
                  <c:v>0.99548172000000001</c:v>
                </c:pt>
                <c:pt idx="2658">
                  <c:v>0.99458922999999999</c:v>
                </c:pt>
                <c:pt idx="2659">
                  <c:v>1.00192762</c:v>
                </c:pt>
                <c:pt idx="2660">
                  <c:v>0.99482373999999996</c:v>
                </c:pt>
                <c:pt idx="2661">
                  <c:v>1.00117163</c:v>
                </c:pt>
                <c:pt idx="2662">
                  <c:v>0.99735483000000003</c:v>
                </c:pt>
                <c:pt idx="2663">
                  <c:v>0.99471421000000004</c:v>
                </c:pt>
                <c:pt idx="2664">
                  <c:v>0.99286971000000002</c:v>
                </c:pt>
                <c:pt idx="2665">
                  <c:v>0.99403436999999994</c:v>
                </c:pt>
                <c:pt idx="2667">
                  <c:v>0.99379788000000002</c:v>
                </c:pt>
                <c:pt idx="2668">
                  <c:v>0.99383571000000004</c:v>
                </c:pt>
                <c:pt idx="2669">
                  <c:v>0.99479726000000002</c:v>
                </c:pt>
                <c:pt idx="2670">
                  <c:v>0.98993176000000005</c:v>
                </c:pt>
                <c:pt idx="2671">
                  <c:v>0.98870904999999998</c:v>
                </c:pt>
                <c:pt idx="2672">
                  <c:v>0.99346371</c:v>
                </c:pt>
                <c:pt idx="2673">
                  <c:v>0.99753935000000005</c:v>
                </c:pt>
                <c:pt idx="2674">
                  <c:v>0.99635266</c:v>
                </c:pt>
                <c:pt idx="2675">
                  <c:v>1.0032230099999999</c:v>
                </c:pt>
                <c:pt idx="2676">
                  <c:v>1.0034149299999999</c:v>
                </c:pt>
                <c:pt idx="2677">
                  <c:v>1.0028052999999999</c:v>
                </c:pt>
                <c:pt idx="2678">
                  <c:v>0.99355185999999995</c:v>
                </c:pt>
                <c:pt idx="2679">
                  <c:v>0.99768243000000001</c:v>
                </c:pt>
                <c:pt idx="2680">
                  <c:v>0.99863279999999999</c:v>
                </c:pt>
                <c:pt idx="2681">
                  <c:v>1.00167995</c:v>
                </c:pt>
                <c:pt idx="2683">
                  <c:v>0.99904377</c:v>
                </c:pt>
                <c:pt idx="2684">
                  <c:v>1.0030179400000001</c:v>
                </c:pt>
                <c:pt idx="2685">
                  <c:v>1.00330195</c:v>
                </c:pt>
                <c:pt idx="2687">
                  <c:v>0.99203593000000001</c:v>
                </c:pt>
                <c:pt idx="2688">
                  <c:v>0.99742966</c:v>
                </c:pt>
                <c:pt idx="2689">
                  <c:v>0.99731124999999998</c:v>
                </c:pt>
                <c:pt idx="2690">
                  <c:v>0.99042461999999998</c:v>
                </c:pt>
                <c:pt idx="2691">
                  <c:v>0.99514442000000003</c:v>
                </c:pt>
                <c:pt idx="2692">
                  <c:v>0.98952178000000002</c:v>
                </c:pt>
                <c:pt idx="2693">
                  <c:v>1.00528459</c:v>
                </c:pt>
                <c:pt idx="2694">
                  <c:v>1.0001416599999999</c:v>
                </c:pt>
                <c:pt idx="2695">
                  <c:v>0.99874479000000005</c:v>
                </c:pt>
                <c:pt idx="2696">
                  <c:v>1.00546878</c:v>
                </c:pt>
                <c:pt idx="2697">
                  <c:v>0.99950176999999996</c:v>
                </c:pt>
                <c:pt idx="2698">
                  <c:v>0.99503112000000005</c:v>
                </c:pt>
                <c:pt idx="2699">
                  <c:v>0.99971818999999995</c:v>
                </c:pt>
                <c:pt idx="2700">
                  <c:v>0.99943632000000004</c:v>
                </c:pt>
                <c:pt idx="2701">
                  <c:v>0.99931725000000005</c:v>
                </c:pt>
                <c:pt idx="2702">
                  <c:v>0.99376794999999996</c:v>
                </c:pt>
                <c:pt idx="2703">
                  <c:v>0.98993867000000002</c:v>
                </c:pt>
                <c:pt idx="2704">
                  <c:v>1.0015199400000001</c:v>
                </c:pt>
                <c:pt idx="2705">
                  <c:v>0.99585782</c:v>
                </c:pt>
                <c:pt idx="2706">
                  <c:v>1.00141222</c:v>
                </c:pt>
                <c:pt idx="2707">
                  <c:v>0.99908291000000005</c:v>
                </c:pt>
                <c:pt idx="2708">
                  <c:v>1.00558423</c:v>
                </c:pt>
                <c:pt idx="2709">
                  <c:v>1.0054393500000001</c:v>
                </c:pt>
                <c:pt idx="2710">
                  <c:v>1.00579325</c:v>
                </c:pt>
                <c:pt idx="2711">
                  <c:v>1.0057021399999999</c:v>
                </c:pt>
                <c:pt idx="2712">
                  <c:v>1.0051584600000001</c:v>
                </c:pt>
                <c:pt idx="2713">
                  <c:v>0.99499395000000002</c:v>
                </c:pt>
                <c:pt idx="2714">
                  <c:v>0.99446999999999997</c:v>
                </c:pt>
                <c:pt idx="2715">
                  <c:v>1.0002865400000001</c:v>
                </c:pt>
                <c:pt idx="2716">
                  <c:v>0.99806001</c:v>
                </c:pt>
                <c:pt idx="2717">
                  <c:v>0.99468164999999997</c:v>
                </c:pt>
                <c:pt idx="2718">
                  <c:v>0.99227849999999995</c:v>
                </c:pt>
                <c:pt idx="2719">
                  <c:v>0.99171591000000003</c:v>
                </c:pt>
                <c:pt idx="2720">
                  <c:v>0.99451029000000002</c:v>
                </c:pt>
                <c:pt idx="2721">
                  <c:v>0.99558778999999997</c:v>
                </c:pt>
                <c:pt idx="2722">
                  <c:v>0.99532646999999996</c:v>
                </c:pt>
                <c:pt idx="2723">
                  <c:v>1.00422174</c:v>
                </c:pt>
                <c:pt idx="2724">
                  <c:v>0.99892437000000001</c:v>
                </c:pt>
                <c:pt idx="2725">
                  <c:v>0.99717690000000003</c:v>
                </c:pt>
                <c:pt idx="2726">
                  <c:v>0.99713627999999999</c:v>
                </c:pt>
                <c:pt idx="2727">
                  <c:v>0.99713331999999999</c:v>
                </c:pt>
                <c:pt idx="2728">
                  <c:v>0.99701868999999999</c:v>
                </c:pt>
                <c:pt idx="2729">
                  <c:v>0.99776087000000002</c:v>
                </c:pt>
                <c:pt idx="2730">
                  <c:v>0.99674077000000005</c:v>
                </c:pt>
                <c:pt idx="2731">
                  <c:v>0.99509228999999999</c:v>
                </c:pt>
                <c:pt idx="2732">
                  <c:v>0.99989991</c:v>
                </c:pt>
                <c:pt idx="2733">
                  <c:v>1.0031481900000001</c:v>
                </c:pt>
                <c:pt idx="2734">
                  <c:v>0.99773734999999997</c:v>
                </c:pt>
                <c:pt idx="2735">
                  <c:v>0.99318282999999996</c:v>
                </c:pt>
                <c:pt idx="2736">
                  <c:v>0.98855791999999998</c:v>
                </c:pt>
                <c:pt idx="2737">
                  <c:v>0.99259803000000002</c:v>
                </c:pt>
                <c:pt idx="2738">
                  <c:v>0.99713545000000003</c:v>
                </c:pt>
                <c:pt idx="2739">
                  <c:v>0.99881797000000005</c:v>
                </c:pt>
                <c:pt idx="2740">
                  <c:v>1.01435746</c:v>
                </c:pt>
                <c:pt idx="2741">
                  <c:v>0.99837838999999995</c:v>
                </c:pt>
                <c:pt idx="2744">
                  <c:v>0.99304831000000005</c:v>
                </c:pt>
                <c:pt idx="2746">
                  <c:v>0.99448793000000002</c:v>
                </c:pt>
                <c:pt idx="2747">
                  <c:v>0.99912237000000004</c:v>
                </c:pt>
                <c:pt idx="2748">
                  <c:v>0.99675771000000002</c:v>
                </c:pt>
                <c:pt idx="2749">
                  <c:v>1.0020616499999999</c:v>
                </c:pt>
                <c:pt idx="2750">
                  <c:v>1.00220719</c:v>
                </c:pt>
                <c:pt idx="2751">
                  <c:v>1.0018123400000001</c:v>
                </c:pt>
                <c:pt idx="2752">
                  <c:v>0.99926134</c:v>
                </c:pt>
                <c:pt idx="2753">
                  <c:v>0.99323298999999998</c:v>
                </c:pt>
                <c:pt idx="2754">
                  <c:v>0.99756829000000002</c:v>
                </c:pt>
                <c:pt idx="2755">
                  <c:v>0.99444352000000003</c:v>
                </c:pt>
                <c:pt idx="2756">
                  <c:v>0.99616764999999996</c:v>
                </c:pt>
                <c:pt idx="2757">
                  <c:v>1.0012990799999999</c:v>
                </c:pt>
                <c:pt idx="2758">
                  <c:v>0.99927679999999997</c:v>
                </c:pt>
                <c:pt idx="2759">
                  <c:v>0.99959962000000002</c:v>
                </c:pt>
                <c:pt idx="2760">
                  <c:v>0.99603772999999995</c:v>
                </c:pt>
                <c:pt idx="2761">
                  <c:v>0.99462326999999995</c:v>
                </c:pt>
                <c:pt idx="2762">
                  <c:v>1.0002460900000001</c:v>
                </c:pt>
                <c:pt idx="2763">
                  <c:v>0.99105628999999995</c:v>
                </c:pt>
                <c:pt idx="2764">
                  <c:v>0.99603494000000004</c:v>
                </c:pt>
                <c:pt idx="2765">
                  <c:v>0.99525724000000004</c:v>
                </c:pt>
                <c:pt idx="2766">
                  <c:v>0.99641844000000002</c:v>
                </c:pt>
                <c:pt idx="2767">
                  <c:v>0.99647253999999996</c:v>
                </c:pt>
                <c:pt idx="2768">
                  <c:v>1.00301218</c:v>
                </c:pt>
                <c:pt idx="2769">
                  <c:v>0.99783191000000004</c:v>
                </c:pt>
                <c:pt idx="2770">
                  <c:v>1.0039235799999999</c:v>
                </c:pt>
                <c:pt idx="2771">
                  <c:v>0.99748903</c:v>
                </c:pt>
                <c:pt idx="2772">
                  <c:v>1.00039656</c:v>
                </c:pt>
                <c:pt idx="2773">
                  <c:v>1.0000181500000001</c:v>
                </c:pt>
                <c:pt idx="2774">
                  <c:v>0.99970815999999996</c:v>
                </c:pt>
                <c:pt idx="2775">
                  <c:v>0.99441787000000004</c:v>
                </c:pt>
                <c:pt idx="2776">
                  <c:v>0.99701983999999999</c:v>
                </c:pt>
                <c:pt idx="2777">
                  <c:v>1.0007134600000001</c:v>
                </c:pt>
                <c:pt idx="2778">
                  <c:v>0.99510823999999998</c:v>
                </c:pt>
                <c:pt idx="2779">
                  <c:v>1.0022723099999999</c:v>
                </c:pt>
                <c:pt idx="2780">
                  <c:v>0.99718001999999994</c:v>
                </c:pt>
                <c:pt idx="2781">
                  <c:v>1.00441102</c:v>
                </c:pt>
                <c:pt idx="2782">
                  <c:v>0.99885184999999999</c:v>
                </c:pt>
                <c:pt idx="2783">
                  <c:v>1.00496177</c:v>
                </c:pt>
                <c:pt idx="2784">
                  <c:v>0.99857572999999999</c:v>
                </c:pt>
                <c:pt idx="2785">
                  <c:v>1.00270367</c:v>
                </c:pt>
                <c:pt idx="2786">
                  <c:v>1.0025854300000001</c:v>
                </c:pt>
                <c:pt idx="2787">
                  <c:v>0.99602458000000005</c:v>
                </c:pt>
                <c:pt idx="2788">
                  <c:v>0.99868789000000002</c:v>
                </c:pt>
                <c:pt idx="2789">
                  <c:v>0.99973595000000004</c:v>
                </c:pt>
                <c:pt idx="2790">
                  <c:v>0.99740812000000001</c:v>
                </c:pt>
                <c:pt idx="2791">
                  <c:v>1.0042028199999999</c:v>
                </c:pt>
                <c:pt idx="2792">
                  <c:v>0.99731075999999996</c:v>
                </c:pt>
                <c:pt idx="2793">
                  <c:v>0.99892585</c:v>
                </c:pt>
                <c:pt idx="2794">
                  <c:v>0.99882735</c:v>
                </c:pt>
                <c:pt idx="2795">
                  <c:v>0.99427562000000003</c:v>
                </c:pt>
                <c:pt idx="2796">
                  <c:v>0.99114312000000004</c:v>
                </c:pt>
                <c:pt idx="2797">
                  <c:v>0.99685177000000003</c:v>
                </c:pt>
                <c:pt idx="2798">
                  <c:v>1.0016906400000001</c:v>
                </c:pt>
                <c:pt idx="2799">
                  <c:v>0.99895628000000003</c:v>
                </c:pt>
                <c:pt idx="2800">
                  <c:v>1.0041720700000001</c:v>
                </c:pt>
                <c:pt idx="2801">
                  <c:v>1.0041942699999999</c:v>
                </c:pt>
                <c:pt idx="2802">
                  <c:v>0.99845651000000002</c:v>
                </c:pt>
                <c:pt idx="2803">
                  <c:v>0.99911218000000002</c:v>
                </c:pt>
                <c:pt idx="2804">
                  <c:v>1.0074925400000001</c:v>
                </c:pt>
                <c:pt idx="2805">
                  <c:v>0.99940326000000002</c:v>
                </c:pt>
                <c:pt idx="2806">
                  <c:v>1.0071522900000001</c:v>
                </c:pt>
                <c:pt idx="2807">
                  <c:v>1.00692271</c:v>
                </c:pt>
                <c:pt idx="2808">
                  <c:v>1.0003819199999999</c:v>
                </c:pt>
                <c:pt idx="2809">
                  <c:v>0.99981752000000002</c:v>
                </c:pt>
                <c:pt idx="2810">
                  <c:v>0.99795310999999998</c:v>
                </c:pt>
                <c:pt idx="2811">
                  <c:v>1.0036524</c:v>
                </c:pt>
                <c:pt idx="2812">
                  <c:v>0.99945589000000001</c:v>
                </c:pt>
                <c:pt idx="2813">
                  <c:v>0.99733428000000002</c:v>
                </c:pt>
                <c:pt idx="2814">
                  <c:v>1.00253675</c:v>
                </c:pt>
                <c:pt idx="2815">
                  <c:v>0.99653634999999996</c:v>
                </c:pt>
                <c:pt idx="2817">
                  <c:v>1.0021817</c:v>
                </c:pt>
                <c:pt idx="2818">
                  <c:v>0.99584992999999999</c:v>
                </c:pt>
                <c:pt idx="2819">
                  <c:v>0.99741683000000003</c:v>
                </c:pt>
                <c:pt idx="2820">
                  <c:v>0.99340616000000004</c:v>
                </c:pt>
                <c:pt idx="2821">
                  <c:v>0.99808220999999997</c:v>
                </c:pt>
                <c:pt idx="2822">
                  <c:v>1.0037765599999999</c:v>
                </c:pt>
                <c:pt idx="2823">
                  <c:v>0.99611205999999997</c:v>
                </c:pt>
                <c:pt idx="2824">
                  <c:v>0.99622816999999997</c:v>
                </c:pt>
                <c:pt idx="2825">
                  <c:v>1.0019626500000001</c:v>
                </c:pt>
                <c:pt idx="2826">
                  <c:v>1.00726494</c:v>
                </c:pt>
                <c:pt idx="2827">
                  <c:v>1.0070356899999999</c:v>
                </c:pt>
                <c:pt idx="2828">
                  <c:v>0.99915065999999997</c:v>
                </c:pt>
                <c:pt idx="2829">
                  <c:v>0.99356732000000003</c:v>
                </c:pt>
                <c:pt idx="2830">
                  <c:v>0.99334449000000002</c:v>
                </c:pt>
                <c:pt idx="2831">
                  <c:v>0.99282645999999997</c:v>
                </c:pt>
                <c:pt idx="2832">
                  <c:v>0.99429535000000002</c:v>
                </c:pt>
                <c:pt idx="2833">
                  <c:v>1.0003370300000001</c:v>
                </c:pt>
                <c:pt idx="2834">
                  <c:v>0.99930640000000004</c:v>
                </c:pt>
                <c:pt idx="2835">
                  <c:v>0.99761648000000003</c:v>
                </c:pt>
                <c:pt idx="2836">
                  <c:v>0.99698580000000003</c:v>
                </c:pt>
                <c:pt idx="2837">
                  <c:v>0.99546396000000004</c:v>
                </c:pt>
                <c:pt idx="2838">
                  <c:v>0.99786710999999995</c:v>
                </c:pt>
                <c:pt idx="2839">
                  <c:v>0.99705191000000004</c:v>
                </c:pt>
                <c:pt idx="2840">
                  <c:v>0.9938709</c:v>
                </c:pt>
                <c:pt idx="2841">
                  <c:v>0.99970174000000001</c:v>
                </c:pt>
                <c:pt idx="2842">
                  <c:v>1.0004873400000001</c:v>
                </c:pt>
                <c:pt idx="2843">
                  <c:v>0.99353606999999999</c:v>
                </c:pt>
                <c:pt idx="2844">
                  <c:v>0.99410639999999995</c:v>
                </c:pt>
                <c:pt idx="2845">
                  <c:v>0.99267516</c:v>
                </c:pt>
                <c:pt idx="2846">
                  <c:v>0.99407466</c:v>
                </c:pt>
                <c:pt idx="2847">
                  <c:v>0.99836407999999999</c:v>
                </c:pt>
                <c:pt idx="2848">
                  <c:v>0.99372256000000003</c:v>
                </c:pt>
                <c:pt idx="2849">
                  <c:v>0.99938879000000003</c:v>
                </c:pt>
                <c:pt idx="2850">
                  <c:v>0.99201406000000003</c:v>
                </c:pt>
                <c:pt idx="2851">
                  <c:v>0.99489791000000005</c:v>
                </c:pt>
                <c:pt idx="2852">
                  <c:v>0.99059894000000004</c:v>
                </c:pt>
                <c:pt idx="2853">
                  <c:v>0.9964191</c:v>
                </c:pt>
                <c:pt idx="2854">
                  <c:v>0.99911612999999999</c:v>
                </c:pt>
                <c:pt idx="2855">
                  <c:v>1.00252129</c:v>
                </c:pt>
                <c:pt idx="2856">
                  <c:v>0.99562627000000004</c:v>
                </c:pt>
                <c:pt idx="2857">
                  <c:v>1.00280218</c:v>
                </c:pt>
                <c:pt idx="2858">
                  <c:v>0.99796971999999995</c:v>
                </c:pt>
                <c:pt idx="2859">
                  <c:v>0.99540492000000003</c:v>
                </c:pt>
                <c:pt idx="2860">
                  <c:v>1.0001239</c:v>
                </c:pt>
                <c:pt idx="2861">
                  <c:v>0.99808565999999999</c:v>
                </c:pt>
                <c:pt idx="2862">
                  <c:v>0.99836754000000005</c:v>
                </c:pt>
                <c:pt idx="2863">
                  <c:v>0.99185405000000004</c:v>
                </c:pt>
                <c:pt idx="2864">
                  <c:v>0.99789835000000005</c:v>
                </c:pt>
                <c:pt idx="2865">
                  <c:v>0.99745351000000004</c:v>
                </c:pt>
                <c:pt idx="2866">
                  <c:v>0.99827527999999999</c:v>
                </c:pt>
                <c:pt idx="2867">
                  <c:v>0.99246055</c:v>
                </c:pt>
                <c:pt idx="2868">
                  <c:v>0.99790329</c:v>
                </c:pt>
                <c:pt idx="2869">
                  <c:v>1.0015460899999999</c:v>
                </c:pt>
                <c:pt idx="2870">
                  <c:v>0.99845174000000003</c:v>
                </c:pt>
                <c:pt idx="2871">
                  <c:v>0.99381958999999997</c:v>
                </c:pt>
                <c:pt idx="2872">
                  <c:v>1.0084491600000001</c:v>
                </c:pt>
                <c:pt idx="2873">
                  <c:v>1.0021290700000001</c:v>
                </c:pt>
                <c:pt idx="2874">
                  <c:v>0.99785477</c:v>
                </c:pt>
                <c:pt idx="2875">
                  <c:v>0.99666412999999998</c:v>
                </c:pt>
                <c:pt idx="2876">
                  <c:v>0.99118472999999996</c:v>
                </c:pt>
                <c:pt idx="2877">
                  <c:v>0.99710995999999996</c:v>
                </c:pt>
                <c:pt idx="2878">
                  <c:v>0.98956831999999995</c:v>
                </c:pt>
                <c:pt idx="2879">
                  <c:v>0.99649080000000001</c:v>
                </c:pt>
                <c:pt idx="2880">
                  <c:v>0.99729283999999996</c:v>
                </c:pt>
                <c:pt idx="2881">
                  <c:v>0.99381465999999996</c:v>
                </c:pt>
                <c:pt idx="2882">
                  <c:v>1.0108605399999999</c:v>
                </c:pt>
                <c:pt idx="2883">
                  <c:v>1.00577976</c:v>
                </c:pt>
                <c:pt idx="2884">
                  <c:v>0.99303843999999997</c:v>
                </c:pt>
                <c:pt idx="2885">
                  <c:v>0.99538979000000005</c:v>
                </c:pt>
                <c:pt idx="2886">
                  <c:v>0.99274883999999997</c:v>
                </c:pt>
                <c:pt idx="2887">
                  <c:v>0.99822527999999999</c:v>
                </c:pt>
                <c:pt idx="2888">
                  <c:v>1.0033239899999999</c:v>
                </c:pt>
                <c:pt idx="2889">
                  <c:v>0.99861175000000002</c:v>
                </c:pt>
                <c:pt idx="2890">
                  <c:v>0.99838579000000005</c:v>
                </c:pt>
                <c:pt idx="2891">
                  <c:v>1.00192663</c:v>
                </c:pt>
                <c:pt idx="2892">
                  <c:v>0.99548418000000005</c:v>
                </c:pt>
                <c:pt idx="2893">
                  <c:v>1.0019369899999999</c:v>
                </c:pt>
                <c:pt idx="2894">
                  <c:v>0.98796885000000001</c:v>
                </c:pt>
                <c:pt idx="2895">
                  <c:v>0.99004259999999999</c:v>
                </c:pt>
                <c:pt idx="2896">
                  <c:v>0.99502321999999999</c:v>
                </c:pt>
                <c:pt idx="2897">
                  <c:v>0.99388536999999999</c:v>
                </c:pt>
                <c:pt idx="2898">
                  <c:v>0.99929652999999996</c:v>
                </c:pt>
                <c:pt idx="2899">
                  <c:v>0.99760908000000004</c:v>
                </c:pt>
                <c:pt idx="2900">
                  <c:v>0.99332770999999997</c:v>
                </c:pt>
                <c:pt idx="2901">
                  <c:v>0.99223804999999998</c:v>
                </c:pt>
                <c:pt idx="2902">
                  <c:v>0.99434584000000004</c:v>
                </c:pt>
                <c:pt idx="2903">
                  <c:v>0.99765990000000004</c:v>
                </c:pt>
                <c:pt idx="2906">
                  <c:v>0.99698629999999999</c:v>
                </c:pt>
                <c:pt idx="2907">
                  <c:v>0.99146429999999997</c:v>
                </c:pt>
                <c:pt idx="2912">
                  <c:v>1.0042445900000001</c:v>
                </c:pt>
                <c:pt idx="2913">
                  <c:v>1.00382952</c:v>
                </c:pt>
                <c:pt idx="2914">
                  <c:v>0.99791808999999998</c:v>
                </c:pt>
                <c:pt idx="2915">
                  <c:v>1.0077832900000001</c:v>
                </c:pt>
                <c:pt idx="2916">
                  <c:v>1.0029138399999999</c:v>
                </c:pt>
                <c:pt idx="2917">
                  <c:v>0.99437264999999997</c:v>
                </c:pt>
                <c:pt idx="2918">
                  <c:v>1.0000069700000001</c:v>
                </c:pt>
                <c:pt idx="2920">
                  <c:v>0.99054993999999996</c:v>
                </c:pt>
                <c:pt idx="2921">
                  <c:v>1.0042515000000001</c:v>
                </c:pt>
                <c:pt idx="2922">
                  <c:v>0.99939487000000005</c:v>
                </c:pt>
                <c:pt idx="2923">
                  <c:v>0.99218804999999999</c:v>
                </c:pt>
                <c:pt idx="2924">
                  <c:v>0.99467671999999996</c:v>
                </c:pt>
                <c:pt idx="2925">
                  <c:v>0.99754922000000001</c:v>
                </c:pt>
                <c:pt idx="2926">
                  <c:v>0.98837801000000003</c:v>
                </c:pt>
                <c:pt idx="2927">
                  <c:v>0.99346551999999999</c:v>
                </c:pt>
                <c:pt idx="2928">
                  <c:v>0.99671938999999998</c:v>
                </c:pt>
                <c:pt idx="2929">
                  <c:v>0.99815867999999996</c:v>
                </c:pt>
                <c:pt idx="2930">
                  <c:v>0.99261776999999995</c:v>
                </c:pt>
                <c:pt idx="2931">
                  <c:v>0.99126745000000005</c:v>
                </c:pt>
                <c:pt idx="2932">
                  <c:v>0.99934981000000001</c:v>
                </c:pt>
                <c:pt idx="2933">
                  <c:v>1.00313059</c:v>
                </c:pt>
                <c:pt idx="2934">
                  <c:v>1.00237723</c:v>
                </c:pt>
                <c:pt idx="2935">
                  <c:v>0.98927229999999999</c:v>
                </c:pt>
                <c:pt idx="2936">
                  <c:v>1.0058225199999999</c:v>
                </c:pt>
                <c:pt idx="2937">
                  <c:v>1.0002770000000001</c:v>
                </c:pt>
                <c:pt idx="2938">
                  <c:v>1.0062617700000001</c:v>
                </c:pt>
                <c:pt idx="2939">
                  <c:v>1.0059008</c:v>
                </c:pt>
                <c:pt idx="2940">
                  <c:v>0.99696163000000004</c:v>
                </c:pt>
                <c:pt idx="2941">
                  <c:v>1.00244285</c:v>
                </c:pt>
                <c:pt idx="2942">
                  <c:v>0.99854597</c:v>
                </c:pt>
                <c:pt idx="2943">
                  <c:v>0.99995895000000001</c:v>
                </c:pt>
                <c:pt idx="2944">
                  <c:v>1.00556745</c:v>
                </c:pt>
                <c:pt idx="2945">
                  <c:v>1.0004320799999999</c:v>
                </c:pt>
                <c:pt idx="2946">
                  <c:v>1.0018651300000001</c:v>
                </c:pt>
                <c:pt idx="2947">
                  <c:v>1.00290743</c:v>
                </c:pt>
                <c:pt idx="2948">
                  <c:v>1.00270663</c:v>
                </c:pt>
                <c:pt idx="2949">
                  <c:v>0.99579598999999996</c:v>
                </c:pt>
                <c:pt idx="2950">
                  <c:v>0.99411117000000004</c:v>
                </c:pt>
                <c:pt idx="2951">
                  <c:v>0.99637008999999999</c:v>
                </c:pt>
                <c:pt idx="2952">
                  <c:v>1.0017166200000001</c:v>
                </c:pt>
                <c:pt idx="2953">
                  <c:v>0.98971715000000005</c:v>
                </c:pt>
                <c:pt idx="2954">
                  <c:v>1.00038077</c:v>
                </c:pt>
                <c:pt idx="2955">
                  <c:v>0.99547744000000005</c:v>
                </c:pt>
                <c:pt idx="2956">
                  <c:v>1.0042087399999999</c:v>
                </c:pt>
                <c:pt idx="2957">
                  <c:v>1.0038398799999999</c:v>
                </c:pt>
                <c:pt idx="2958">
                  <c:v>0.99856602999999999</c:v>
                </c:pt>
                <c:pt idx="2959">
                  <c:v>1.00346048</c:v>
                </c:pt>
                <c:pt idx="2960">
                  <c:v>0.99515034000000002</c:v>
                </c:pt>
                <c:pt idx="2961">
                  <c:v>0.99705372000000003</c:v>
                </c:pt>
                <c:pt idx="2962">
                  <c:v>0.99701589999999995</c:v>
                </c:pt>
                <c:pt idx="2963">
                  <c:v>0.99904179000000004</c:v>
                </c:pt>
                <c:pt idx="2964">
                  <c:v>1.00001717</c:v>
                </c:pt>
                <c:pt idx="2965">
                  <c:v>0.99814206999999999</c:v>
                </c:pt>
                <c:pt idx="2966">
                  <c:v>1.0061785599999999</c:v>
                </c:pt>
                <c:pt idx="2967">
                  <c:v>0.99141643999999995</c:v>
                </c:pt>
                <c:pt idx="2968">
                  <c:v>0.99826344</c:v>
                </c:pt>
                <c:pt idx="2969">
                  <c:v>0.99847213000000001</c:v>
                </c:pt>
                <c:pt idx="2970">
                  <c:v>0.99234708000000005</c:v>
                </c:pt>
                <c:pt idx="2971">
                  <c:v>0.99978940000000005</c:v>
                </c:pt>
                <c:pt idx="2972">
                  <c:v>0.99424321999999998</c:v>
                </c:pt>
                <c:pt idx="2973">
                  <c:v>0.99380067999999999</c:v>
                </c:pt>
                <c:pt idx="2974">
                  <c:v>1.00153885</c:v>
                </c:pt>
                <c:pt idx="2975">
                  <c:v>0.99551411000000001</c:v>
                </c:pt>
                <c:pt idx="2976">
                  <c:v>1.0016416299999999</c:v>
                </c:pt>
                <c:pt idx="2977">
                  <c:v>0.99814913999999999</c:v>
                </c:pt>
                <c:pt idx="2978">
                  <c:v>0.99560588000000005</c:v>
                </c:pt>
                <c:pt idx="2979">
                  <c:v>0.99464317000000002</c:v>
                </c:pt>
                <c:pt idx="2980">
                  <c:v>1.00081822</c:v>
                </c:pt>
                <c:pt idx="2981">
                  <c:v>0.99822018999999995</c:v>
                </c:pt>
                <c:pt idx="2982">
                  <c:v>1.0000003900000001</c:v>
                </c:pt>
                <c:pt idx="2983">
                  <c:v>0.99919440999999998</c:v>
                </c:pt>
                <c:pt idx="2984">
                  <c:v>0.99407548000000001</c:v>
                </c:pt>
                <c:pt idx="2985">
                  <c:v>0.99904146000000005</c:v>
                </c:pt>
                <c:pt idx="2986">
                  <c:v>0.99851372999999999</c:v>
                </c:pt>
                <c:pt idx="2987">
                  <c:v>0.99494806999999996</c:v>
                </c:pt>
                <c:pt idx="2988">
                  <c:v>0.99169289000000005</c:v>
                </c:pt>
                <c:pt idx="2989">
                  <c:v>0.99639458999999997</c:v>
                </c:pt>
                <c:pt idx="2990">
                  <c:v>0.99261052999999999</c:v>
                </c:pt>
                <c:pt idx="2991">
                  <c:v>0.99975322</c:v>
                </c:pt>
                <c:pt idx="2992">
                  <c:v>0.99207506999999995</c:v>
                </c:pt>
                <c:pt idx="2993">
                  <c:v>0.99839515999999995</c:v>
                </c:pt>
                <c:pt idx="2994">
                  <c:v>0.99747012000000002</c:v>
                </c:pt>
                <c:pt idx="2995">
                  <c:v>0.99379048000000003</c:v>
                </c:pt>
                <c:pt idx="2996">
                  <c:v>1.0004514900000001</c:v>
                </c:pt>
                <c:pt idx="2997">
                  <c:v>0.99944997000000002</c:v>
                </c:pt>
                <c:pt idx="2998">
                  <c:v>0.99974269000000004</c:v>
                </c:pt>
                <c:pt idx="2999">
                  <c:v>0.99956228999999996</c:v>
                </c:pt>
                <c:pt idx="3000">
                  <c:v>0.99596684999999996</c:v>
                </c:pt>
                <c:pt idx="3001">
                  <c:v>0.99412579999999995</c:v>
                </c:pt>
                <c:pt idx="3002">
                  <c:v>1.0012744099999999</c:v>
                </c:pt>
                <c:pt idx="3003">
                  <c:v>0.99707312999999997</c:v>
                </c:pt>
                <c:pt idx="3004">
                  <c:v>1.0021400899999999</c:v>
                </c:pt>
                <c:pt idx="3005">
                  <c:v>0.99248884000000004</c:v>
                </c:pt>
                <c:pt idx="3006">
                  <c:v>1.00353827</c:v>
                </c:pt>
                <c:pt idx="3007">
                  <c:v>0.99875614000000001</c:v>
                </c:pt>
                <c:pt idx="3008">
                  <c:v>1.0044516400000001</c:v>
                </c:pt>
                <c:pt idx="3009">
                  <c:v>0.99710469999999995</c:v>
                </c:pt>
                <c:pt idx="3010">
                  <c:v>1.0037306800000001</c:v>
                </c:pt>
                <c:pt idx="3011">
                  <c:v>0.99820144</c:v>
                </c:pt>
                <c:pt idx="3012">
                  <c:v>0.99704862000000005</c:v>
                </c:pt>
                <c:pt idx="3013">
                  <c:v>1.00235684</c:v>
                </c:pt>
                <c:pt idx="3014">
                  <c:v>0.99358508000000001</c:v>
                </c:pt>
                <c:pt idx="3015">
                  <c:v>0.99985977999999998</c:v>
                </c:pt>
                <c:pt idx="3016">
                  <c:v>0.99864496999999997</c:v>
                </c:pt>
                <c:pt idx="3017">
                  <c:v>0.99387484999999998</c:v>
                </c:pt>
                <c:pt idx="3018">
                  <c:v>0.99268962999999999</c:v>
                </c:pt>
                <c:pt idx="3019">
                  <c:v>0.99784194000000004</c:v>
                </c:pt>
                <c:pt idx="3020">
                  <c:v>0.99247682999999998</c:v>
                </c:pt>
                <c:pt idx="3021">
                  <c:v>0.99858674999999997</c:v>
                </c:pt>
                <c:pt idx="3022">
                  <c:v>0.9960078</c:v>
                </c:pt>
                <c:pt idx="3023">
                  <c:v>1.0028108899999999</c:v>
                </c:pt>
                <c:pt idx="3024">
                  <c:v>0.99573464</c:v>
                </c:pt>
                <c:pt idx="3025">
                  <c:v>0.99882307000000004</c:v>
                </c:pt>
                <c:pt idx="3026">
                  <c:v>1.0033422400000001</c:v>
                </c:pt>
                <c:pt idx="3027">
                  <c:v>1.00359961</c:v>
                </c:pt>
                <c:pt idx="3028">
                  <c:v>0.99564271999999998</c:v>
                </c:pt>
                <c:pt idx="3029">
                  <c:v>1.0020863099999999</c:v>
                </c:pt>
                <c:pt idx="3030">
                  <c:v>0.99616008</c:v>
                </c:pt>
                <c:pt idx="3031">
                  <c:v>1.0047728199999999</c:v>
                </c:pt>
                <c:pt idx="3032">
                  <c:v>0.99805918999999998</c:v>
                </c:pt>
                <c:pt idx="3033">
                  <c:v>0.99582804999999996</c:v>
                </c:pt>
                <c:pt idx="3034">
                  <c:v>0.99286724000000004</c:v>
                </c:pt>
                <c:pt idx="3035">
                  <c:v>0.99348771999999996</c:v>
                </c:pt>
                <c:pt idx="3036">
                  <c:v>0.99924718999999995</c:v>
                </c:pt>
                <c:pt idx="3037">
                  <c:v>0.99405410000000005</c:v>
                </c:pt>
                <c:pt idx="3038">
                  <c:v>1.00458501</c:v>
                </c:pt>
                <c:pt idx="3039">
                  <c:v>0.99962346000000002</c:v>
                </c:pt>
                <c:pt idx="3040">
                  <c:v>0.99710173999999996</c:v>
                </c:pt>
                <c:pt idx="3041">
                  <c:v>1.0025346100000001</c:v>
                </c:pt>
                <c:pt idx="3042">
                  <c:v>0.99957823999999995</c:v>
                </c:pt>
                <c:pt idx="3043">
                  <c:v>0.99809552999999995</c:v>
                </c:pt>
                <c:pt idx="3044">
                  <c:v>0.99692758999999997</c:v>
                </c:pt>
                <c:pt idx="3045">
                  <c:v>0.99255181999999997</c:v>
                </c:pt>
                <c:pt idx="3046">
                  <c:v>0.99691328000000001</c:v>
                </c:pt>
                <c:pt idx="3047">
                  <c:v>0.98990725999999996</c:v>
                </c:pt>
                <c:pt idx="3048">
                  <c:v>0.99518077000000005</c:v>
                </c:pt>
                <c:pt idx="3049">
                  <c:v>1.0023839699999999</c:v>
                </c:pt>
                <c:pt idx="3050">
                  <c:v>0.99134655000000005</c:v>
                </c:pt>
                <c:pt idx="3051">
                  <c:v>0.99694386999999995</c:v>
                </c:pt>
                <c:pt idx="3052">
                  <c:v>0.99519902000000005</c:v>
                </c:pt>
                <c:pt idx="3053">
                  <c:v>0.99908092999999998</c:v>
                </c:pt>
                <c:pt idx="3054">
                  <c:v>0.99905840000000001</c:v>
                </c:pt>
                <c:pt idx="3055">
                  <c:v>0.99250939000000005</c:v>
                </c:pt>
                <c:pt idx="3056">
                  <c:v>0.99898292</c:v>
                </c:pt>
                <c:pt idx="3057">
                  <c:v>0.99269735999999997</c:v>
                </c:pt>
                <c:pt idx="3058">
                  <c:v>0.99912467999999999</c:v>
                </c:pt>
                <c:pt idx="3059">
                  <c:v>1.00116538</c:v>
                </c:pt>
                <c:pt idx="3060">
                  <c:v>0.99585173999999999</c:v>
                </c:pt>
                <c:pt idx="3061">
                  <c:v>1.0014937900000001</c:v>
                </c:pt>
                <c:pt idx="3062">
                  <c:v>0.99804636000000002</c:v>
                </c:pt>
                <c:pt idx="3063">
                  <c:v>1.00324094</c:v>
                </c:pt>
                <c:pt idx="3064">
                  <c:v>1.00759088</c:v>
                </c:pt>
                <c:pt idx="3065">
                  <c:v>1.00105618</c:v>
                </c:pt>
                <c:pt idx="3066">
                  <c:v>1.0076015700000001</c:v>
                </c:pt>
                <c:pt idx="3067">
                  <c:v>0.99786019999999997</c:v>
                </c:pt>
                <c:pt idx="3068">
                  <c:v>0.99537712</c:v>
                </c:pt>
                <c:pt idx="3069">
                  <c:v>0.99652236999999999</c:v>
                </c:pt>
                <c:pt idx="3070">
                  <c:v>0.99918898</c:v>
                </c:pt>
                <c:pt idx="3071">
                  <c:v>0.99427100999999996</c:v>
                </c:pt>
                <c:pt idx="3072">
                  <c:v>0.99824484999999996</c:v>
                </c:pt>
                <c:pt idx="3073">
                  <c:v>0.99064136999999997</c:v>
                </c:pt>
                <c:pt idx="3074">
                  <c:v>0.99456802</c:v>
                </c:pt>
                <c:pt idx="3075">
                  <c:v>0.99217900999999997</c:v>
                </c:pt>
                <c:pt idx="3076">
                  <c:v>0.99960143000000001</c:v>
                </c:pt>
                <c:pt idx="3077">
                  <c:v>0.99651316000000001</c:v>
                </c:pt>
                <c:pt idx="3078">
                  <c:v>0.99559025999999995</c:v>
                </c:pt>
                <c:pt idx="3079">
                  <c:v>0.99622783999999998</c:v>
                </c:pt>
                <c:pt idx="3080">
                  <c:v>0.99814650999999999</c:v>
                </c:pt>
                <c:pt idx="3081">
                  <c:v>0.99822988999999995</c:v>
                </c:pt>
                <c:pt idx="3082">
                  <c:v>0.99230448999999998</c:v>
                </c:pt>
                <c:pt idx="3083">
                  <c:v>0.99806609000000002</c:v>
                </c:pt>
                <c:pt idx="3084">
                  <c:v>0.99395082000000001</c:v>
                </c:pt>
                <c:pt idx="3085">
                  <c:v>0.99901004999999998</c:v>
                </c:pt>
                <c:pt idx="3086">
                  <c:v>0.99159766999999999</c:v>
                </c:pt>
                <c:pt idx="3087">
                  <c:v>0.99066801000000004</c:v>
                </c:pt>
                <c:pt idx="3088">
                  <c:v>0.99560570999999998</c:v>
                </c:pt>
                <c:pt idx="3090">
                  <c:v>0.99004062999999998</c:v>
                </c:pt>
                <c:pt idx="3091">
                  <c:v>0.98965022000000002</c:v>
                </c:pt>
                <c:pt idx="3092">
                  <c:v>0.99423466999999999</c:v>
                </c:pt>
                <c:pt idx="3093">
                  <c:v>0.99960669000000002</c:v>
                </c:pt>
                <c:pt idx="3094">
                  <c:v>0.99913207999999998</c:v>
                </c:pt>
                <c:pt idx="3095">
                  <c:v>0.99459185999999999</c:v>
                </c:pt>
                <c:pt idx="3096">
                  <c:v>0.99443694999999999</c:v>
                </c:pt>
                <c:pt idx="3097">
                  <c:v>1.00275761</c:v>
                </c:pt>
                <c:pt idx="3098">
                  <c:v>1.0082547799999999</c:v>
                </c:pt>
                <c:pt idx="3099">
                  <c:v>0.99663272000000003</c:v>
                </c:pt>
                <c:pt idx="3100">
                  <c:v>0.99393487000000003</c:v>
                </c:pt>
                <c:pt idx="3101">
                  <c:v>0.99955603999999998</c:v>
                </c:pt>
                <c:pt idx="3102">
                  <c:v>0.99533585000000002</c:v>
                </c:pt>
                <c:pt idx="3103">
                  <c:v>1.00039886</c:v>
                </c:pt>
                <c:pt idx="3104">
                  <c:v>0.99649869000000002</c:v>
                </c:pt>
                <c:pt idx="3105">
                  <c:v>0.99228278000000003</c:v>
                </c:pt>
                <c:pt idx="3106">
                  <c:v>0.99603591999999996</c:v>
                </c:pt>
                <c:pt idx="3107">
                  <c:v>0.99619166000000003</c:v>
                </c:pt>
                <c:pt idx="3108">
                  <c:v>0.99615991999999998</c:v>
                </c:pt>
                <c:pt idx="3109">
                  <c:v>0.99429272000000002</c:v>
                </c:pt>
                <c:pt idx="3110">
                  <c:v>0.99733987000000002</c:v>
                </c:pt>
                <c:pt idx="3111">
                  <c:v>0.99560177000000005</c:v>
                </c:pt>
                <c:pt idx="3112">
                  <c:v>0.99604627999999995</c:v>
                </c:pt>
                <c:pt idx="3113">
                  <c:v>1.00200146</c:v>
                </c:pt>
                <c:pt idx="3114">
                  <c:v>0.99935885999999996</c:v>
                </c:pt>
                <c:pt idx="3115">
                  <c:v>1.00047139</c:v>
                </c:pt>
                <c:pt idx="3116">
                  <c:v>0.99461586999999996</c:v>
                </c:pt>
                <c:pt idx="3117">
                  <c:v>0.99679684999999996</c:v>
                </c:pt>
                <c:pt idx="3118">
                  <c:v>1.00351294</c:v>
                </c:pt>
                <c:pt idx="3119">
                  <c:v>1.0016322600000001</c:v>
                </c:pt>
                <c:pt idx="3120">
                  <c:v>0.99704994000000002</c:v>
                </c:pt>
                <c:pt idx="3121">
                  <c:v>1.0022103099999999</c:v>
                </c:pt>
                <c:pt idx="3122">
                  <c:v>0.99099939000000004</c:v>
                </c:pt>
                <c:pt idx="3123">
                  <c:v>0.99272236000000003</c:v>
                </c:pt>
                <c:pt idx="3124">
                  <c:v>0.99845881000000003</c:v>
                </c:pt>
                <c:pt idx="3125">
                  <c:v>0.99194614000000003</c:v>
                </c:pt>
                <c:pt idx="3126">
                  <c:v>0.99909623000000003</c:v>
                </c:pt>
                <c:pt idx="3127">
                  <c:v>1.0001719200000001</c:v>
                </c:pt>
                <c:pt idx="3128">
                  <c:v>1.00686203</c:v>
                </c:pt>
                <c:pt idx="3129">
                  <c:v>0.99397599000000003</c:v>
                </c:pt>
                <c:pt idx="3130">
                  <c:v>0.98807557999999995</c:v>
                </c:pt>
                <c:pt idx="3131">
                  <c:v>0.99952907000000002</c:v>
                </c:pt>
                <c:pt idx="3132">
                  <c:v>0.99452246</c:v>
                </c:pt>
                <c:pt idx="3133">
                  <c:v>0.99057936999999996</c:v>
                </c:pt>
                <c:pt idx="3134">
                  <c:v>0.99859547000000004</c:v>
                </c:pt>
                <c:pt idx="3135">
                  <c:v>1.0002365499999999</c:v>
                </c:pt>
                <c:pt idx="3136">
                  <c:v>0.99361714999999995</c:v>
                </c:pt>
                <c:pt idx="3137">
                  <c:v>1.0000469299999999</c:v>
                </c:pt>
                <c:pt idx="3138">
                  <c:v>0.99349891000000001</c:v>
                </c:pt>
                <c:pt idx="3139">
                  <c:v>0.99934060000000002</c:v>
                </c:pt>
                <c:pt idx="3140">
                  <c:v>0.99591768000000003</c:v>
                </c:pt>
                <c:pt idx="3141">
                  <c:v>0.99480614000000001</c:v>
                </c:pt>
                <c:pt idx="3142">
                  <c:v>0.99444796999999996</c:v>
                </c:pt>
                <c:pt idx="3143">
                  <c:v>1.00183355</c:v>
                </c:pt>
                <c:pt idx="3144">
                  <c:v>0.99942940999999996</c:v>
                </c:pt>
                <c:pt idx="3146">
                  <c:v>0.99373440000000002</c:v>
                </c:pt>
                <c:pt idx="3147">
                  <c:v>0.99340698000000005</c:v>
                </c:pt>
                <c:pt idx="3149">
                  <c:v>0.99387846000000002</c:v>
                </c:pt>
                <c:pt idx="3150">
                  <c:v>1.0041229</c:v>
                </c:pt>
                <c:pt idx="3151">
                  <c:v>1.00475292</c:v>
                </c:pt>
                <c:pt idx="3152">
                  <c:v>0.99743163000000001</c:v>
                </c:pt>
                <c:pt idx="3153">
                  <c:v>1.00464208</c:v>
                </c:pt>
                <c:pt idx="3155">
                  <c:v>0.99737308999999996</c:v>
                </c:pt>
                <c:pt idx="3156">
                  <c:v>0.99828152999999997</c:v>
                </c:pt>
                <c:pt idx="3157">
                  <c:v>1.0039091099999999</c:v>
                </c:pt>
                <c:pt idx="3158">
                  <c:v>0.99957182</c:v>
                </c:pt>
                <c:pt idx="3159">
                  <c:v>0.99716621000000005</c:v>
                </c:pt>
                <c:pt idx="3160">
                  <c:v>0.99762635</c:v>
                </c:pt>
                <c:pt idx="3161">
                  <c:v>0.99852096999999995</c:v>
                </c:pt>
                <c:pt idx="3162">
                  <c:v>1.00529413</c:v>
                </c:pt>
                <c:pt idx="3163">
                  <c:v>0.99575749999999996</c:v>
                </c:pt>
                <c:pt idx="3164">
                  <c:v>0.99974943000000005</c:v>
                </c:pt>
                <c:pt idx="3165">
                  <c:v>0.99481288999999995</c:v>
                </c:pt>
                <c:pt idx="3166">
                  <c:v>1.0009818500000001</c:v>
                </c:pt>
                <c:pt idx="3167">
                  <c:v>1.0055695899999999</c:v>
                </c:pt>
                <c:pt idx="3168">
                  <c:v>1.00512409</c:v>
                </c:pt>
                <c:pt idx="3169">
                  <c:v>1.00557864</c:v>
                </c:pt>
                <c:pt idx="3170">
                  <c:v>0.99938386000000001</c:v>
                </c:pt>
                <c:pt idx="3171">
                  <c:v>1.0049673699999999</c:v>
                </c:pt>
                <c:pt idx="3172">
                  <c:v>0.99814289</c:v>
                </c:pt>
                <c:pt idx="3173">
                  <c:v>0.94579592999999995</c:v>
                </c:pt>
                <c:pt idx="3174">
                  <c:v>0.99288779999999999</c:v>
                </c:pt>
                <c:pt idx="3175">
                  <c:v>0.99626336000000004</c:v>
                </c:pt>
                <c:pt idx="3176">
                  <c:v>0.99426163999999995</c:v>
                </c:pt>
                <c:pt idx="3177">
                  <c:v>0.99609479999999995</c:v>
                </c:pt>
                <c:pt idx="3178">
                  <c:v>0.99593494999999999</c:v>
                </c:pt>
                <c:pt idx="3179">
                  <c:v>0.99207721000000004</c:v>
                </c:pt>
                <c:pt idx="3180">
                  <c:v>0.99623194999999998</c:v>
                </c:pt>
                <c:pt idx="3181">
                  <c:v>0.99699106999999998</c:v>
                </c:pt>
                <c:pt idx="3182">
                  <c:v>0.99778931999999998</c:v>
                </c:pt>
                <c:pt idx="3183">
                  <c:v>0.99489132999999996</c:v>
                </c:pt>
                <c:pt idx="3184">
                  <c:v>0.98358387999999997</c:v>
                </c:pt>
                <c:pt idx="3185">
                  <c:v>0.99686311999999999</c:v>
                </c:pt>
                <c:pt idx="3186">
                  <c:v>0.99531840999999999</c:v>
                </c:pt>
                <c:pt idx="3187">
                  <c:v>0.98975612000000002</c:v>
                </c:pt>
                <c:pt idx="3188">
                  <c:v>0.99947743</c:v>
                </c:pt>
                <c:pt idx="3189">
                  <c:v>0.99414389000000003</c:v>
                </c:pt>
                <c:pt idx="3190">
                  <c:v>0.99650214999999998</c:v>
                </c:pt>
                <c:pt idx="3191">
                  <c:v>0.99480630999999997</c:v>
                </c:pt>
                <c:pt idx="3192">
                  <c:v>1.00005729</c:v>
                </c:pt>
                <c:pt idx="3193">
                  <c:v>0.99419981000000002</c:v>
                </c:pt>
                <c:pt idx="3194">
                  <c:v>0.99848495999999998</c:v>
                </c:pt>
                <c:pt idx="3195">
                  <c:v>0.99591242000000002</c:v>
                </c:pt>
                <c:pt idx="3196">
                  <c:v>1.0021233199999999</c:v>
                </c:pt>
                <c:pt idx="3197">
                  <c:v>0.99376401000000003</c:v>
                </c:pt>
                <c:pt idx="3198">
                  <c:v>1.0013808099999999</c:v>
                </c:pt>
                <c:pt idx="3199">
                  <c:v>1.00112394</c:v>
                </c:pt>
                <c:pt idx="3200">
                  <c:v>1.00022323</c:v>
                </c:pt>
                <c:pt idx="3201">
                  <c:v>0.99438727999999998</c:v>
                </c:pt>
                <c:pt idx="3202">
                  <c:v>0.96701839000000001</c:v>
                </c:pt>
                <c:pt idx="3203">
                  <c:v>0.90453143999999996</c:v>
                </c:pt>
                <c:pt idx="3204">
                  <c:v>1.00140235</c:v>
                </c:pt>
                <c:pt idx="3205">
                  <c:v>0.99605993000000004</c:v>
                </c:pt>
                <c:pt idx="3206">
                  <c:v>0.99905462</c:v>
                </c:pt>
                <c:pt idx="3207">
                  <c:v>1.00227724</c:v>
                </c:pt>
                <c:pt idx="3208">
                  <c:v>1.0069842200000001</c:v>
                </c:pt>
                <c:pt idx="3209">
                  <c:v>0.99712148</c:v>
                </c:pt>
                <c:pt idx="3210">
                  <c:v>0.99728066999999998</c:v>
                </c:pt>
                <c:pt idx="3211">
                  <c:v>0.98765917999999997</c:v>
                </c:pt>
                <c:pt idx="3212">
                  <c:v>0.99309862999999998</c:v>
                </c:pt>
                <c:pt idx="3213">
                  <c:v>0.99543616000000001</c:v>
                </c:pt>
                <c:pt idx="3214">
                  <c:v>0.99947627999999999</c:v>
                </c:pt>
                <c:pt idx="3215">
                  <c:v>1.00726559</c:v>
                </c:pt>
                <c:pt idx="3216">
                  <c:v>1.00488826</c:v>
                </c:pt>
                <c:pt idx="3217">
                  <c:v>1.0025883900000001</c:v>
                </c:pt>
                <c:pt idx="3218">
                  <c:v>0.97615735999999997</c:v>
                </c:pt>
                <c:pt idx="3219">
                  <c:v>0.99448908000000003</c:v>
                </c:pt>
                <c:pt idx="3221">
                  <c:v>1.0687071800000001</c:v>
                </c:pt>
                <c:pt idx="3223">
                  <c:v>0.99797499000000001</c:v>
                </c:pt>
                <c:pt idx="3224">
                  <c:v>1.05093196</c:v>
                </c:pt>
                <c:pt idx="3225">
                  <c:v>1.0039163499999999</c:v>
                </c:pt>
                <c:pt idx="3226">
                  <c:v>1.0031672599999999</c:v>
                </c:pt>
                <c:pt idx="3227">
                  <c:v>1.00190739</c:v>
                </c:pt>
                <c:pt idx="3231">
                  <c:v>0.99715715999999999</c:v>
                </c:pt>
                <c:pt idx="3233">
                  <c:v>1.00204395</c:v>
                </c:pt>
                <c:pt idx="3235">
                  <c:v>1.0033486599999999</c:v>
                </c:pt>
                <c:pt idx="3237">
                  <c:v>1.0024986</c:v>
                </c:pt>
                <c:pt idx="3239">
                  <c:v>0.99476898000000002</c:v>
                </c:pt>
                <c:pt idx="3242">
                  <c:v>0.99801181999999999</c:v>
                </c:pt>
                <c:pt idx="3247">
                  <c:v>0.99922926999999995</c:v>
                </c:pt>
                <c:pt idx="3249">
                  <c:v>1.0044598600000001</c:v>
                </c:pt>
                <c:pt idx="3250">
                  <c:v>1.0039459500000001</c:v>
                </c:pt>
                <c:pt idx="3251">
                  <c:v>1.0041809500000001</c:v>
                </c:pt>
                <c:pt idx="3252">
                  <c:v>1.00391947</c:v>
                </c:pt>
                <c:pt idx="3253">
                  <c:v>1.00457975</c:v>
                </c:pt>
                <c:pt idx="3254">
                  <c:v>1.00417881</c:v>
                </c:pt>
                <c:pt idx="3255">
                  <c:v>0.99571030999999999</c:v>
                </c:pt>
                <c:pt idx="3256">
                  <c:v>0.99897354999999999</c:v>
                </c:pt>
                <c:pt idx="3257">
                  <c:v>0.99502979999999996</c:v>
                </c:pt>
                <c:pt idx="3258">
                  <c:v>1.0045309099999999</c:v>
                </c:pt>
                <c:pt idx="3259">
                  <c:v>0.99906399000000001</c:v>
                </c:pt>
                <c:pt idx="3260">
                  <c:v>1.00247508</c:v>
                </c:pt>
                <c:pt idx="3261">
                  <c:v>1.0017195800000001</c:v>
                </c:pt>
                <c:pt idx="3262">
                  <c:v>1.00556581</c:v>
                </c:pt>
                <c:pt idx="3263">
                  <c:v>1.0028900000000001</c:v>
                </c:pt>
                <c:pt idx="3264">
                  <c:v>1.0037714600000001</c:v>
                </c:pt>
                <c:pt idx="3265">
                  <c:v>1.0039466100000001</c:v>
                </c:pt>
                <c:pt idx="3266">
                  <c:v>0.99739792000000005</c:v>
                </c:pt>
                <c:pt idx="3267">
                  <c:v>1.00102625</c:v>
                </c:pt>
                <c:pt idx="3268">
                  <c:v>1.00363957</c:v>
                </c:pt>
                <c:pt idx="3269">
                  <c:v>0.99404621000000004</c:v>
                </c:pt>
                <c:pt idx="3271">
                  <c:v>0.88018026000000005</c:v>
                </c:pt>
                <c:pt idx="3272">
                  <c:v>1.0039803199999999</c:v>
                </c:pt>
                <c:pt idx="3273">
                  <c:v>1.00806763</c:v>
                </c:pt>
                <c:pt idx="3274">
                  <c:v>1.0002242100000001</c:v>
                </c:pt>
                <c:pt idx="3275">
                  <c:v>0.99583496000000005</c:v>
                </c:pt>
                <c:pt idx="3276">
                  <c:v>1.0022011</c:v>
                </c:pt>
                <c:pt idx="3277">
                  <c:v>1.0087142600000001</c:v>
                </c:pt>
                <c:pt idx="3278">
                  <c:v>1.0086077</c:v>
                </c:pt>
                <c:pt idx="3279">
                  <c:v>1.00584801</c:v>
                </c:pt>
                <c:pt idx="3281">
                  <c:v>1.0031019800000001</c:v>
                </c:pt>
                <c:pt idx="3282">
                  <c:v>0.99869825000000001</c:v>
                </c:pt>
                <c:pt idx="3283">
                  <c:v>1.0044715399999999</c:v>
                </c:pt>
                <c:pt idx="3284">
                  <c:v>1.0000604200000001</c:v>
                </c:pt>
                <c:pt idx="3285">
                  <c:v>1.00017438</c:v>
                </c:pt>
                <c:pt idx="3286">
                  <c:v>1.00066297</c:v>
                </c:pt>
                <c:pt idx="3287">
                  <c:v>1.0019943899999999</c:v>
                </c:pt>
                <c:pt idx="3288">
                  <c:v>1.00253576</c:v>
                </c:pt>
                <c:pt idx="3289">
                  <c:v>1.0020588500000001</c:v>
                </c:pt>
                <c:pt idx="3292">
                  <c:v>0.99841161</c:v>
                </c:pt>
                <c:pt idx="3293">
                  <c:v>1.00473138</c:v>
                </c:pt>
                <c:pt idx="3295">
                  <c:v>1.00094748</c:v>
                </c:pt>
                <c:pt idx="3296">
                  <c:v>1.0049844699999999</c:v>
                </c:pt>
                <c:pt idx="3297">
                  <c:v>1.0004294499999999</c:v>
                </c:pt>
                <c:pt idx="3298">
                  <c:v>1.0043633300000001</c:v>
                </c:pt>
                <c:pt idx="3299">
                  <c:v>1.04493568</c:v>
                </c:pt>
                <c:pt idx="3300">
                  <c:v>1.00004184</c:v>
                </c:pt>
                <c:pt idx="3301">
                  <c:v>1.0007682200000001</c:v>
                </c:pt>
                <c:pt idx="3302">
                  <c:v>0.99930229000000004</c:v>
                </c:pt>
                <c:pt idx="3303">
                  <c:v>0.99856339999999999</c:v>
                </c:pt>
                <c:pt idx="3304">
                  <c:v>0.99860073000000005</c:v>
                </c:pt>
                <c:pt idx="3305">
                  <c:v>0.99795986000000003</c:v>
                </c:pt>
                <c:pt idx="3306">
                  <c:v>1.0008368000000001</c:v>
                </c:pt>
                <c:pt idx="3307">
                  <c:v>0.99770840999999999</c:v>
                </c:pt>
                <c:pt idx="3308">
                  <c:v>1.00394085</c:v>
                </c:pt>
                <c:pt idx="3309">
                  <c:v>1.0003149899999999</c:v>
                </c:pt>
                <c:pt idx="3310">
                  <c:v>1.00243791</c:v>
                </c:pt>
                <c:pt idx="3311">
                  <c:v>0.99610153999999995</c:v>
                </c:pt>
                <c:pt idx="3313">
                  <c:v>0.99511992000000005</c:v>
                </c:pt>
                <c:pt idx="3314">
                  <c:v>0.99677958</c:v>
                </c:pt>
                <c:pt idx="3315">
                  <c:v>0.99361074000000005</c:v>
                </c:pt>
                <c:pt idx="3316">
                  <c:v>0.99403914000000004</c:v>
                </c:pt>
                <c:pt idx="3317">
                  <c:v>0.99602458000000005</c:v>
                </c:pt>
                <c:pt idx="3318">
                  <c:v>0.99792154</c:v>
                </c:pt>
                <c:pt idx="3319">
                  <c:v>0.99551411000000001</c:v>
                </c:pt>
                <c:pt idx="3320">
                  <c:v>1.0035029099999999</c:v>
                </c:pt>
                <c:pt idx="3321">
                  <c:v>0.99239904999999995</c:v>
                </c:pt>
                <c:pt idx="3322">
                  <c:v>0.99840273000000002</c:v>
                </c:pt>
                <c:pt idx="3323">
                  <c:v>0.99621665999999998</c:v>
                </c:pt>
                <c:pt idx="3324">
                  <c:v>1.00029049</c:v>
                </c:pt>
                <c:pt idx="3325">
                  <c:v>0.99665590999999998</c:v>
                </c:pt>
                <c:pt idx="3326">
                  <c:v>0.99584565000000003</c:v>
                </c:pt>
                <c:pt idx="3327">
                  <c:v>1.00051497</c:v>
                </c:pt>
                <c:pt idx="3328">
                  <c:v>1.0002579300000001</c:v>
                </c:pt>
                <c:pt idx="3329">
                  <c:v>0.99133125</c:v>
                </c:pt>
                <c:pt idx="3330">
                  <c:v>1.0008394300000001</c:v>
                </c:pt>
                <c:pt idx="3331">
                  <c:v>0.99373308999999999</c:v>
                </c:pt>
                <c:pt idx="3332">
                  <c:v>0.99582097999999997</c:v>
                </c:pt>
                <c:pt idx="3333">
                  <c:v>0.99449500000000002</c:v>
                </c:pt>
                <c:pt idx="3334">
                  <c:v>0.99484775000000003</c:v>
                </c:pt>
                <c:pt idx="3335">
                  <c:v>0.99846588000000003</c:v>
                </c:pt>
                <c:pt idx="3336">
                  <c:v>0.99759198000000004</c:v>
                </c:pt>
                <c:pt idx="3337">
                  <c:v>0.99552282999999997</c:v>
                </c:pt>
                <c:pt idx="3338">
                  <c:v>0.9972065</c:v>
                </c:pt>
                <c:pt idx="3339">
                  <c:v>0.99922383999999997</c:v>
                </c:pt>
                <c:pt idx="3340">
                  <c:v>0.99491633000000002</c:v>
                </c:pt>
                <c:pt idx="3341">
                  <c:v>1.0014811299999999</c:v>
                </c:pt>
                <c:pt idx="3342">
                  <c:v>0.99808812999999996</c:v>
                </c:pt>
                <c:pt idx="3343">
                  <c:v>0.99784260000000002</c:v>
                </c:pt>
                <c:pt idx="3344">
                  <c:v>0.99202014999999999</c:v>
                </c:pt>
                <c:pt idx="3345">
                  <c:v>0.99294338999999998</c:v>
                </c:pt>
                <c:pt idx="3346">
                  <c:v>0.99917632000000001</c:v>
                </c:pt>
                <c:pt idx="3347">
                  <c:v>1.0020308899999999</c:v>
                </c:pt>
                <c:pt idx="3348">
                  <c:v>0.99527927000000005</c:v>
                </c:pt>
                <c:pt idx="3349">
                  <c:v>0.99092718999999996</c:v>
                </c:pt>
                <c:pt idx="3350">
                  <c:v>0.99684437000000004</c:v>
                </c:pt>
                <c:pt idx="3351">
                  <c:v>1.00152438</c:v>
                </c:pt>
                <c:pt idx="3352">
                  <c:v>0.99613640000000003</c:v>
                </c:pt>
                <c:pt idx="3353">
                  <c:v>0.99927268000000002</c:v>
                </c:pt>
                <c:pt idx="3354">
                  <c:v>0.98914747999999997</c:v>
                </c:pt>
                <c:pt idx="3355">
                  <c:v>1.00133049</c:v>
                </c:pt>
                <c:pt idx="3356">
                  <c:v>0.99689156999999995</c:v>
                </c:pt>
                <c:pt idx="3357">
                  <c:v>1.00125073</c:v>
                </c:pt>
                <c:pt idx="3358">
                  <c:v>1.00258099</c:v>
                </c:pt>
                <c:pt idx="3359">
                  <c:v>1.0074571800000001</c:v>
                </c:pt>
                <c:pt idx="3360">
                  <c:v>0.99435604</c:v>
                </c:pt>
                <c:pt idx="3361">
                  <c:v>0.99696474999999996</c:v>
                </c:pt>
                <c:pt idx="3362">
                  <c:v>0.99940408000000003</c:v>
                </c:pt>
                <c:pt idx="3363">
                  <c:v>0.99687446999999996</c:v>
                </c:pt>
                <c:pt idx="3364">
                  <c:v>0.99619117000000001</c:v>
                </c:pt>
                <c:pt idx="3365">
                  <c:v>0.99229560999999999</c:v>
                </c:pt>
                <c:pt idx="3366">
                  <c:v>0.99309977999999999</c:v>
                </c:pt>
                <c:pt idx="3367">
                  <c:v>0.99899459000000002</c:v>
                </c:pt>
                <c:pt idx="3368">
                  <c:v>1.00151977</c:v>
                </c:pt>
                <c:pt idx="3369">
                  <c:v>1.0016774799999999</c:v>
                </c:pt>
                <c:pt idx="3370">
                  <c:v>0.99194351000000003</c:v>
                </c:pt>
                <c:pt idx="3371">
                  <c:v>0.99741141</c:v>
                </c:pt>
                <c:pt idx="3372">
                  <c:v>0.99891204</c:v>
                </c:pt>
                <c:pt idx="3373">
                  <c:v>0.99548501</c:v>
                </c:pt>
                <c:pt idx="3374">
                  <c:v>1.0006564</c:v>
                </c:pt>
                <c:pt idx="3375">
                  <c:v>0.99652598999999997</c:v>
                </c:pt>
                <c:pt idx="3376">
                  <c:v>0.99124014999999999</c:v>
                </c:pt>
                <c:pt idx="3377">
                  <c:v>0.99361566999999995</c:v>
                </c:pt>
                <c:pt idx="3378">
                  <c:v>1.0005863399999999</c:v>
                </c:pt>
                <c:pt idx="3379">
                  <c:v>0.99055700999999996</c:v>
                </c:pt>
                <c:pt idx="3380">
                  <c:v>0.99242931000000001</c:v>
                </c:pt>
                <c:pt idx="3381">
                  <c:v>0.99657483000000002</c:v>
                </c:pt>
                <c:pt idx="3382">
                  <c:v>0.99766564999999996</c:v>
                </c:pt>
                <c:pt idx="3383">
                  <c:v>0.99417644999999999</c:v>
                </c:pt>
                <c:pt idx="3385">
                  <c:v>0.99895529000000005</c:v>
                </c:pt>
                <c:pt idx="3386">
                  <c:v>0.99854399000000005</c:v>
                </c:pt>
              </c:numCache>
            </c:numRef>
          </c:yVal>
        </c:ser>
        <c:ser>
          <c:idx val="12"/>
          <c:order val="12"/>
          <c:tx>
            <c:strRef>
              <c:f>Sheet1!$P$1</c:f>
              <c:strCache>
                <c:ptCount val="1"/>
                <c:pt idx="0">
                  <c:v>VCORE Current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Sheet1!$A$2:$C$3388</c:f>
              <c:multiLvlStrCache>
                <c:ptCount val="3387"/>
                <c:lvl>
                  <c:pt idx="1">
                    <c:v>VRA7EA4B5F08</c:v>
                  </c:pt>
                  <c:pt idx="2">
                    <c:v>VRA7EA4B5F08</c:v>
                  </c:pt>
                  <c:pt idx="3">
                    <c:v>VRA7EA4B5F08</c:v>
                  </c:pt>
                  <c:pt idx="4">
                    <c:v>VRA7EA4B5F08</c:v>
                  </c:pt>
                  <c:pt idx="5">
                    <c:v>VRA7EA4B5F08</c:v>
                  </c:pt>
                  <c:pt idx="6">
                    <c:v>VRA7EA4B5F08</c:v>
                  </c:pt>
                  <c:pt idx="7">
                    <c:v>VRA7EA4B5F08</c:v>
                  </c:pt>
                  <c:pt idx="8">
                    <c:v>VRA7EA4B5F08</c:v>
                  </c:pt>
                  <c:pt idx="9">
                    <c:v>VRA7EA4B5F08</c:v>
                  </c:pt>
                  <c:pt idx="10">
                    <c:v>VRA7EA4B5F08</c:v>
                  </c:pt>
                  <c:pt idx="11">
                    <c:v>VRA7EA4B5F08</c:v>
                  </c:pt>
                  <c:pt idx="12">
                    <c:v>VRA7EA4B5F08</c:v>
                  </c:pt>
                  <c:pt idx="13">
                    <c:v>VRA7EA4B5F08</c:v>
                  </c:pt>
                  <c:pt idx="14">
                    <c:v>VRA7EA4B5F08</c:v>
                  </c:pt>
                  <c:pt idx="15">
                    <c:v>VRA7EA4B5F08</c:v>
                  </c:pt>
                  <c:pt idx="16">
                    <c:v>VRA7EA4B5F08</c:v>
                  </c:pt>
                  <c:pt idx="17">
                    <c:v>VRA7EA4B5F08</c:v>
                  </c:pt>
                  <c:pt idx="18">
                    <c:v>VRA7EA4B5F08</c:v>
                  </c:pt>
                  <c:pt idx="19">
                    <c:v>VRA7EA4B5F08</c:v>
                  </c:pt>
                  <c:pt idx="20">
                    <c:v>VRA7EA4B5F08</c:v>
                  </c:pt>
                  <c:pt idx="21">
                    <c:v>VRA7EA4B5F08</c:v>
                  </c:pt>
                  <c:pt idx="22">
                    <c:v>VRA7EA4B5F08</c:v>
                  </c:pt>
                  <c:pt idx="23">
                    <c:v>VRA7EA4B5F08</c:v>
                  </c:pt>
                  <c:pt idx="24">
                    <c:v>VRA7EA4B5F08</c:v>
                  </c:pt>
                  <c:pt idx="25">
                    <c:v>VRA7EA4B5F08</c:v>
                  </c:pt>
                  <c:pt idx="26">
                    <c:v>VRA7EA4B5F08</c:v>
                  </c:pt>
                  <c:pt idx="27">
                    <c:v>VRA7EA4B5F08</c:v>
                  </c:pt>
                  <c:pt idx="28">
                    <c:v>VRA7EA4B5F08</c:v>
                  </c:pt>
                  <c:pt idx="29">
                    <c:v>VRA7EA4B5F08</c:v>
                  </c:pt>
                  <c:pt idx="30">
                    <c:v>VRA7EA4B5F08</c:v>
                  </c:pt>
                  <c:pt idx="31">
                    <c:v>VRA7EA4B5F08</c:v>
                  </c:pt>
                  <c:pt idx="32">
                    <c:v>VRA7EA4B5F08</c:v>
                  </c:pt>
                  <c:pt idx="33">
                    <c:v>VRA7EA4B5F08</c:v>
                  </c:pt>
                  <c:pt idx="34">
                    <c:v>VRA7EA4B5F08</c:v>
                  </c:pt>
                  <c:pt idx="35">
                    <c:v>VRA7EA4B5F08</c:v>
                  </c:pt>
                  <c:pt idx="36">
                    <c:v>VRA7EA4B5F08</c:v>
                  </c:pt>
                  <c:pt idx="37">
                    <c:v>VRA7EA4B5F08</c:v>
                  </c:pt>
                  <c:pt idx="38">
                    <c:v>VRA7EA4B5F08</c:v>
                  </c:pt>
                  <c:pt idx="39">
                    <c:v>VRA7EA4B5F08</c:v>
                  </c:pt>
                  <c:pt idx="40">
                    <c:v>VRA7EA4B5F08</c:v>
                  </c:pt>
                  <c:pt idx="41">
                    <c:v>VRA7EA4B5F08</c:v>
                  </c:pt>
                  <c:pt idx="42">
                    <c:v>VRA7EA4B5F08</c:v>
                  </c:pt>
                  <c:pt idx="43">
                    <c:v>VRA7EA4B5F08</c:v>
                  </c:pt>
                  <c:pt idx="44">
                    <c:v>VRA7EA4B5F08</c:v>
                  </c:pt>
                  <c:pt idx="45">
                    <c:v>VRA7EA4B5F08</c:v>
                  </c:pt>
                  <c:pt idx="46">
                    <c:v>VRA7EA8B5F16N1</c:v>
                  </c:pt>
                  <c:pt idx="47">
                    <c:v>VRA7EA8B5F16N1</c:v>
                  </c:pt>
                  <c:pt idx="48">
                    <c:v>VRA7EA8B5F16N1</c:v>
                  </c:pt>
                  <c:pt idx="49">
                    <c:v>VRA7EA8B5F16N1</c:v>
                  </c:pt>
                  <c:pt idx="50">
                    <c:v>VRA7EA8B5F16N1</c:v>
                  </c:pt>
                  <c:pt idx="51">
                    <c:v>VRA7EA8B5F16N1</c:v>
                  </c:pt>
                  <c:pt idx="52">
                    <c:v>VRA7EA8B5F16N1</c:v>
                  </c:pt>
                  <c:pt idx="53">
                    <c:v>VRA7EA8B5F16N1</c:v>
                  </c:pt>
                  <c:pt idx="54">
                    <c:v>VRA7EA8B5F16N1</c:v>
                  </c:pt>
                  <c:pt idx="55">
                    <c:v>VRA7EA8B5F16N1</c:v>
                  </c:pt>
                  <c:pt idx="56">
                    <c:v>VRA7EA8B5F16N1</c:v>
                  </c:pt>
                  <c:pt idx="57">
                    <c:v>VRA7EA8B5F16N1</c:v>
                  </c:pt>
                  <c:pt idx="58">
                    <c:v>VRA7EA8B5F16N2</c:v>
                  </c:pt>
                  <c:pt idx="59">
                    <c:v>VRA7EA8B5F16N2</c:v>
                  </c:pt>
                  <c:pt idx="60">
                    <c:v>VRA7EA8B5F16N2</c:v>
                  </c:pt>
                  <c:pt idx="61">
                    <c:v>VRA7EA8B5F16N2</c:v>
                  </c:pt>
                  <c:pt idx="62">
                    <c:v>VRA7EA8B5F16N2</c:v>
                  </c:pt>
                  <c:pt idx="63">
                    <c:v>VRA7EA8B5F16N2</c:v>
                  </c:pt>
                  <c:pt idx="64">
                    <c:v>VRA7EA8B5F16N2</c:v>
                  </c:pt>
                  <c:pt idx="65">
                    <c:v>VRA7EA8B5F16</c:v>
                  </c:pt>
                  <c:pt idx="66">
                    <c:v>VRA7EA8B5F16</c:v>
                  </c:pt>
                  <c:pt idx="67">
                    <c:v>VRA7EA8B5F16</c:v>
                  </c:pt>
                  <c:pt idx="68">
                    <c:v>VRA7EA8B5F16</c:v>
                  </c:pt>
                  <c:pt idx="69">
                    <c:v>VRA7EA8B5F16</c:v>
                  </c:pt>
                  <c:pt idx="70">
                    <c:v>VRA7EA8B5F16</c:v>
                  </c:pt>
                  <c:pt idx="71">
                    <c:v>VRA7EA8B5F16</c:v>
                  </c:pt>
                  <c:pt idx="72">
                    <c:v>VRA7EA8B5F16</c:v>
                  </c:pt>
                  <c:pt idx="73">
                    <c:v>VRA7EA8B5F16</c:v>
                  </c:pt>
                  <c:pt idx="74">
                    <c:v>VRA7EA8B5F16</c:v>
                  </c:pt>
                  <c:pt idx="75">
                    <c:v>VRA7EA8B5F16</c:v>
                  </c:pt>
                  <c:pt idx="76">
                    <c:v>VRA7EA8B5F16</c:v>
                  </c:pt>
                  <c:pt idx="77">
                    <c:v>VRA7EA8B5F16</c:v>
                  </c:pt>
                  <c:pt idx="78">
                    <c:v>VRA7EA8B5F16</c:v>
                  </c:pt>
                  <c:pt idx="79">
                    <c:v>VRA7EA8B5F16</c:v>
                  </c:pt>
                  <c:pt idx="80">
                    <c:v>VRA7EA8B5F16</c:v>
                  </c:pt>
                  <c:pt idx="81">
                    <c:v>VRA7EA8B5F16</c:v>
                  </c:pt>
                  <c:pt idx="82">
                    <c:v>VRA7EA8B5F16</c:v>
                  </c:pt>
                  <c:pt idx="83">
                    <c:v>VRA7EA8B5F16</c:v>
                  </c:pt>
                  <c:pt idx="84">
                    <c:v>VRA7EA8B5F16</c:v>
                  </c:pt>
                  <c:pt idx="85">
                    <c:v>VRA7EA8B5F16</c:v>
                  </c:pt>
                  <c:pt idx="86">
                    <c:v>VRA7EA8B5F16</c:v>
                  </c:pt>
                  <c:pt idx="87">
                    <c:v>VRA7EA8B5F16</c:v>
                  </c:pt>
                  <c:pt idx="88">
                    <c:v>VRA7EA8B5F16</c:v>
                  </c:pt>
                  <c:pt idx="89">
                    <c:v>VRA7EA8B5F16</c:v>
                  </c:pt>
                  <c:pt idx="90">
                    <c:v>VRA7EA8B5F16</c:v>
                  </c:pt>
                  <c:pt idx="91">
                    <c:v>VRA7EA8B5F16</c:v>
                  </c:pt>
                  <c:pt idx="92">
                    <c:v>VRA7EA8B5F16</c:v>
                  </c:pt>
                  <c:pt idx="93">
                    <c:v>VRA7EA8B5F16</c:v>
                  </c:pt>
                  <c:pt idx="94">
                    <c:v>VRA7EA8B5F16</c:v>
                  </c:pt>
                  <c:pt idx="95">
                    <c:v>VRA7EA8B5F16</c:v>
                  </c:pt>
                  <c:pt idx="96">
                    <c:v>VRA7EA8B5F16</c:v>
                  </c:pt>
                  <c:pt idx="97">
                    <c:v>VRA7EA8B5F16</c:v>
                  </c:pt>
                  <c:pt idx="98">
                    <c:v>VRA7EA8B5F16</c:v>
                  </c:pt>
                  <c:pt idx="99">
                    <c:v>VRA7EA8B5F16</c:v>
                  </c:pt>
                  <c:pt idx="100">
                    <c:v>VRA7EA8B5F16</c:v>
                  </c:pt>
                  <c:pt idx="101">
                    <c:v>VRA7EA8B5F16</c:v>
                  </c:pt>
                  <c:pt idx="102">
                    <c:v>VRA7EA8B5F16</c:v>
                  </c:pt>
                  <c:pt idx="103">
                    <c:v>VRA7EA8B5F16</c:v>
                  </c:pt>
                  <c:pt idx="104">
                    <c:v>VRA7EA8B5F16</c:v>
                  </c:pt>
                  <c:pt idx="105">
                    <c:v>VRA7EA8B5F16</c:v>
                  </c:pt>
                  <c:pt idx="106">
                    <c:v>VRA7EA8B5F16</c:v>
                  </c:pt>
                  <c:pt idx="107">
                    <c:v>VRA7EA8B5F16</c:v>
                  </c:pt>
                  <c:pt idx="108">
                    <c:v>VRA7EA8B5F16</c:v>
                  </c:pt>
                  <c:pt idx="109">
                    <c:v>VRA7EA8B5F16</c:v>
                  </c:pt>
                  <c:pt idx="110">
                    <c:v>VRA7EA8B5F16</c:v>
                  </c:pt>
                  <c:pt idx="111">
                    <c:v>VRA7EA8B5F16</c:v>
                  </c:pt>
                  <c:pt idx="112">
                    <c:v>VRA7EA8B5F16</c:v>
                  </c:pt>
                  <c:pt idx="113">
                    <c:v>VRA7EA8B5F16</c:v>
                  </c:pt>
                  <c:pt idx="114">
                    <c:v>VRA7EA8B5F16</c:v>
                  </c:pt>
                  <c:pt idx="115">
                    <c:v>VRA7EA8B5F16</c:v>
                  </c:pt>
                  <c:pt idx="116">
                    <c:v>VRA7EA8B5F16</c:v>
                  </c:pt>
                  <c:pt idx="117">
                    <c:v>VRA7EA8B5F16</c:v>
                  </c:pt>
                  <c:pt idx="118">
                    <c:v>VRA7EA8B5F16</c:v>
                  </c:pt>
                  <c:pt idx="119">
                    <c:v>VRA7EA8B5F16</c:v>
                  </c:pt>
                  <c:pt idx="120">
                    <c:v>VRA7EA8B5F16</c:v>
                  </c:pt>
                  <c:pt idx="121">
                    <c:v>VRA7EA8B5F16</c:v>
                  </c:pt>
                  <c:pt idx="122">
                    <c:v>VRA7EA8B5F16</c:v>
                  </c:pt>
                  <c:pt idx="123">
                    <c:v>VRA7EA8B5F16</c:v>
                  </c:pt>
                  <c:pt idx="124">
                    <c:v>VRA7EA8B5F16</c:v>
                  </c:pt>
                  <c:pt idx="125">
                    <c:v>VRA7EA8B5F16</c:v>
                  </c:pt>
                  <c:pt idx="126">
                    <c:v>VRA7EA8B5F16</c:v>
                  </c:pt>
                  <c:pt idx="127">
                    <c:v>VRA7EA8B5F16</c:v>
                  </c:pt>
                  <c:pt idx="128">
                    <c:v>VRA7EA8B5F16</c:v>
                  </c:pt>
                  <c:pt idx="129">
                    <c:v>VRA7EA8B5F16</c:v>
                  </c:pt>
                  <c:pt idx="130">
                    <c:v>VRA7EA8B5F16</c:v>
                  </c:pt>
                  <c:pt idx="131">
                    <c:v>VRA7EA8B5F16</c:v>
                  </c:pt>
                  <c:pt idx="132">
                    <c:v>VRA7EA8B5F16</c:v>
                  </c:pt>
                  <c:pt idx="133">
                    <c:v>VRA7EA8B5F16</c:v>
                  </c:pt>
                  <c:pt idx="134">
                    <c:v>VRA7EA8B5F16</c:v>
                  </c:pt>
                  <c:pt idx="135">
                    <c:v>VRA7EA8B5F16</c:v>
                  </c:pt>
                  <c:pt idx="136">
                    <c:v>VRA7EA8B5F16</c:v>
                  </c:pt>
                  <c:pt idx="137">
                    <c:v>VRA7EA8B5F16</c:v>
                  </c:pt>
                  <c:pt idx="138">
                    <c:v>VRA7EA8B5F16</c:v>
                  </c:pt>
                  <c:pt idx="139">
                    <c:v>VRA7EA8B5F16</c:v>
                  </c:pt>
                  <c:pt idx="140">
                    <c:v>VRA7EA8B5F16</c:v>
                  </c:pt>
                  <c:pt idx="141">
                    <c:v>VRA7EA8B5F16</c:v>
                  </c:pt>
                  <c:pt idx="142">
                    <c:v>VRA7EA8B5F16</c:v>
                  </c:pt>
                  <c:pt idx="143">
                    <c:v>VRA7EA8B5F16</c:v>
                  </c:pt>
                  <c:pt idx="144">
                    <c:v>VRA7EA8B5F16</c:v>
                  </c:pt>
                  <c:pt idx="145">
                    <c:v>VRA7EA8B5F16</c:v>
                  </c:pt>
                  <c:pt idx="146">
                    <c:v>VRA7EA8B5F16</c:v>
                  </c:pt>
                  <c:pt idx="147">
                    <c:v>VRA7EA8B5F16</c:v>
                  </c:pt>
                  <c:pt idx="148">
                    <c:v>VRA7EA8B5F16</c:v>
                  </c:pt>
                  <c:pt idx="149">
                    <c:v>VRA7EA8B5F16</c:v>
                  </c:pt>
                  <c:pt idx="150">
                    <c:v>VRA7EA8B5F16</c:v>
                  </c:pt>
                  <c:pt idx="151">
                    <c:v>VRA7EA8B5F16</c:v>
                  </c:pt>
                  <c:pt idx="152">
                    <c:v>VRA7EA8B5F16</c:v>
                  </c:pt>
                  <c:pt idx="153">
                    <c:v>VRA7EA8B5F16</c:v>
                  </c:pt>
                  <c:pt idx="154">
                    <c:v>VRA7EA8B5F16</c:v>
                  </c:pt>
                  <c:pt idx="155">
                    <c:v>VRA7EA8B5F16</c:v>
                  </c:pt>
                  <c:pt idx="156">
                    <c:v>VRA7EA8B5F16</c:v>
                  </c:pt>
                  <c:pt idx="157">
                    <c:v>VRA7EA8B5F16</c:v>
                  </c:pt>
                  <c:pt idx="158">
                    <c:v>VRA7EA8B5F16</c:v>
                  </c:pt>
                  <c:pt idx="159">
                    <c:v>VRA7EA8B5F16</c:v>
                  </c:pt>
                  <c:pt idx="160">
                    <c:v>VRA7EA8B5F16</c:v>
                  </c:pt>
                  <c:pt idx="161">
                    <c:v>VRA7EA8B5F16</c:v>
                  </c:pt>
                  <c:pt idx="162">
                    <c:v>VRA7EA8B5F16</c:v>
                  </c:pt>
                  <c:pt idx="163">
                    <c:v>VRA7EA8B5F16</c:v>
                  </c:pt>
                  <c:pt idx="164">
                    <c:v>VRA7EA8B5F16</c:v>
                  </c:pt>
                  <c:pt idx="165">
                    <c:v>VRA7EA8B5F16</c:v>
                  </c:pt>
                  <c:pt idx="166">
                    <c:v>VRA7EA8B5F16</c:v>
                  </c:pt>
                  <c:pt idx="167">
                    <c:v>VRA7EA8B5F16</c:v>
                  </c:pt>
                  <c:pt idx="168">
                    <c:v>VRA7EA8B5F16</c:v>
                  </c:pt>
                  <c:pt idx="169">
                    <c:v>VRA7EA8B5F16</c:v>
                  </c:pt>
                  <c:pt idx="170">
                    <c:v>VRA7EA8B5F16</c:v>
                  </c:pt>
                  <c:pt idx="171">
                    <c:v>VRA7EA8B5F16</c:v>
                  </c:pt>
                  <c:pt idx="172">
                    <c:v>VRA7EA8B5F16</c:v>
                  </c:pt>
                  <c:pt idx="173">
                    <c:v>VRA7EA8B5F16</c:v>
                  </c:pt>
                  <c:pt idx="174">
                    <c:v>VRA7EA8B5F16</c:v>
                  </c:pt>
                  <c:pt idx="175">
                    <c:v>VRA7EA8B5F16</c:v>
                  </c:pt>
                  <c:pt idx="176">
                    <c:v>VRA7EA8B5F16</c:v>
                  </c:pt>
                  <c:pt idx="177">
                    <c:v>VRA7EA8B5F16</c:v>
                  </c:pt>
                  <c:pt idx="178">
                    <c:v>VRA7EA8B5F16</c:v>
                  </c:pt>
                  <c:pt idx="179">
                    <c:v>VRA7EA8B5F16</c:v>
                  </c:pt>
                  <c:pt idx="180">
                    <c:v>VRA7EA8B5F16</c:v>
                  </c:pt>
                  <c:pt idx="181">
                    <c:v>VRA7EA8B5F16</c:v>
                  </c:pt>
                  <c:pt idx="182">
                    <c:v>VRA7EA8B5F16</c:v>
                  </c:pt>
                  <c:pt idx="183">
                    <c:v>VRA7EA8B5F16</c:v>
                  </c:pt>
                  <c:pt idx="184">
                    <c:v>VRA7EA8B5F16</c:v>
                  </c:pt>
                  <c:pt idx="185">
                    <c:v>VRA7EA8B5F16</c:v>
                  </c:pt>
                  <c:pt idx="186">
                    <c:v>VRA7EA8B5F16</c:v>
                  </c:pt>
                  <c:pt idx="187">
                    <c:v>VRA7EA8B5F16</c:v>
                  </c:pt>
                  <c:pt idx="188">
                    <c:v>VRA7EA8B5F16</c:v>
                  </c:pt>
                  <c:pt idx="189">
                    <c:v>VRA7EA8B5F16</c:v>
                  </c:pt>
                  <c:pt idx="190">
                    <c:v>VRA7EA8B5F16</c:v>
                  </c:pt>
                  <c:pt idx="191">
                    <c:v>VRA7EA8B5F16</c:v>
                  </c:pt>
                  <c:pt idx="192">
                    <c:v>VRA7EA8B5F16</c:v>
                  </c:pt>
                  <c:pt idx="193">
                    <c:v>VRA7EA8B5F16</c:v>
                  </c:pt>
                  <c:pt idx="194">
                    <c:v>VRA7EA8B5F16</c:v>
                  </c:pt>
                  <c:pt idx="195">
                    <c:v>VRA7EA8B5F16</c:v>
                  </c:pt>
                  <c:pt idx="196">
                    <c:v>VRA7EA8B5F16</c:v>
                  </c:pt>
                  <c:pt idx="197">
                    <c:v>VRA7EA8B5F16</c:v>
                  </c:pt>
                  <c:pt idx="198">
                    <c:v>VRA7EA8B5F16</c:v>
                  </c:pt>
                  <c:pt idx="199">
                    <c:v>VRA7EA8B5F16</c:v>
                  </c:pt>
                  <c:pt idx="200">
                    <c:v>VRA7EA8B5F16</c:v>
                  </c:pt>
                  <c:pt idx="201">
                    <c:v>VRA7EA8B5F16</c:v>
                  </c:pt>
                  <c:pt idx="202">
                    <c:v>VRA7EA8B5F16</c:v>
                  </c:pt>
                  <c:pt idx="203">
                    <c:v>VRA7EA8B5F16</c:v>
                  </c:pt>
                  <c:pt idx="204">
                    <c:v>VRA7EA8B5F16</c:v>
                  </c:pt>
                  <c:pt idx="205">
                    <c:v>VRA7EA8B5F16</c:v>
                  </c:pt>
                  <c:pt idx="206">
                    <c:v>VRA7EA8B5F16</c:v>
                  </c:pt>
                  <c:pt idx="207">
                    <c:v>VRA7EA8B5F16</c:v>
                  </c:pt>
                  <c:pt idx="208">
                    <c:v>VRA7EA8B5F16</c:v>
                  </c:pt>
                  <c:pt idx="209">
                    <c:v>VRA7EA8B5F16</c:v>
                  </c:pt>
                  <c:pt idx="210">
                    <c:v>VRA7EA8B5F16</c:v>
                  </c:pt>
                  <c:pt idx="211">
                    <c:v>VRA7EA8B5F16</c:v>
                  </c:pt>
                  <c:pt idx="212">
                    <c:v>VRA7EA8B5F16</c:v>
                  </c:pt>
                  <c:pt idx="213">
                    <c:v>VRA7EA8B5F16</c:v>
                  </c:pt>
                  <c:pt idx="214">
                    <c:v>VRA7EA8B5F16</c:v>
                  </c:pt>
                  <c:pt idx="215">
                    <c:v>VRA7EA8B5F16</c:v>
                  </c:pt>
                  <c:pt idx="216">
                    <c:v>VRA7EA8B5F16</c:v>
                  </c:pt>
                  <c:pt idx="217">
                    <c:v>VRA7EA8B5F16</c:v>
                  </c:pt>
                  <c:pt idx="218">
                    <c:v>VRA7EA8B5F16</c:v>
                  </c:pt>
                  <c:pt idx="219">
                    <c:v>VRA7EA8B5F16</c:v>
                  </c:pt>
                  <c:pt idx="220">
                    <c:v>VRA7EA8B5F16</c:v>
                  </c:pt>
                  <c:pt idx="221">
                    <c:v>VRA7EA8B5F16</c:v>
                  </c:pt>
                  <c:pt idx="222">
                    <c:v>VRA7EA8B5F16</c:v>
                  </c:pt>
                  <c:pt idx="223">
                    <c:v>VRA7EA8B5F16</c:v>
                  </c:pt>
                  <c:pt idx="224">
                    <c:v>VRA7EA8B5F16</c:v>
                  </c:pt>
                  <c:pt idx="225">
                    <c:v>VRA7EA8B5F16</c:v>
                  </c:pt>
                  <c:pt idx="226">
                    <c:v>VRA7EA8B5F16</c:v>
                  </c:pt>
                  <c:pt idx="227">
                    <c:v>VRA7EA8B5F16</c:v>
                  </c:pt>
                  <c:pt idx="228">
                    <c:v>VRA7EA8B5F16</c:v>
                  </c:pt>
                  <c:pt idx="229">
                    <c:v>VRA7EA8B5F16</c:v>
                  </c:pt>
                  <c:pt idx="230">
                    <c:v>VRA7EA8B5F16</c:v>
                  </c:pt>
                  <c:pt idx="231">
                    <c:v>VRA7EA8B5F16</c:v>
                  </c:pt>
                  <c:pt idx="232">
                    <c:v>VRA7EA8B5F16</c:v>
                  </c:pt>
                  <c:pt idx="233">
                    <c:v>VRA7EA8B5F16</c:v>
                  </c:pt>
                  <c:pt idx="234">
                    <c:v>VRA7EA8B5F16</c:v>
                  </c:pt>
                  <c:pt idx="235">
                    <c:v>VRA7EA8B5F16</c:v>
                  </c:pt>
                  <c:pt idx="236">
                    <c:v>VRA7EA8B5F16</c:v>
                  </c:pt>
                  <c:pt idx="237">
                    <c:v>VRA7EA8B5F16</c:v>
                  </c:pt>
                  <c:pt idx="238">
                    <c:v>VRA7EA8B5F16</c:v>
                  </c:pt>
                  <c:pt idx="239">
                    <c:v>VRA7EA8B5F16</c:v>
                  </c:pt>
                  <c:pt idx="240">
                    <c:v>VRA7EA8B5F16</c:v>
                  </c:pt>
                  <c:pt idx="241">
                    <c:v>VRA7EA8B5F16</c:v>
                  </c:pt>
                  <c:pt idx="242">
                    <c:v>VRA7EA8B5F16</c:v>
                  </c:pt>
                  <c:pt idx="243">
                    <c:v>VRA7EA8B5F16</c:v>
                  </c:pt>
                  <c:pt idx="244">
                    <c:v>VRA7EA8B5F16</c:v>
                  </c:pt>
                  <c:pt idx="245">
                    <c:v>VRA7EA8B5F16</c:v>
                  </c:pt>
                  <c:pt idx="246">
                    <c:v>VRA7EA8B5F16</c:v>
                  </c:pt>
                  <c:pt idx="247">
                    <c:v>VRA7EA8B5F16</c:v>
                  </c:pt>
                  <c:pt idx="248">
                    <c:v>VRA7EA8B5F16</c:v>
                  </c:pt>
                  <c:pt idx="249">
                    <c:v>VRA7EA8B5F16</c:v>
                  </c:pt>
                  <c:pt idx="250">
                    <c:v>VRA7EA8B5F16</c:v>
                  </c:pt>
                  <c:pt idx="251">
                    <c:v>VRA7EA8B5F16</c:v>
                  </c:pt>
                  <c:pt idx="252">
                    <c:v>VRA7EA8B5F16</c:v>
                  </c:pt>
                  <c:pt idx="253">
                    <c:v>VRA7EA8B5F16</c:v>
                  </c:pt>
                  <c:pt idx="254">
                    <c:v>VRA7EA8B5F16</c:v>
                  </c:pt>
                  <c:pt idx="255">
                    <c:v>VRA7EA8B5F16</c:v>
                  </c:pt>
                  <c:pt idx="256">
                    <c:v>VRA7EA8B5F16</c:v>
                  </c:pt>
                  <c:pt idx="257">
                    <c:v>VRA9MR8B2H1601</c:v>
                  </c:pt>
                  <c:pt idx="258">
                    <c:v>VRA9MR8B2H1601</c:v>
                  </c:pt>
                  <c:pt idx="259">
                    <c:v>VRA9MR8B2H1601</c:v>
                  </c:pt>
                  <c:pt idx="260">
                    <c:v>VRA9MR8B2H1601</c:v>
                  </c:pt>
                  <c:pt idx="261">
                    <c:v>VRA9MR8B2H1601</c:v>
                  </c:pt>
                  <c:pt idx="262">
                    <c:v>VRA9MR8B2H1601</c:v>
                  </c:pt>
                  <c:pt idx="263">
                    <c:v>VRA9MR8B2H1601</c:v>
                  </c:pt>
                  <c:pt idx="264">
                    <c:v>VRA9MR8B2H1601</c:v>
                  </c:pt>
                  <c:pt idx="265">
                    <c:v>VRA9MR8B2H1601</c:v>
                  </c:pt>
                  <c:pt idx="266">
                    <c:v>VRA9MR8B2H1601</c:v>
                  </c:pt>
                  <c:pt idx="267">
                    <c:v>VRA9MR8B2H1601</c:v>
                  </c:pt>
                  <c:pt idx="268">
                    <c:v>VRA9MR8B2H1601</c:v>
                  </c:pt>
                  <c:pt idx="269">
                    <c:v>VRA9MR8B2H1601</c:v>
                  </c:pt>
                  <c:pt idx="270">
                    <c:v>VRA9MR8B2H1601</c:v>
                  </c:pt>
                  <c:pt idx="271">
                    <c:v>VRA9MR8B2H1601</c:v>
                  </c:pt>
                  <c:pt idx="272">
                    <c:v>VRA9MR8B2H1601</c:v>
                  </c:pt>
                  <c:pt idx="273">
                    <c:v>VRA9MR8B2H1601</c:v>
                  </c:pt>
                  <c:pt idx="274">
                    <c:v>VRA9MR8B2H1601</c:v>
                  </c:pt>
                  <c:pt idx="275">
                    <c:v>VRA9MR8B2H1601</c:v>
                  </c:pt>
                  <c:pt idx="276">
                    <c:v>VRA9MR8B2H1601</c:v>
                  </c:pt>
                  <c:pt idx="277">
                    <c:v>VRA9MR8B2H1601</c:v>
                  </c:pt>
                  <c:pt idx="278">
                    <c:v>VRA9MR8B2H1601</c:v>
                  </c:pt>
                  <c:pt idx="279">
                    <c:v>VRA9MR8B2H1601</c:v>
                  </c:pt>
                  <c:pt idx="280">
                    <c:v>VRA9MR8B2H1601</c:v>
                  </c:pt>
                  <c:pt idx="281">
                    <c:v>VRA9MR8B2H1601</c:v>
                  </c:pt>
                  <c:pt idx="282">
                    <c:v>VRA9MR8B2H1601</c:v>
                  </c:pt>
                  <c:pt idx="283">
                    <c:v>VRA9MR8B2H1601</c:v>
                  </c:pt>
                  <c:pt idx="284">
                    <c:v>VRA9MR8B2H1601</c:v>
                  </c:pt>
                  <c:pt idx="285">
                    <c:v>VRA9MR8B2H1601</c:v>
                  </c:pt>
                  <c:pt idx="286">
                    <c:v>VRA9MR8B2H1601</c:v>
                  </c:pt>
                  <c:pt idx="287">
                    <c:v>VRA9MR8B2H1601</c:v>
                  </c:pt>
                  <c:pt idx="288">
                    <c:v>VRA9MR8B2H1601</c:v>
                  </c:pt>
                  <c:pt idx="289">
                    <c:v>VRA9MR8B2H1601</c:v>
                  </c:pt>
                  <c:pt idx="290">
                    <c:v>VRA9MR8B2H1601</c:v>
                  </c:pt>
                  <c:pt idx="291">
                    <c:v>VRA9MR8B2H1601</c:v>
                  </c:pt>
                  <c:pt idx="292">
                    <c:v>VRA9MR8B2H1601</c:v>
                  </c:pt>
                  <c:pt idx="293">
                    <c:v>VRA9MR8B2H1601</c:v>
                  </c:pt>
                  <c:pt idx="294">
                    <c:v>VRA9MR8B2H1601</c:v>
                  </c:pt>
                  <c:pt idx="295">
                    <c:v>VRA9MR8B2H1601</c:v>
                  </c:pt>
                  <c:pt idx="296">
                    <c:v>VRA9MR8B2H1601</c:v>
                  </c:pt>
                  <c:pt idx="297">
                    <c:v>VRA9MR8B2H1601</c:v>
                  </c:pt>
                  <c:pt idx="298">
                    <c:v>VRA9MR8B2H1601</c:v>
                  </c:pt>
                  <c:pt idx="299">
                    <c:v>VRA9MR8B2H1601</c:v>
                  </c:pt>
                  <c:pt idx="300">
                    <c:v>VRA9MR8B2H1601</c:v>
                  </c:pt>
                  <c:pt idx="301">
                    <c:v>VRA9MR8B2H1601</c:v>
                  </c:pt>
                  <c:pt idx="302">
                    <c:v>VRA9MR8B2H1601</c:v>
                  </c:pt>
                  <c:pt idx="303">
                    <c:v>VRA9MR8B2H1601</c:v>
                  </c:pt>
                  <c:pt idx="304">
                    <c:v>VRA9MR8B2H1601</c:v>
                  </c:pt>
                  <c:pt idx="305">
                    <c:v>VRA9MR8B2H1601</c:v>
                  </c:pt>
                  <c:pt idx="306">
                    <c:v>VRA9MR8B2H1601</c:v>
                  </c:pt>
                  <c:pt idx="307">
                    <c:v>VRA9MR8B2H1601</c:v>
                  </c:pt>
                  <c:pt idx="308">
                    <c:v>VRA9MR8B2H1601</c:v>
                  </c:pt>
                  <c:pt idx="309">
                    <c:v>VRA9MR8B2H1601</c:v>
                  </c:pt>
                  <c:pt idx="310">
                    <c:v>VRA9MR8B2H1601</c:v>
                  </c:pt>
                  <c:pt idx="311">
                    <c:v>VRA9MR8B2H1601</c:v>
                  </c:pt>
                  <c:pt idx="312">
                    <c:v>VRA9MR8B2H1601</c:v>
                  </c:pt>
                  <c:pt idx="313">
                    <c:v>VRA9MR8B2H1601</c:v>
                  </c:pt>
                  <c:pt idx="314">
                    <c:v>VRA9MR8B2H1601</c:v>
                  </c:pt>
                  <c:pt idx="315">
                    <c:v>VRA9MR8B2H1601</c:v>
                  </c:pt>
                  <c:pt idx="316">
                    <c:v>VRA9MR8B2H1601</c:v>
                  </c:pt>
                  <c:pt idx="317">
                    <c:v>VRA9MR8B2H1601</c:v>
                  </c:pt>
                  <c:pt idx="318">
                    <c:v>VRA9MR8B2H1601</c:v>
                  </c:pt>
                  <c:pt idx="319">
                    <c:v>VRA9MR8B2H1601</c:v>
                  </c:pt>
                  <c:pt idx="320">
                    <c:v>VRA9MR8B2H1601</c:v>
                  </c:pt>
                  <c:pt idx="321">
                    <c:v>VRA9MR8B2H1601</c:v>
                  </c:pt>
                  <c:pt idx="322">
                    <c:v>VRA9MR8B2H1601</c:v>
                  </c:pt>
                  <c:pt idx="323">
                    <c:v>VRA9MR8B2H1601</c:v>
                  </c:pt>
                  <c:pt idx="324">
                    <c:v>VRA9MR8B2H1601</c:v>
                  </c:pt>
                  <c:pt idx="325">
                    <c:v>VRA9MR8B2H1601</c:v>
                  </c:pt>
                  <c:pt idx="326">
                    <c:v>VRA9MR8B2H1601</c:v>
                  </c:pt>
                  <c:pt idx="327">
                    <c:v>VRA9MR8B2H1601</c:v>
                  </c:pt>
                  <c:pt idx="328">
                    <c:v>VRA9MR8B2H1601</c:v>
                  </c:pt>
                  <c:pt idx="329">
                    <c:v>VRA9MR8B2H1601</c:v>
                  </c:pt>
                  <c:pt idx="330">
                    <c:v>VRA9MR8B2H1601</c:v>
                  </c:pt>
                  <c:pt idx="331">
                    <c:v>VRA9MR8B2H1601</c:v>
                  </c:pt>
                  <c:pt idx="332">
                    <c:v>VRA9MR8B2H1601</c:v>
                  </c:pt>
                  <c:pt idx="333">
                    <c:v>VRA9MR8B2H1601</c:v>
                  </c:pt>
                  <c:pt idx="334">
                    <c:v>VRA9MR8B2H1601</c:v>
                  </c:pt>
                  <c:pt idx="335">
                    <c:v>VRA9MR8B2H1601</c:v>
                  </c:pt>
                  <c:pt idx="336">
                    <c:v>VRA9MR8B2H1601</c:v>
                  </c:pt>
                  <c:pt idx="337">
                    <c:v>VRA9MR8B2H1601</c:v>
                  </c:pt>
                  <c:pt idx="338">
                    <c:v>VRA9MR8B2H1601</c:v>
                  </c:pt>
                  <c:pt idx="339">
                    <c:v>VRA9MR8B2H1601</c:v>
                  </c:pt>
                  <c:pt idx="340">
                    <c:v>VRA9MR8B2H1601</c:v>
                  </c:pt>
                  <c:pt idx="341">
                    <c:v>VRA9MR8B2H1601</c:v>
                  </c:pt>
                  <c:pt idx="342">
                    <c:v>VRA9MR8B2H1601</c:v>
                  </c:pt>
                  <c:pt idx="343">
                    <c:v>VRA9MR8B2H1601</c:v>
                  </c:pt>
                  <c:pt idx="344">
                    <c:v>VRA9MR8B2H1601</c:v>
                  </c:pt>
                  <c:pt idx="345">
                    <c:v>VRA9MR8B2H1601</c:v>
                  </c:pt>
                  <c:pt idx="346">
                    <c:v>VRA9MR8B2H1601</c:v>
                  </c:pt>
                  <c:pt idx="347">
                    <c:v>VRA9MR8B2H1601</c:v>
                  </c:pt>
                  <c:pt idx="348">
                    <c:v>VRA9MR8B2H1601</c:v>
                  </c:pt>
                  <c:pt idx="349">
                    <c:v>VRA9MR8B2H1601</c:v>
                  </c:pt>
                  <c:pt idx="350">
                    <c:v>VRA9MR8B2H1601</c:v>
                  </c:pt>
                  <c:pt idx="351">
                    <c:v>VRA9MR8B2H1601</c:v>
                  </c:pt>
                  <c:pt idx="352">
                    <c:v>VRA9MR8B2H1601</c:v>
                  </c:pt>
                  <c:pt idx="353">
                    <c:v>VRA9MR8B2H1601</c:v>
                  </c:pt>
                  <c:pt idx="354">
                    <c:v>VRA9MR8B2H1601</c:v>
                  </c:pt>
                  <c:pt idx="355">
                    <c:v>VRA9MR8B2H1601</c:v>
                  </c:pt>
                  <c:pt idx="356">
                    <c:v>VRA9MR8B2H1601</c:v>
                  </c:pt>
                  <c:pt idx="357">
                    <c:v>VRA9MR8B2H1601</c:v>
                  </c:pt>
                  <c:pt idx="358">
                    <c:v>VRA9MR8B2H1601</c:v>
                  </c:pt>
                  <c:pt idx="359">
                    <c:v>VRA9MR8B2H1601</c:v>
                  </c:pt>
                  <c:pt idx="360">
                    <c:v>VRA9MR8B2H1601</c:v>
                  </c:pt>
                  <c:pt idx="361">
                    <c:v>VRA9MR8B2H1601</c:v>
                  </c:pt>
                  <c:pt idx="362">
                    <c:v>VRA9MR8B2H1601</c:v>
                  </c:pt>
                  <c:pt idx="363">
                    <c:v>VRA9MR8B2H1601</c:v>
                  </c:pt>
                  <c:pt idx="364">
                    <c:v>VRA9MR8B2H1601</c:v>
                  </c:pt>
                  <c:pt idx="365">
                    <c:v>VRA9MR8B2H1601</c:v>
                  </c:pt>
                  <c:pt idx="366">
                    <c:v>VRA9MR8B2H1601</c:v>
                  </c:pt>
                  <c:pt idx="367">
                    <c:v>VRA9MR8B2H1601</c:v>
                  </c:pt>
                  <c:pt idx="368">
                    <c:v>VRA9MR8B2H1601</c:v>
                  </c:pt>
                  <c:pt idx="369">
                    <c:v>VRA9MR8B2H1601</c:v>
                  </c:pt>
                  <c:pt idx="370">
                    <c:v>VRA9MR8B2H1601</c:v>
                  </c:pt>
                  <c:pt idx="371">
                    <c:v>VRA9MR8B2H1601</c:v>
                  </c:pt>
                  <c:pt idx="372">
                    <c:v>VRA9MR8B2H1601</c:v>
                  </c:pt>
                  <c:pt idx="373">
                    <c:v>VRA9MR8B2H1601</c:v>
                  </c:pt>
                  <c:pt idx="374">
                    <c:v>VRA9MR8B2H1601</c:v>
                  </c:pt>
                  <c:pt idx="375">
                    <c:v>VRA9MR8B2H1601</c:v>
                  </c:pt>
                  <c:pt idx="376">
                    <c:v>VRA9MR8B2H1601</c:v>
                  </c:pt>
                  <c:pt idx="377">
                    <c:v>VRA9MR8B2H1601</c:v>
                  </c:pt>
                  <c:pt idx="378">
                    <c:v>VRA9MR8B2H1601</c:v>
                  </c:pt>
                  <c:pt idx="379">
                    <c:v>VRA9MR8B2H1601</c:v>
                  </c:pt>
                  <c:pt idx="380">
                    <c:v>VRA9MR8B2H1601</c:v>
                  </c:pt>
                  <c:pt idx="381">
                    <c:v>VRA9MR8B2H1601</c:v>
                  </c:pt>
                  <c:pt idx="382">
                    <c:v>VRA9MR8B2H1601</c:v>
                  </c:pt>
                  <c:pt idx="383">
                    <c:v>VRA9MR8B2H1601</c:v>
                  </c:pt>
                  <c:pt idx="384">
                    <c:v>VRA9MR8B2H1601</c:v>
                  </c:pt>
                  <c:pt idx="385">
                    <c:v>VRA9MR8B2H1601</c:v>
                  </c:pt>
                  <c:pt idx="386">
                    <c:v>VRA9MR8B2H1601</c:v>
                  </c:pt>
                  <c:pt idx="387">
                    <c:v>VRA9MR8B2H1601</c:v>
                  </c:pt>
                  <c:pt idx="388">
                    <c:v>VRA9MR8B2H1601</c:v>
                  </c:pt>
                  <c:pt idx="389">
                    <c:v>VRA9MR8B2H1601</c:v>
                  </c:pt>
                  <c:pt idx="390">
                    <c:v>VRA9MR8B2H1601</c:v>
                  </c:pt>
                  <c:pt idx="391">
                    <c:v>VRA9MR8B2H1601</c:v>
                  </c:pt>
                  <c:pt idx="392">
                    <c:v>VRA9MR8B2H1601</c:v>
                  </c:pt>
                  <c:pt idx="393">
                    <c:v>VRA9MR8B2H1601</c:v>
                  </c:pt>
                  <c:pt idx="394">
                    <c:v>VRA9MR8B2H1601</c:v>
                  </c:pt>
                  <c:pt idx="395">
                    <c:v>VRA9MR8B2H1601</c:v>
                  </c:pt>
                  <c:pt idx="396">
                    <c:v>VRA9MR8B2H1601</c:v>
                  </c:pt>
                  <c:pt idx="397">
                    <c:v>VRA9MR8B2H1601</c:v>
                  </c:pt>
                  <c:pt idx="398">
                    <c:v>VRA9MR8B2H1601</c:v>
                  </c:pt>
                  <c:pt idx="399">
                    <c:v>VRA9MR8B2H1601</c:v>
                  </c:pt>
                  <c:pt idx="400">
                    <c:v>VRA9MR8B2H1601</c:v>
                  </c:pt>
                  <c:pt idx="401">
                    <c:v>VRA9MR8B2H1601</c:v>
                  </c:pt>
                  <c:pt idx="402">
                    <c:v>VRA9MR8B2H1601</c:v>
                  </c:pt>
                  <c:pt idx="403">
                    <c:v>VRA9MR8B2H1601</c:v>
                  </c:pt>
                  <c:pt idx="404">
                    <c:v>VRA9MR8B2H1601</c:v>
                  </c:pt>
                  <c:pt idx="405">
                    <c:v>VRA9MR8B2H1601</c:v>
                  </c:pt>
                  <c:pt idx="406">
                    <c:v>VRA9MR8B2H1601</c:v>
                  </c:pt>
                  <c:pt idx="407">
                    <c:v>VRA9MR8B2H1601</c:v>
                  </c:pt>
                  <c:pt idx="408">
                    <c:v>VRA9MR8B2H1601</c:v>
                  </c:pt>
                  <c:pt idx="409">
                    <c:v>VRA9MR8B2H1601</c:v>
                  </c:pt>
                  <c:pt idx="410">
                    <c:v>VRA9MR8B2H1601</c:v>
                  </c:pt>
                  <c:pt idx="411">
                    <c:v>VRA9MR8B2H1601</c:v>
                  </c:pt>
                  <c:pt idx="412">
                    <c:v>VRA9MR8B2H1601</c:v>
                  </c:pt>
                  <c:pt idx="413">
                    <c:v>VRA9MR8B2H1601</c:v>
                  </c:pt>
                  <c:pt idx="414">
                    <c:v>VRA9MR8B2H1602</c:v>
                  </c:pt>
                  <c:pt idx="415">
                    <c:v>VRA9MR8B2H1602</c:v>
                  </c:pt>
                  <c:pt idx="416">
                    <c:v>VRA9MR8B2H1602</c:v>
                  </c:pt>
                  <c:pt idx="417">
                    <c:v>VRA9MR8B2H1602</c:v>
                  </c:pt>
                  <c:pt idx="418">
                    <c:v>VRA9MR8B2H1602</c:v>
                  </c:pt>
                  <c:pt idx="419">
                    <c:v>VRA9MR8B2H1602</c:v>
                  </c:pt>
                  <c:pt idx="420">
                    <c:v>VRA9MR8B2H1602</c:v>
                  </c:pt>
                  <c:pt idx="421">
                    <c:v>VRA9MR8B2H1602</c:v>
                  </c:pt>
                  <c:pt idx="422">
                    <c:v>VRA9MR8B2H1602</c:v>
                  </c:pt>
                  <c:pt idx="423">
                    <c:v>VRA9MR8B2H1602</c:v>
                  </c:pt>
                  <c:pt idx="424">
                    <c:v>VRA9MR8B2H1602</c:v>
                  </c:pt>
                  <c:pt idx="425">
                    <c:v>VRA9MR8B2H1602</c:v>
                  </c:pt>
                  <c:pt idx="426">
                    <c:v>VRA9MR8B2H1602</c:v>
                  </c:pt>
                  <c:pt idx="427">
                    <c:v>VRA9MR8B2H1602</c:v>
                  </c:pt>
                  <c:pt idx="428">
                    <c:v>VRA9MR8B2H1602</c:v>
                  </c:pt>
                  <c:pt idx="429">
                    <c:v>VRA9MR8B2H1602</c:v>
                  </c:pt>
                  <c:pt idx="430">
                    <c:v>VRA9MR8B2H1602</c:v>
                  </c:pt>
                  <c:pt idx="431">
                    <c:v>VRA9MR8B2H1602</c:v>
                  </c:pt>
                  <c:pt idx="432">
                    <c:v>VRA9MR8B2H1602</c:v>
                  </c:pt>
                  <c:pt idx="433">
                    <c:v>VRA9MR8B2H1602</c:v>
                  </c:pt>
                  <c:pt idx="434">
                    <c:v>VRA9MR8B2H1602</c:v>
                  </c:pt>
                  <c:pt idx="435">
                    <c:v>VRA9MR8B2H1602</c:v>
                  </c:pt>
                  <c:pt idx="436">
                    <c:v>VRA9MR8B2H1602</c:v>
                  </c:pt>
                  <c:pt idx="437">
                    <c:v>VRA9MR8B2H1602</c:v>
                  </c:pt>
                  <c:pt idx="438">
                    <c:v>VRA9MR8B2H1602</c:v>
                  </c:pt>
                  <c:pt idx="439">
                    <c:v>VRA9MR8B2H1602</c:v>
                  </c:pt>
                  <c:pt idx="440">
                    <c:v>VRA9MR8B2H1602</c:v>
                  </c:pt>
                  <c:pt idx="441">
                    <c:v>VRA9MR8B2H1602</c:v>
                  </c:pt>
                  <c:pt idx="442">
                    <c:v>VRA9MR8B2H1602</c:v>
                  </c:pt>
                  <c:pt idx="443">
                    <c:v>VRA9MR8B2H1602</c:v>
                  </c:pt>
                  <c:pt idx="444">
                    <c:v>VRA9MR8B2H1602</c:v>
                  </c:pt>
                  <c:pt idx="445">
                    <c:v>VRA9MR8B2H1602</c:v>
                  </c:pt>
                  <c:pt idx="446">
                    <c:v>VRA9MR8B2H1602</c:v>
                  </c:pt>
                  <c:pt idx="447">
                    <c:v>VRA9MR8B2H1602</c:v>
                  </c:pt>
                  <c:pt idx="448">
                    <c:v>VRA9MR8B2H1602</c:v>
                  </c:pt>
                  <c:pt idx="449">
                    <c:v>VRA9MR8B2H1602</c:v>
                  </c:pt>
                  <c:pt idx="450">
                    <c:v>VRA9MR8B2H1602</c:v>
                  </c:pt>
                  <c:pt idx="451">
                    <c:v>VRA9MR8B2H1602</c:v>
                  </c:pt>
                  <c:pt idx="452">
                    <c:v>VRA9MR8B2H1602</c:v>
                  </c:pt>
                  <c:pt idx="453">
                    <c:v>VRA9MR8B2H1602</c:v>
                  </c:pt>
                  <c:pt idx="454">
                    <c:v>VRA9MR8B2H1602</c:v>
                  </c:pt>
                  <c:pt idx="455">
                    <c:v>VRA9MR8B2H1602</c:v>
                  </c:pt>
                  <c:pt idx="456">
                    <c:v>VRA9MR8B2H1602</c:v>
                  </c:pt>
                  <c:pt idx="457">
                    <c:v>VRA9MR8B2H1602</c:v>
                  </c:pt>
                  <c:pt idx="458">
                    <c:v>VRA9MR8B2H1602</c:v>
                  </c:pt>
                  <c:pt idx="459">
                    <c:v>VRA9MR8B2H1602</c:v>
                  </c:pt>
                  <c:pt idx="460">
                    <c:v>VRA9MR8B2H1602</c:v>
                  </c:pt>
                  <c:pt idx="461">
                    <c:v>VRA9MR8B2H1602</c:v>
                  </c:pt>
                  <c:pt idx="462">
                    <c:v>VRA9MR8B2H1602</c:v>
                  </c:pt>
                  <c:pt idx="463">
                    <c:v>VRA9MR8B2H1602</c:v>
                  </c:pt>
                  <c:pt idx="464">
                    <c:v>VRA9MR8B2H1602</c:v>
                  </c:pt>
                  <c:pt idx="465">
                    <c:v>VRA9MR8B2H1602</c:v>
                  </c:pt>
                  <c:pt idx="466">
                    <c:v>VRA9MR8B2H1602</c:v>
                  </c:pt>
                  <c:pt idx="467">
                    <c:v>VRA9MR8B2H1602</c:v>
                  </c:pt>
                  <c:pt idx="468">
                    <c:v>VRA9MR8B2H1602</c:v>
                  </c:pt>
                  <c:pt idx="469">
                    <c:v>VRA9MR8B2H1602</c:v>
                  </c:pt>
                  <c:pt idx="470">
                    <c:v>VRA9MR8B2H1602</c:v>
                  </c:pt>
                  <c:pt idx="471">
                    <c:v>VRA9MR8B2H1602</c:v>
                  </c:pt>
                  <c:pt idx="472">
                    <c:v>VRA9MR8B2H1602</c:v>
                  </c:pt>
                  <c:pt idx="473">
                    <c:v>VRA9MR8B2H1602</c:v>
                  </c:pt>
                  <c:pt idx="474">
                    <c:v>VRA9MR8B2H1602</c:v>
                  </c:pt>
                  <c:pt idx="475">
                    <c:v>VRA9MR8B2H1602</c:v>
                  </c:pt>
                  <c:pt idx="476">
                    <c:v>VRA9MR8B2H1602</c:v>
                  </c:pt>
                  <c:pt idx="477">
                    <c:v>VRA9MR8B2H1602</c:v>
                  </c:pt>
                  <c:pt idx="478">
                    <c:v>VRA9MR8B2H1602</c:v>
                  </c:pt>
                  <c:pt idx="479">
                    <c:v>VRA9MR8B2H1602</c:v>
                  </c:pt>
                  <c:pt idx="480">
                    <c:v>VRA9MR8B2H1602</c:v>
                  </c:pt>
                  <c:pt idx="481">
                    <c:v>VRA9MR8B2H1602</c:v>
                  </c:pt>
                  <c:pt idx="482">
                    <c:v>VRA9MR8B2H1602</c:v>
                  </c:pt>
                  <c:pt idx="483">
                    <c:v>VRA9MR8B2H1602</c:v>
                  </c:pt>
                  <c:pt idx="484">
                    <c:v>VRA9MR8B2H1602</c:v>
                  </c:pt>
                  <c:pt idx="485">
                    <c:v>VRA9MR8B2H1602</c:v>
                  </c:pt>
                  <c:pt idx="486">
                    <c:v>VRA9MR8B2H1602</c:v>
                  </c:pt>
                  <c:pt idx="487">
                    <c:v>VRA9MR8B2H1602</c:v>
                  </c:pt>
                  <c:pt idx="488">
                    <c:v>VRA9MR8B2H1602</c:v>
                  </c:pt>
                  <c:pt idx="489">
                    <c:v>VRA9MR8B2H1602</c:v>
                  </c:pt>
                  <c:pt idx="490">
                    <c:v>VRA9MR8B2H1602</c:v>
                  </c:pt>
                  <c:pt idx="491">
                    <c:v>VRA9MR8B2H1602</c:v>
                  </c:pt>
                  <c:pt idx="492">
                    <c:v>VRA9MR8B2H1602</c:v>
                  </c:pt>
                  <c:pt idx="493">
                    <c:v>VRA9MR8B2H1602</c:v>
                  </c:pt>
                  <c:pt idx="494">
                    <c:v>VRA9MR8B2H1602</c:v>
                  </c:pt>
                  <c:pt idx="495">
                    <c:v>VRA9MR8B2H1602</c:v>
                  </c:pt>
                  <c:pt idx="496">
                    <c:v>VRA9MR8B2H1602</c:v>
                  </c:pt>
                  <c:pt idx="497">
                    <c:v>VRA9MR8B2H1602</c:v>
                  </c:pt>
                  <c:pt idx="498">
                    <c:v>VRA9MR8B2H1602</c:v>
                  </c:pt>
                  <c:pt idx="499">
                    <c:v>VRA9MR8B2H1602</c:v>
                  </c:pt>
                  <c:pt idx="500">
                    <c:v>VRA9MR8B2H1602</c:v>
                  </c:pt>
                  <c:pt idx="501">
                    <c:v>VRA9MR8B2H1602</c:v>
                  </c:pt>
                  <c:pt idx="502">
                    <c:v>VRA9MR8B2H1602</c:v>
                  </c:pt>
                  <c:pt idx="503">
                    <c:v>VRA9MR8B2H1602</c:v>
                  </c:pt>
                  <c:pt idx="504">
                    <c:v>VRA9MR8B2H1602</c:v>
                  </c:pt>
                  <c:pt idx="505">
                    <c:v>VRA9MR8B2H1602</c:v>
                  </c:pt>
                  <c:pt idx="506">
                    <c:v>VRA9MR8B2H1602</c:v>
                  </c:pt>
                  <c:pt idx="507">
                    <c:v>VRA9MR8B2H1602</c:v>
                  </c:pt>
                  <c:pt idx="508">
                    <c:v>VRA9MR8B2H1602</c:v>
                  </c:pt>
                  <c:pt idx="509">
                    <c:v>VRA9MR8B2H1602</c:v>
                  </c:pt>
                  <c:pt idx="510">
                    <c:v>VRA9MR8B2H1602</c:v>
                  </c:pt>
                  <c:pt idx="511">
                    <c:v>VRA9MR8B2H1602</c:v>
                  </c:pt>
                  <c:pt idx="512">
                    <c:v>VRA9MR8B2H1602</c:v>
                  </c:pt>
                  <c:pt idx="513">
                    <c:v>VRA9MR8B2H1602</c:v>
                  </c:pt>
                  <c:pt idx="514">
                    <c:v>VRA9MR8B2H1602</c:v>
                  </c:pt>
                  <c:pt idx="515">
                    <c:v>VRA9MR8B2H1602</c:v>
                  </c:pt>
                  <c:pt idx="516">
                    <c:v>VRA9MR8B2H1602</c:v>
                  </c:pt>
                  <c:pt idx="517">
                    <c:v>VRA9MR8B2H1602</c:v>
                  </c:pt>
                  <c:pt idx="518">
                    <c:v>VRA9MR8B2H1602</c:v>
                  </c:pt>
                  <c:pt idx="519">
                    <c:v>VRA9MR8B2H1602</c:v>
                  </c:pt>
                  <c:pt idx="520">
                    <c:v>VRA9MR8B2H1602</c:v>
                  </c:pt>
                  <c:pt idx="521">
                    <c:v>VRA9MR8B2H1602</c:v>
                  </c:pt>
                  <c:pt idx="522">
                    <c:v>VRA9MR8B2H1602</c:v>
                  </c:pt>
                  <c:pt idx="523">
                    <c:v>VRA9MR8B2H1602</c:v>
                  </c:pt>
                  <c:pt idx="524">
                    <c:v>VRA9MR8B2H1602</c:v>
                  </c:pt>
                  <c:pt idx="525">
                    <c:v>VRA9MR8B2H1602</c:v>
                  </c:pt>
                  <c:pt idx="526">
                    <c:v>VRA9MR8B2H1602</c:v>
                  </c:pt>
                  <c:pt idx="527">
                    <c:v>VRA9MR8B2H1602</c:v>
                  </c:pt>
                  <c:pt idx="528">
                    <c:v>VRA9MR8B2H1602</c:v>
                  </c:pt>
                  <c:pt idx="529">
                    <c:v>VRA9MR8B2H1602</c:v>
                  </c:pt>
                  <c:pt idx="530">
                    <c:v>VRA9MR8B2H1602</c:v>
                  </c:pt>
                  <c:pt idx="531">
                    <c:v>VRA9MR8B2H1602</c:v>
                  </c:pt>
                  <c:pt idx="532">
                    <c:v>VRA9MR8B2H1602</c:v>
                  </c:pt>
                  <c:pt idx="533">
                    <c:v>VRA9MR8B2H1602</c:v>
                  </c:pt>
                  <c:pt idx="534">
                    <c:v>VRA9MR8B2H1602</c:v>
                  </c:pt>
                  <c:pt idx="535">
                    <c:v>VRA9MR8B2H1602</c:v>
                  </c:pt>
                  <c:pt idx="536">
                    <c:v>VRA9MR8B2H1602</c:v>
                  </c:pt>
                  <c:pt idx="537">
                    <c:v>VRA9MR8B2H1602</c:v>
                  </c:pt>
                  <c:pt idx="538">
                    <c:v>VRA9MR8B2H1602</c:v>
                  </c:pt>
                  <c:pt idx="539">
                    <c:v>VRA9MR8B2H1602</c:v>
                  </c:pt>
                  <c:pt idx="540">
                    <c:v>VRA9MR8B2H1602</c:v>
                  </c:pt>
                  <c:pt idx="541">
                    <c:v>VRA9MR8B2H1602</c:v>
                  </c:pt>
                  <c:pt idx="542">
                    <c:v>VRA9MR8B2H1602</c:v>
                  </c:pt>
                  <c:pt idx="543">
                    <c:v>VRA9MR8B2H1602</c:v>
                  </c:pt>
                  <c:pt idx="544">
                    <c:v>VRA9MR8B2H1602</c:v>
                  </c:pt>
                  <c:pt idx="545">
                    <c:v>VRA9MR8B2H1602</c:v>
                  </c:pt>
                  <c:pt idx="546">
                    <c:v>VRA9MR8B2H1602</c:v>
                  </c:pt>
                  <c:pt idx="547">
                    <c:v>VRA9MR8B2H1602</c:v>
                  </c:pt>
                  <c:pt idx="548">
                    <c:v>VRA9MR8B2H1602</c:v>
                  </c:pt>
                  <c:pt idx="549">
                    <c:v>VRA9MR8B2H1602</c:v>
                  </c:pt>
                  <c:pt idx="550">
                    <c:v>VRA9MR8B2H1602</c:v>
                  </c:pt>
                  <c:pt idx="551">
                    <c:v>VRA9MR8B2H1602</c:v>
                  </c:pt>
                  <c:pt idx="552">
                    <c:v>VRA9MR8B2H1602</c:v>
                  </c:pt>
                  <c:pt idx="553">
                    <c:v>VRA9MR8B2H1602</c:v>
                  </c:pt>
                  <c:pt idx="554">
                    <c:v>VRA9MR8B2H1602</c:v>
                  </c:pt>
                  <c:pt idx="555">
                    <c:v>VRA9MR8B2H1602</c:v>
                  </c:pt>
                  <c:pt idx="556">
                    <c:v>VRA9MR8B2H1602</c:v>
                  </c:pt>
                  <c:pt idx="557">
                    <c:v>VRA9MR8B2H1602</c:v>
                  </c:pt>
                  <c:pt idx="558">
                    <c:v>VRA9MR8B2H1602</c:v>
                  </c:pt>
                  <c:pt idx="559">
                    <c:v>VRA9MR8B2H1602</c:v>
                  </c:pt>
                  <c:pt idx="560">
                    <c:v>VRA9MR8B2H1602</c:v>
                  </c:pt>
                  <c:pt idx="561">
                    <c:v>VRA9MR8B2H1602</c:v>
                  </c:pt>
                  <c:pt idx="562">
                    <c:v>VRA9MR8B2H1602</c:v>
                  </c:pt>
                  <c:pt idx="563">
                    <c:v>VRA9MR8B2H1602</c:v>
                  </c:pt>
                  <c:pt idx="564">
                    <c:v>VRA9MR8B2H1602</c:v>
                  </c:pt>
                  <c:pt idx="565">
                    <c:v>VRA9MR8B2H1602</c:v>
                  </c:pt>
                  <c:pt idx="566">
                    <c:v>VRA9MR8B2H1602</c:v>
                  </c:pt>
                  <c:pt idx="567">
                    <c:v>VRA9MR8B2H1602</c:v>
                  </c:pt>
                  <c:pt idx="568">
                    <c:v>VRA9MR8B2H1602</c:v>
                  </c:pt>
                  <c:pt idx="569">
                    <c:v>VRA9MR8B2H1602</c:v>
                  </c:pt>
                  <c:pt idx="570">
                    <c:v>VRA9MR8B2H1602</c:v>
                  </c:pt>
                  <c:pt idx="571">
                    <c:v>VRA9MR8B2H1602</c:v>
                  </c:pt>
                  <c:pt idx="572">
                    <c:v>VRA9MR8B2H1602</c:v>
                  </c:pt>
                  <c:pt idx="573">
                    <c:v>VRA9MR8B2H1602</c:v>
                  </c:pt>
                  <c:pt idx="574">
                    <c:v>VRA9MR8B2H1602</c:v>
                  </c:pt>
                  <c:pt idx="575">
                    <c:v>VRA9MR8B2H1602</c:v>
                  </c:pt>
                  <c:pt idx="576">
                    <c:v>VRA9MR8B2H1602</c:v>
                  </c:pt>
                  <c:pt idx="577">
                    <c:v>VRA9MR8B2H1602</c:v>
                  </c:pt>
                  <c:pt idx="578">
                    <c:v>VRA9MR8B2H1602</c:v>
                  </c:pt>
                  <c:pt idx="579">
                    <c:v>VRA9MR8B2H1602</c:v>
                  </c:pt>
                  <c:pt idx="580">
                    <c:v>VRA9MR8B2H1602</c:v>
                  </c:pt>
                  <c:pt idx="581">
                    <c:v>VRA9MR8B2H1602</c:v>
                  </c:pt>
                  <c:pt idx="582">
                    <c:v>VRA9MR8B2H1602</c:v>
                  </c:pt>
                  <c:pt idx="583">
                    <c:v>VRA9MR8B2H1602</c:v>
                  </c:pt>
                  <c:pt idx="584">
                    <c:v>VRA9MR8B2H1602</c:v>
                  </c:pt>
                  <c:pt idx="585">
                    <c:v>VRA9MR8B2H1602</c:v>
                  </c:pt>
                  <c:pt idx="586">
                    <c:v>VRA9MR8B2H1602</c:v>
                  </c:pt>
                  <c:pt idx="587">
                    <c:v>VRA9MR8B2H1602</c:v>
                  </c:pt>
                  <c:pt idx="588">
                    <c:v>VRA9MR8B2H1602</c:v>
                  </c:pt>
                  <c:pt idx="589">
                    <c:v>VRA9MR8B2H1602</c:v>
                  </c:pt>
                  <c:pt idx="590">
                    <c:v>VRA9MR8B2H1602</c:v>
                  </c:pt>
                  <c:pt idx="591">
                    <c:v>VRA9MR8B2H1602</c:v>
                  </c:pt>
                  <c:pt idx="592">
                    <c:v>VRA9MR8B2H1602</c:v>
                  </c:pt>
                  <c:pt idx="593">
                    <c:v>VRA9MR8B2H1602</c:v>
                  </c:pt>
                  <c:pt idx="594">
                    <c:v>VRA9MR8B2H1602</c:v>
                  </c:pt>
                  <c:pt idx="595">
                    <c:v>VRA9MR8B2H1602</c:v>
                  </c:pt>
                  <c:pt idx="596">
                    <c:v>VRA9MR8B2H1602</c:v>
                  </c:pt>
                  <c:pt idx="597">
                    <c:v>VRA9MR8B2H1602</c:v>
                  </c:pt>
                  <c:pt idx="598">
                    <c:v>VRA9MR8B2H1602</c:v>
                  </c:pt>
                  <c:pt idx="599">
                    <c:v>VRA9MR8B2H1602</c:v>
                  </c:pt>
                  <c:pt idx="600">
                    <c:v>VRA9MR8B2H1602</c:v>
                  </c:pt>
                  <c:pt idx="601">
                    <c:v>VRA9MR8B2H1602</c:v>
                  </c:pt>
                  <c:pt idx="602">
                    <c:v>VRA9MR8B2H1602</c:v>
                  </c:pt>
                  <c:pt idx="603">
                    <c:v>VRA9MR8B2H1602</c:v>
                  </c:pt>
                  <c:pt idx="604">
                    <c:v>VRA9MR8B2H1602</c:v>
                  </c:pt>
                  <c:pt idx="605">
                    <c:v>VRA9MR8B2H1602</c:v>
                  </c:pt>
                  <c:pt idx="606">
                    <c:v>VRA9MR8B2H1602</c:v>
                  </c:pt>
                  <c:pt idx="607">
                    <c:v>VRA9MR8B2H1602</c:v>
                  </c:pt>
                  <c:pt idx="608">
                    <c:v>VRA9MR8B2H1602</c:v>
                  </c:pt>
                  <c:pt idx="609">
                    <c:v>VRA9MR8B2H1602</c:v>
                  </c:pt>
                  <c:pt idx="610">
                    <c:v>VRA9MR8B2H1602</c:v>
                  </c:pt>
                  <c:pt idx="611">
                    <c:v>VRA9MR8B2H1602</c:v>
                  </c:pt>
                  <c:pt idx="612">
                    <c:v>VRA9MR8B2H1602</c:v>
                  </c:pt>
                  <c:pt idx="613">
                    <c:v>VRA9MR8B2H1602</c:v>
                  </c:pt>
                  <c:pt idx="614">
                    <c:v>VRA9MR8B2H1602</c:v>
                  </c:pt>
                  <c:pt idx="615">
                    <c:v>VRA9MR8B2H1602</c:v>
                  </c:pt>
                  <c:pt idx="616">
                    <c:v>VRA9MR8B2H1602</c:v>
                  </c:pt>
                  <c:pt idx="617">
                    <c:v>VRA9MR8B2H1602</c:v>
                  </c:pt>
                  <c:pt idx="618">
                    <c:v>VRA9MR8B2H1602</c:v>
                  </c:pt>
                  <c:pt idx="619">
                    <c:v>VRA9MR8B2H1602</c:v>
                  </c:pt>
                  <c:pt idx="620">
                    <c:v>VRA9MR8B2H1602</c:v>
                  </c:pt>
                  <c:pt idx="621">
                    <c:v>VRA9MR8B2H1602</c:v>
                  </c:pt>
                  <c:pt idx="622">
                    <c:v>VRA9MR8B2H1602</c:v>
                  </c:pt>
                  <c:pt idx="623">
                    <c:v>VRA9MR8B2H1602</c:v>
                  </c:pt>
                  <c:pt idx="624">
                    <c:v>VRA9MR8B2H1602</c:v>
                  </c:pt>
                  <c:pt idx="625">
                    <c:v>VRA9MR8B2H1602</c:v>
                  </c:pt>
                  <c:pt idx="626">
                    <c:v>VRA9MR8B2H1602</c:v>
                  </c:pt>
                  <c:pt idx="627">
                    <c:v>VRA9MR8B2H1602</c:v>
                  </c:pt>
                  <c:pt idx="628">
                    <c:v>VRA9MR8B2H1602</c:v>
                  </c:pt>
                  <c:pt idx="629">
                    <c:v>VRA9MR8B2H1602</c:v>
                  </c:pt>
                  <c:pt idx="630">
                    <c:v>VRA9MR8B2H1602</c:v>
                  </c:pt>
                  <c:pt idx="631">
                    <c:v>VRA9MR8B2H1602</c:v>
                  </c:pt>
                  <c:pt idx="632">
                    <c:v>VRA9MR8B2H1602</c:v>
                  </c:pt>
                  <c:pt idx="633">
                    <c:v>VRA9MR8B2H1602</c:v>
                  </c:pt>
                  <c:pt idx="634">
                    <c:v>VRA9MR8B2H1602</c:v>
                  </c:pt>
                  <c:pt idx="635">
                    <c:v>VRA9MR8B2H1602</c:v>
                  </c:pt>
                  <c:pt idx="636">
                    <c:v>VRA9MR8B2H1602</c:v>
                  </c:pt>
                  <c:pt idx="637">
                    <c:v>VRA9MR8B2H1602</c:v>
                  </c:pt>
                  <c:pt idx="638">
                    <c:v>VRA9MR8B2H1602</c:v>
                  </c:pt>
                  <c:pt idx="639">
                    <c:v>VRA9MR8B2H1602</c:v>
                  </c:pt>
                  <c:pt idx="640">
                    <c:v>VRA9MR8B2H1602</c:v>
                  </c:pt>
                  <c:pt idx="641">
                    <c:v>VRA9MR8B2H1602</c:v>
                  </c:pt>
                  <c:pt idx="642">
                    <c:v>VRA9MR8B2H1602</c:v>
                  </c:pt>
                  <c:pt idx="643">
                    <c:v>VRA9MR8B2H1602</c:v>
                  </c:pt>
                  <c:pt idx="644">
                    <c:v>VRA9MR8B2H1602</c:v>
                  </c:pt>
                  <c:pt idx="645">
                    <c:v>VRA9MR8B2H1602</c:v>
                  </c:pt>
                  <c:pt idx="646">
                    <c:v>VRA9MR8B2H1602</c:v>
                  </c:pt>
                  <c:pt idx="647">
                    <c:v>VRA9MR8B2H1602</c:v>
                  </c:pt>
                  <c:pt idx="648">
                    <c:v>VRA9MR8B2H1602</c:v>
                  </c:pt>
                  <c:pt idx="649">
                    <c:v>VRA9MR8B2H1602</c:v>
                  </c:pt>
                  <c:pt idx="650">
                    <c:v>VRA9MR8B2H1602</c:v>
                  </c:pt>
                  <c:pt idx="651">
                    <c:v>VRA9MR8B2H1602</c:v>
                  </c:pt>
                  <c:pt idx="652">
                    <c:v>VRA9MR8B2H1602</c:v>
                  </c:pt>
                  <c:pt idx="653">
                    <c:v>VRA9MR8B2H1602</c:v>
                  </c:pt>
                  <c:pt idx="654">
                    <c:v>VRA9MR8B2H1602</c:v>
                  </c:pt>
                  <c:pt idx="655">
                    <c:v>VRA9MR8B2H1602</c:v>
                  </c:pt>
                  <c:pt idx="656">
                    <c:v>VRA9MR8B2H1602</c:v>
                  </c:pt>
                  <c:pt idx="657">
                    <c:v>VRA9MR8B2H1602</c:v>
                  </c:pt>
                  <c:pt idx="658">
                    <c:v>VRA9MR8B2H1602</c:v>
                  </c:pt>
                  <c:pt idx="659">
                    <c:v>VRA9MR8B2H1602</c:v>
                  </c:pt>
                  <c:pt idx="660">
                    <c:v>VRA9MR8B2H1602</c:v>
                  </c:pt>
                  <c:pt idx="661">
                    <c:v>VRA9MR8B2H1602</c:v>
                  </c:pt>
                  <c:pt idx="662">
                    <c:v>VRA9MR8B2H1602</c:v>
                  </c:pt>
                  <c:pt idx="663">
                    <c:v>VRA9MR8B2H1602</c:v>
                  </c:pt>
                  <c:pt idx="664">
                    <c:v>VRA9MR8B2H1602</c:v>
                  </c:pt>
                  <c:pt idx="665">
                    <c:v>VRA9MR8B2H1602</c:v>
                  </c:pt>
                  <c:pt idx="666">
                    <c:v>VRA9MR8B2H1602</c:v>
                  </c:pt>
                  <c:pt idx="667">
                    <c:v>VRA9MR8B2H1602</c:v>
                  </c:pt>
                  <c:pt idx="668">
                    <c:v>VRA9MR8B2H1602</c:v>
                  </c:pt>
                  <c:pt idx="669">
                    <c:v>VRA9MR8B2H1602</c:v>
                  </c:pt>
                  <c:pt idx="670">
                    <c:v>VRA9MR8B2H1602</c:v>
                  </c:pt>
                  <c:pt idx="671">
                    <c:v>VRA9MR8B2H1602</c:v>
                  </c:pt>
                  <c:pt idx="672">
                    <c:v>VRA9MR8B2H1602</c:v>
                  </c:pt>
                  <c:pt idx="673">
                    <c:v>VRA9MR8B2H1602</c:v>
                  </c:pt>
                  <c:pt idx="674">
                    <c:v>VRA9MR8B2H1602</c:v>
                  </c:pt>
                  <c:pt idx="675">
                    <c:v>VRA9MR8B2H1602</c:v>
                  </c:pt>
                  <c:pt idx="676">
                    <c:v>VRA9MR8B2H1602</c:v>
                  </c:pt>
                  <c:pt idx="677">
                    <c:v>VRA9MR8B2H1602</c:v>
                  </c:pt>
                  <c:pt idx="678">
                    <c:v>VRA9MR8B2H1602</c:v>
                  </c:pt>
                  <c:pt idx="679">
                    <c:v>VRA9MR8B2H1602</c:v>
                  </c:pt>
                  <c:pt idx="680">
                    <c:v>VRA9MR8B2H1602</c:v>
                  </c:pt>
                  <c:pt idx="681">
                    <c:v>VRA9MR8B2H1602</c:v>
                  </c:pt>
                  <c:pt idx="682">
                    <c:v>VRA9MR8B2H1602</c:v>
                  </c:pt>
                  <c:pt idx="683">
                    <c:v>VRA9MR8B2H1602</c:v>
                  </c:pt>
                  <c:pt idx="684">
                    <c:v>VRA9MR8B2H1602</c:v>
                  </c:pt>
                  <c:pt idx="685">
                    <c:v>VRA9MR8B2H1602</c:v>
                  </c:pt>
                  <c:pt idx="686">
                    <c:v>VRA9MR8B2H1602</c:v>
                  </c:pt>
                  <c:pt idx="687">
                    <c:v>VRA9MR8B2H1602</c:v>
                  </c:pt>
                  <c:pt idx="688">
                    <c:v>VRA9MR8B2H1602</c:v>
                  </c:pt>
                  <c:pt idx="689">
                    <c:v>VRA9MR8B2H1602</c:v>
                  </c:pt>
                  <c:pt idx="690">
                    <c:v>VRA9MR8B2H1602</c:v>
                  </c:pt>
                  <c:pt idx="691">
                    <c:v>VRA9MR8B2H1602</c:v>
                  </c:pt>
                  <c:pt idx="692">
                    <c:v>VRA9MR8B2H1602</c:v>
                  </c:pt>
                  <c:pt idx="693">
                    <c:v>VRA9MR8B2H1602</c:v>
                  </c:pt>
                  <c:pt idx="694">
                    <c:v>VRA9MR8B2H1602</c:v>
                  </c:pt>
                  <c:pt idx="695">
                    <c:v>VRA9MR8B2H1602</c:v>
                  </c:pt>
                  <c:pt idx="696">
                    <c:v>VRA9MR8B2H1602</c:v>
                  </c:pt>
                  <c:pt idx="697">
                    <c:v>VRA9MR8B2H1602</c:v>
                  </c:pt>
                  <c:pt idx="698">
                    <c:v>VRA9MR8B2H1602</c:v>
                  </c:pt>
                  <c:pt idx="699">
                    <c:v>VRA9MR8B2H1602</c:v>
                  </c:pt>
                  <c:pt idx="700">
                    <c:v>VRA9MR8B2H1602</c:v>
                  </c:pt>
                  <c:pt idx="701">
                    <c:v>VRA9MR8B2H1602</c:v>
                  </c:pt>
                  <c:pt idx="702">
                    <c:v>VRA9MR8B2H1602</c:v>
                  </c:pt>
                  <c:pt idx="703">
                    <c:v>VRA9MR8B2H1602</c:v>
                  </c:pt>
                  <c:pt idx="704">
                    <c:v>VRA9MR8B2H1602</c:v>
                  </c:pt>
                  <c:pt idx="705">
                    <c:v>VRA9MR8B2H1602</c:v>
                  </c:pt>
                  <c:pt idx="706">
                    <c:v>VRA9MR8B2H1602</c:v>
                  </c:pt>
                  <c:pt idx="707">
                    <c:v>VRA9MR8B2H1602</c:v>
                  </c:pt>
                  <c:pt idx="708">
                    <c:v>VRA9MR8B2H1602</c:v>
                  </c:pt>
                  <c:pt idx="709">
                    <c:v>VRA9MR8B2H1602</c:v>
                  </c:pt>
                  <c:pt idx="710">
                    <c:v>VRA9MR8B2H1602</c:v>
                  </c:pt>
                  <c:pt idx="711">
                    <c:v>VRA9MR8B2H1602</c:v>
                  </c:pt>
                  <c:pt idx="712">
                    <c:v>VRA9MR8B2H1602</c:v>
                  </c:pt>
                  <c:pt idx="713">
                    <c:v>VRA9MR8B2H1602</c:v>
                  </c:pt>
                  <c:pt idx="714">
                    <c:v>VRA9MR8B2H1602</c:v>
                  </c:pt>
                  <c:pt idx="715">
                    <c:v>VRA9MR8B2H1602</c:v>
                  </c:pt>
                  <c:pt idx="716">
                    <c:v>VRA9MR8B2H1602</c:v>
                  </c:pt>
                  <c:pt idx="717">
                    <c:v>VRA9MR8B2H1602</c:v>
                  </c:pt>
                  <c:pt idx="718">
                    <c:v>VRA9MR8B2H1602</c:v>
                  </c:pt>
                  <c:pt idx="719">
                    <c:v>VRA9MR8B2H1602</c:v>
                  </c:pt>
                  <c:pt idx="720">
                    <c:v>VRA9MR8B2H1602</c:v>
                  </c:pt>
                  <c:pt idx="721">
                    <c:v>VRA9MR8B2H1602</c:v>
                  </c:pt>
                  <c:pt idx="722">
                    <c:v>VRA9MR8B2H1602</c:v>
                  </c:pt>
                  <c:pt idx="723">
                    <c:v>VRA9MR8B2H1602</c:v>
                  </c:pt>
                  <c:pt idx="724">
                    <c:v>VRA9MR8B2H1602</c:v>
                  </c:pt>
                  <c:pt idx="725">
                    <c:v>VRA9MR8B2H1602</c:v>
                  </c:pt>
                  <c:pt idx="726">
                    <c:v>VRA9MR8B2H1602</c:v>
                  </c:pt>
                  <c:pt idx="727">
                    <c:v>VRA9MR8B2H1602</c:v>
                  </c:pt>
                  <c:pt idx="728">
                    <c:v>VRA9MR8B2H1602</c:v>
                  </c:pt>
                  <c:pt idx="729">
                    <c:v>VRA9MR8B2H1602</c:v>
                  </c:pt>
                  <c:pt idx="730">
                    <c:v>VRA9MR8B2H1602</c:v>
                  </c:pt>
                  <c:pt idx="731">
                    <c:v>VRA9MR8B2H1602</c:v>
                  </c:pt>
                  <c:pt idx="732">
                    <c:v>VRA9MR8B2H1602</c:v>
                  </c:pt>
                  <c:pt idx="733">
                    <c:v>VRA9MR8B2H1602</c:v>
                  </c:pt>
                  <c:pt idx="734">
                    <c:v>VRA9MR8B2H1602</c:v>
                  </c:pt>
                  <c:pt idx="735">
                    <c:v>VRA9MR8B2H1602</c:v>
                  </c:pt>
                  <c:pt idx="736">
                    <c:v>VRA9MR8B2H1602</c:v>
                  </c:pt>
                  <c:pt idx="737">
                    <c:v>VRA9MR8B2H1602</c:v>
                  </c:pt>
                  <c:pt idx="738">
                    <c:v>VRA9MR8B2H1602</c:v>
                  </c:pt>
                  <c:pt idx="739">
                    <c:v>VRA9MR8B2H1602</c:v>
                  </c:pt>
                  <c:pt idx="740">
                    <c:v>VRA9MR8B2H1602</c:v>
                  </c:pt>
                  <c:pt idx="741">
                    <c:v>VRA9MR8B2H1602</c:v>
                  </c:pt>
                  <c:pt idx="742">
                    <c:v>VRA9MR8B2H1602</c:v>
                  </c:pt>
                  <c:pt idx="743">
                    <c:v>VRA9MR8B2H1602</c:v>
                  </c:pt>
                  <c:pt idx="744">
                    <c:v>VRA9MR8B2H1602</c:v>
                  </c:pt>
                  <c:pt idx="745">
                    <c:v>VRA9MR8B2H1602</c:v>
                  </c:pt>
                  <c:pt idx="746">
                    <c:v>VRA9MR8B2H1602</c:v>
                  </c:pt>
                  <c:pt idx="747">
                    <c:v>VRA9MR8B2H1602</c:v>
                  </c:pt>
                  <c:pt idx="748">
                    <c:v>VRA9MR8B2H1602</c:v>
                  </c:pt>
                  <c:pt idx="749">
                    <c:v>VRA9MR8B2H1602</c:v>
                  </c:pt>
                  <c:pt idx="750">
                    <c:v>VRA9MR8B2H1602</c:v>
                  </c:pt>
                  <c:pt idx="751">
                    <c:v>VRA9MR8B2H1602</c:v>
                  </c:pt>
                  <c:pt idx="752">
                    <c:v>VRA9MR8B2H1602</c:v>
                  </c:pt>
                  <c:pt idx="753">
                    <c:v>VRA9MR8B2H1602</c:v>
                  </c:pt>
                  <c:pt idx="754">
                    <c:v>VRA9MR8B2H1602</c:v>
                  </c:pt>
                  <c:pt idx="755">
                    <c:v>VRA9MR8B2H1602</c:v>
                  </c:pt>
                  <c:pt idx="756">
                    <c:v>VRA9MR8B2H1602</c:v>
                  </c:pt>
                  <c:pt idx="757">
                    <c:v>VRA9MR8B2H1602</c:v>
                  </c:pt>
                  <c:pt idx="758">
                    <c:v>VRA9MR8B2H1602</c:v>
                  </c:pt>
                  <c:pt idx="759">
                    <c:v>VRA9MR8B2H1602</c:v>
                  </c:pt>
                  <c:pt idx="760">
                    <c:v>VRA9MR8B2H1602</c:v>
                  </c:pt>
                  <c:pt idx="761">
                    <c:v>VRA9MR8B2H1602</c:v>
                  </c:pt>
                  <c:pt idx="762">
                    <c:v>VRA9MR8B2H1602</c:v>
                  </c:pt>
                  <c:pt idx="763">
                    <c:v>VRA9MR8B2H1602</c:v>
                  </c:pt>
                  <c:pt idx="764">
                    <c:v>VRA9MR8B2H1602</c:v>
                  </c:pt>
                  <c:pt idx="765">
                    <c:v>VRA9MR8B2H1602</c:v>
                  </c:pt>
                  <c:pt idx="766">
                    <c:v>VRA9MR8B2H1602</c:v>
                  </c:pt>
                  <c:pt idx="767">
                    <c:v>VRA9MR8B2H1602</c:v>
                  </c:pt>
                  <c:pt idx="768">
                    <c:v>VRA9MR8B2H1602</c:v>
                  </c:pt>
                  <c:pt idx="769">
                    <c:v>VRA9MR8B2H1602</c:v>
                  </c:pt>
                  <c:pt idx="770">
                    <c:v>VRA9MR8B2H1602</c:v>
                  </c:pt>
                  <c:pt idx="771">
                    <c:v>VRA9MR8B2H1602</c:v>
                  </c:pt>
                  <c:pt idx="772">
                    <c:v>VRA9MR8B2H1602</c:v>
                  </c:pt>
                  <c:pt idx="773">
                    <c:v>VRA9MR8B2H1602</c:v>
                  </c:pt>
                  <c:pt idx="774">
                    <c:v>VRA9MR8B2H1602</c:v>
                  </c:pt>
                  <c:pt idx="775">
                    <c:v>VRA9MR8B2H1602</c:v>
                  </c:pt>
                  <c:pt idx="776">
                    <c:v>VRA9MR8B2H1602</c:v>
                  </c:pt>
                  <c:pt idx="777">
                    <c:v>VRA9MR8B2H1602</c:v>
                  </c:pt>
                  <c:pt idx="778">
                    <c:v>VRA9MR8B2H1602</c:v>
                  </c:pt>
                  <c:pt idx="779">
                    <c:v>VRA9MR8B2H1602</c:v>
                  </c:pt>
                  <c:pt idx="780">
                    <c:v>VRA9MR8B2H1602</c:v>
                  </c:pt>
                  <c:pt idx="781">
                    <c:v>VRA9MR8B2H1602</c:v>
                  </c:pt>
                  <c:pt idx="782">
                    <c:v>VRA9MR8B2H1602</c:v>
                  </c:pt>
                  <c:pt idx="783">
                    <c:v>VRA9MR8B2H1602</c:v>
                  </c:pt>
                  <c:pt idx="784">
                    <c:v>VRA9MR8B2H1602</c:v>
                  </c:pt>
                  <c:pt idx="785">
                    <c:v>VRA9MR8B2H1602</c:v>
                  </c:pt>
                  <c:pt idx="786">
                    <c:v>VRA9MR8B2H1602</c:v>
                  </c:pt>
                  <c:pt idx="787">
                    <c:v>VRA9MR8B2H1602</c:v>
                  </c:pt>
                  <c:pt idx="788">
                    <c:v>VRA9MR8B2H1602</c:v>
                  </c:pt>
                  <c:pt idx="789">
                    <c:v>VRA9MR8B2H1602</c:v>
                  </c:pt>
                  <c:pt idx="790">
                    <c:v>VRA9MR8B2H1602</c:v>
                  </c:pt>
                  <c:pt idx="791">
                    <c:v>VRA9MR8B2H1602</c:v>
                  </c:pt>
                  <c:pt idx="792">
                    <c:v>VRA9MR8B2H1602</c:v>
                  </c:pt>
                  <c:pt idx="793">
                    <c:v>VRA9MR8B2H1602</c:v>
                  </c:pt>
                  <c:pt idx="794">
                    <c:v>VRA9MR8B2H1602</c:v>
                  </c:pt>
                  <c:pt idx="795">
                    <c:v>VRA9MR8B2H1602</c:v>
                  </c:pt>
                  <c:pt idx="796">
                    <c:v>VRA9MR8B2H1602</c:v>
                  </c:pt>
                  <c:pt idx="797">
                    <c:v>VRA9MR8B2H1602</c:v>
                  </c:pt>
                  <c:pt idx="798">
                    <c:v>VRA9MR8B2H1602</c:v>
                  </c:pt>
                  <c:pt idx="799">
                    <c:v>VRA9MR8B2H1602</c:v>
                  </c:pt>
                  <c:pt idx="800">
                    <c:v>VRA9MR8B2H1602</c:v>
                  </c:pt>
                  <c:pt idx="801">
                    <c:v>VRA9MR8B2H1602</c:v>
                  </c:pt>
                  <c:pt idx="802">
                    <c:v>VRA9MR8B2H1602</c:v>
                  </c:pt>
                  <c:pt idx="803">
                    <c:v>VRA9MR8B2H1602</c:v>
                  </c:pt>
                  <c:pt idx="804">
                    <c:v>VRA9MR8B2H1602</c:v>
                  </c:pt>
                  <c:pt idx="805">
                    <c:v>VRA9MR8B2H1602</c:v>
                  </c:pt>
                  <c:pt idx="806">
                    <c:v>VRA9MR8B2H1602</c:v>
                  </c:pt>
                  <c:pt idx="807">
                    <c:v>VRA9MR8B2H1602</c:v>
                  </c:pt>
                  <c:pt idx="808">
                    <c:v>VRA9MR8B2H1602</c:v>
                  </c:pt>
                  <c:pt idx="809">
                    <c:v>VRA9MR8B2H1602</c:v>
                  </c:pt>
                  <c:pt idx="810">
                    <c:v>VRA9MR8B2H1602</c:v>
                  </c:pt>
                  <c:pt idx="811">
                    <c:v>VRA9MR8B2H1602</c:v>
                  </c:pt>
                  <c:pt idx="812">
                    <c:v>VRA9MR8B2H1602</c:v>
                  </c:pt>
                  <c:pt idx="813">
                    <c:v>VRA9MR8B2H1602</c:v>
                  </c:pt>
                  <c:pt idx="814">
                    <c:v>VRA9MR8B2H1602</c:v>
                  </c:pt>
                  <c:pt idx="815">
                    <c:v>VRA9MR8B2H1602</c:v>
                  </c:pt>
                  <c:pt idx="816">
                    <c:v>VRA9MR8B2H1602</c:v>
                  </c:pt>
                  <c:pt idx="817">
                    <c:v>VRA9MR8B2H1602</c:v>
                  </c:pt>
                  <c:pt idx="818">
                    <c:v>VRA9MR8B2H1602</c:v>
                  </c:pt>
                  <c:pt idx="819">
                    <c:v>VRA9MR8B2H1602</c:v>
                  </c:pt>
                  <c:pt idx="820">
                    <c:v>VRA9MR8B2H1602</c:v>
                  </c:pt>
                  <c:pt idx="821">
                    <c:v>VRA9MR8B2H1602</c:v>
                  </c:pt>
                  <c:pt idx="822">
                    <c:v>VRA9MR8B2H1602</c:v>
                  </c:pt>
                  <c:pt idx="823">
                    <c:v>VRA9MR8B2H1602</c:v>
                  </c:pt>
                  <c:pt idx="824">
                    <c:v>VRA9MR8B2H1602</c:v>
                  </c:pt>
                  <c:pt idx="825">
                    <c:v>VRA9MR8B2H1602</c:v>
                  </c:pt>
                  <c:pt idx="826">
                    <c:v>VRA9MR8B2H1602</c:v>
                  </c:pt>
                  <c:pt idx="827">
                    <c:v>VRA9MR8B2H1602</c:v>
                  </c:pt>
                  <c:pt idx="828">
                    <c:v>VRA9MR8B2H1602</c:v>
                  </c:pt>
                  <c:pt idx="829">
                    <c:v>VRA9MR8B2H1602</c:v>
                  </c:pt>
                  <c:pt idx="830">
                    <c:v>VRA9MR8B2H1602</c:v>
                  </c:pt>
                  <c:pt idx="831">
                    <c:v>VRA9MR8B2H1602</c:v>
                  </c:pt>
                  <c:pt idx="832">
                    <c:v>VRA9MR8B2H1602</c:v>
                  </c:pt>
                  <c:pt idx="833">
                    <c:v>VRA9MR8B2H1602</c:v>
                  </c:pt>
                  <c:pt idx="834">
                    <c:v>VRA9MR8B2H1602</c:v>
                  </c:pt>
                  <c:pt idx="835">
                    <c:v>VRA9MR8B2H1602</c:v>
                  </c:pt>
                  <c:pt idx="836">
                    <c:v>VRA9MR8B2H1602</c:v>
                  </c:pt>
                  <c:pt idx="837">
                    <c:v>VRA9MR8B2H1602</c:v>
                  </c:pt>
                  <c:pt idx="838">
                    <c:v>VRA9MR8B2H1602</c:v>
                  </c:pt>
                  <c:pt idx="839">
                    <c:v>VRA9MR8B2H1602</c:v>
                  </c:pt>
                  <c:pt idx="840">
                    <c:v>VRA9MR8B2H1602</c:v>
                  </c:pt>
                  <c:pt idx="841">
                    <c:v>VRA9MR8B2H1602</c:v>
                  </c:pt>
                  <c:pt idx="842">
                    <c:v>VRA9MR8B2H1602</c:v>
                  </c:pt>
                  <c:pt idx="843">
                    <c:v>VRA9MR8B2H1602</c:v>
                  </c:pt>
                  <c:pt idx="844">
                    <c:v>VRA9MR8B2H1602</c:v>
                  </c:pt>
                  <c:pt idx="845">
                    <c:v>VRA9MR8B2H1602</c:v>
                  </c:pt>
                  <c:pt idx="846">
                    <c:v>VRA9MR8B2H1602</c:v>
                  </c:pt>
                  <c:pt idx="847">
                    <c:v>VRA9MR8B2H1602</c:v>
                  </c:pt>
                  <c:pt idx="848">
                    <c:v>VRA9MR8B2H1602</c:v>
                  </c:pt>
                  <c:pt idx="849">
                    <c:v>VRA9MR8B2H1602</c:v>
                  </c:pt>
                  <c:pt idx="850">
                    <c:v>VRA9MR8B2H1602</c:v>
                  </c:pt>
                  <c:pt idx="851">
                    <c:v>VRA9MR8B2H1602</c:v>
                  </c:pt>
                  <c:pt idx="852">
                    <c:v>VRA9MR8B2H1602</c:v>
                  </c:pt>
                  <c:pt idx="853">
                    <c:v>VRA9MR8B2H1602</c:v>
                  </c:pt>
                  <c:pt idx="854">
                    <c:v>VRA9MR8B2H1602</c:v>
                  </c:pt>
                  <c:pt idx="855">
                    <c:v>VRA9MR8B2H1602</c:v>
                  </c:pt>
                  <c:pt idx="856">
                    <c:v>VRA9MR8B2H1602</c:v>
                  </c:pt>
                  <c:pt idx="857">
                    <c:v>VRA9MR8B2H1602</c:v>
                  </c:pt>
                  <c:pt idx="858">
                    <c:v>VRA9MR8B2H1602</c:v>
                  </c:pt>
                  <c:pt idx="859">
                    <c:v>VRA9MR8B2H1602</c:v>
                  </c:pt>
                  <c:pt idx="860">
                    <c:v>VRA9MR8B2H1602</c:v>
                  </c:pt>
                  <c:pt idx="861">
                    <c:v>VRA9MR8B2H1602</c:v>
                  </c:pt>
                  <c:pt idx="862">
                    <c:v>VRA9MR8B2H1602</c:v>
                  </c:pt>
                  <c:pt idx="863">
                    <c:v>VRA9MR8B2H1602</c:v>
                  </c:pt>
                  <c:pt idx="864">
                    <c:v>VRA9MR8B2H1602</c:v>
                  </c:pt>
                  <c:pt idx="865">
                    <c:v>VRA9MR8B2H1602</c:v>
                  </c:pt>
                  <c:pt idx="866">
                    <c:v>VRA9MR8B2H1602</c:v>
                  </c:pt>
                  <c:pt idx="867">
                    <c:v>VRA9MR8B2H1602</c:v>
                  </c:pt>
                  <c:pt idx="868">
                    <c:v>VRA9MR8B2H1602</c:v>
                  </c:pt>
                  <c:pt idx="869">
                    <c:v>VRA9MR8B2H1602</c:v>
                  </c:pt>
                  <c:pt idx="870">
                    <c:v>VRA9MR8B2H1602</c:v>
                  </c:pt>
                  <c:pt idx="871">
                    <c:v>VRA9MR8B2H1602</c:v>
                  </c:pt>
                  <c:pt idx="872">
                    <c:v>VRA9MR8B2H1602</c:v>
                  </c:pt>
                  <c:pt idx="873">
                    <c:v>VRA9MR8B2H1602</c:v>
                  </c:pt>
                  <c:pt idx="874">
                    <c:v>VRA9MR8B2H1602</c:v>
                  </c:pt>
                  <c:pt idx="875">
                    <c:v>VRA9MR8B2H1602</c:v>
                  </c:pt>
                  <c:pt idx="876">
                    <c:v>VRA9MR8B2H1602</c:v>
                  </c:pt>
                  <c:pt idx="877">
                    <c:v>VRA9MR8B2H1602</c:v>
                  </c:pt>
                  <c:pt idx="878">
                    <c:v>VRA9MR8B2H1602</c:v>
                  </c:pt>
                  <c:pt idx="879">
                    <c:v>VRA9MR8B2H1602</c:v>
                  </c:pt>
                  <c:pt idx="880">
                    <c:v>VRA9MR8B2H1602</c:v>
                  </c:pt>
                  <c:pt idx="881">
                    <c:v>VRA9MR8B2H1602</c:v>
                  </c:pt>
                  <c:pt idx="882">
                    <c:v>VRA9MR8B2H1602</c:v>
                  </c:pt>
                  <c:pt idx="883">
                    <c:v>VRA9MR8B2H1602</c:v>
                  </c:pt>
                  <c:pt idx="884">
                    <c:v>VRA9MR8B2H1602</c:v>
                  </c:pt>
                  <c:pt idx="885">
                    <c:v>VRA9MR8B2H1602</c:v>
                  </c:pt>
                  <c:pt idx="886">
                    <c:v>VRA9MR8B2H1602</c:v>
                  </c:pt>
                  <c:pt idx="887">
                    <c:v>VRA9MR8B2H1602</c:v>
                  </c:pt>
                  <c:pt idx="888">
                    <c:v>VRA9MR8B2H1602</c:v>
                  </c:pt>
                  <c:pt idx="889">
                    <c:v>VRA9MR8B2H1602</c:v>
                  </c:pt>
                  <c:pt idx="890">
                    <c:v>VRA9MR8B2H1602</c:v>
                  </c:pt>
                  <c:pt idx="891">
                    <c:v>VRA9MR8B2H1602</c:v>
                  </c:pt>
                  <c:pt idx="892">
                    <c:v>VRA9MR8B2H1602</c:v>
                  </c:pt>
                  <c:pt idx="893">
                    <c:v>VRA9MR8B2H1602</c:v>
                  </c:pt>
                  <c:pt idx="894">
                    <c:v>VRA9MR8B2H1602</c:v>
                  </c:pt>
                  <c:pt idx="895">
                    <c:v>VRA9MR8B2H1602</c:v>
                  </c:pt>
                  <c:pt idx="896">
                    <c:v>VRA9MR8B2H1602</c:v>
                  </c:pt>
                  <c:pt idx="897">
                    <c:v>VRA9MR8B2H1602</c:v>
                  </c:pt>
                  <c:pt idx="898">
                    <c:v>VRA9MR8B2H1602</c:v>
                  </c:pt>
                  <c:pt idx="899">
                    <c:v>VRA9MR8B2H1602</c:v>
                  </c:pt>
                  <c:pt idx="900">
                    <c:v>VRA9MR8B2H1602</c:v>
                  </c:pt>
                  <c:pt idx="901">
                    <c:v>VRA9MR8B2H1602</c:v>
                  </c:pt>
                  <c:pt idx="902">
                    <c:v>VRA9MR8B2H1602</c:v>
                  </c:pt>
                  <c:pt idx="903">
                    <c:v>VRA9MR8B2H1602</c:v>
                  </c:pt>
                  <c:pt idx="904">
                    <c:v>VRA9MR8B2H1602</c:v>
                  </c:pt>
                  <c:pt idx="905">
                    <c:v>VRA9MR8B2H1602</c:v>
                  </c:pt>
                  <c:pt idx="906">
                    <c:v>VRA9MR8B2H1602</c:v>
                  </c:pt>
                  <c:pt idx="907">
                    <c:v>VRA9MR8B2H1602</c:v>
                  </c:pt>
                  <c:pt idx="908">
                    <c:v>VRA9MR8B2H1602</c:v>
                  </c:pt>
                  <c:pt idx="909">
                    <c:v>VRA9MR8B2H1602</c:v>
                  </c:pt>
                  <c:pt idx="910">
                    <c:v>VRA9MR8B2H1602</c:v>
                  </c:pt>
                  <c:pt idx="911">
                    <c:v>VRA9MR8B2H1602</c:v>
                  </c:pt>
                  <c:pt idx="912">
                    <c:v>VRA9MR8B2H1602</c:v>
                  </c:pt>
                  <c:pt idx="913">
                    <c:v>VRA9MR8B2H1602</c:v>
                  </c:pt>
                  <c:pt idx="914">
                    <c:v>VRA9MR8B2H1602</c:v>
                  </c:pt>
                  <c:pt idx="915">
                    <c:v>VRA9MR8B2H1602</c:v>
                  </c:pt>
                  <c:pt idx="916">
                    <c:v>VRA9MR8B2H1602</c:v>
                  </c:pt>
                  <c:pt idx="917">
                    <c:v>VRA9MR8B2H1602</c:v>
                  </c:pt>
                  <c:pt idx="918">
                    <c:v>VRA9MR8B2H1602</c:v>
                  </c:pt>
                  <c:pt idx="919">
                    <c:v>VRA9MR8B2H1602</c:v>
                  </c:pt>
                  <c:pt idx="920">
                    <c:v>VRA9MR8B2H1602</c:v>
                  </c:pt>
                  <c:pt idx="921">
                    <c:v>VRA9MR8B2H1602</c:v>
                  </c:pt>
                  <c:pt idx="922">
                    <c:v>VRA9MR8B2H1602</c:v>
                  </c:pt>
                  <c:pt idx="923">
                    <c:v>VRA9MR8B2H1602</c:v>
                  </c:pt>
                  <c:pt idx="924">
                    <c:v>VRA9MR8B2H1602</c:v>
                  </c:pt>
                  <c:pt idx="925">
                    <c:v>VRA9MR8B2H1602</c:v>
                  </c:pt>
                  <c:pt idx="926">
                    <c:v>VRA9MR8B2H1602</c:v>
                  </c:pt>
                  <c:pt idx="927">
                    <c:v>VRA9MR8B2H1602</c:v>
                  </c:pt>
                  <c:pt idx="928">
                    <c:v>VRA9MR8B2H1602</c:v>
                  </c:pt>
                  <c:pt idx="929">
                    <c:v>VRA9MR8B2H1602</c:v>
                  </c:pt>
                  <c:pt idx="930">
                    <c:v>VRA9MR8B2H1602</c:v>
                  </c:pt>
                  <c:pt idx="931">
                    <c:v>VRA9MR8B2H1602</c:v>
                  </c:pt>
                  <c:pt idx="932">
                    <c:v>VRA9MR8B2H1602</c:v>
                  </c:pt>
                  <c:pt idx="933">
                    <c:v>VRA9MR8B2H1602</c:v>
                  </c:pt>
                  <c:pt idx="934">
                    <c:v>VRA9MR8B2H1602</c:v>
                  </c:pt>
                  <c:pt idx="935">
                    <c:v>VRA9MR8B2H1602</c:v>
                  </c:pt>
                  <c:pt idx="936">
                    <c:v>VRA9MR8B2H1602</c:v>
                  </c:pt>
                  <c:pt idx="937">
                    <c:v>VRA9MR8B2H1602</c:v>
                  </c:pt>
                  <c:pt idx="938">
                    <c:v>VRA9MR8B2H1602</c:v>
                  </c:pt>
                  <c:pt idx="939">
                    <c:v>VRA9MR8B2H1602</c:v>
                  </c:pt>
                  <c:pt idx="940">
                    <c:v>VRA9MR8B2H1602</c:v>
                  </c:pt>
                  <c:pt idx="941">
                    <c:v>VRA9MR8B2H1602</c:v>
                  </c:pt>
                  <c:pt idx="942">
                    <c:v>VRA9MR8B2H1602</c:v>
                  </c:pt>
                  <c:pt idx="943">
                    <c:v>VRA9MR8B2H1602</c:v>
                  </c:pt>
                  <c:pt idx="944">
                    <c:v>VRA9MR8B2H1602</c:v>
                  </c:pt>
                  <c:pt idx="945">
                    <c:v>VRA9MR8B2H1602</c:v>
                  </c:pt>
                  <c:pt idx="946">
                    <c:v>VRA9MR8B2H1602</c:v>
                  </c:pt>
                  <c:pt idx="947">
                    <c:v>VRA9MR8B2H1602</c:v>
                  </c:pt>
                  <c:pt idx="948">
                    <c:v>VRA9MR8B2H1602</c:v>
                  </c:pt>
                  <c:pt idx="949">
                    <c:v>VRA9MR8B2H1602</c:v>
                  </c:pt>
                  <c:pt idx="950">
                    <c:v>VRA9MR8B2H1602</c:v>
                  </c:pt>
                  <c:pt idx="951">
                    <c:v>VRA9MR8B2H1602</c:v>
                  </c:pt>
                  <c:pt idx="952">
                    <c:v>VRA9MR8B2H1602</c:v>
                  </c:pt>
                  <c:pt idx="953">
                    <c:v>VRA9MR8B2H1602</c:v>
                  </c:pt>
                  <c:pt idx="954">
                    <c:v>VRA9MR8B2H1602</c:v>
                  </c:pt>
                  <c:pt idx="955">
                    <c:v>VRA9MR8B2H1602</c:v>
                  </c:pt>
                  <c:pt idx="956">
                    <c:v>VRA9MR8B2H1602</c:v>
                  </c:pt>
                  <c:pt idx="957">
                    <c:v>VRA9MR8B2H1602</c:v>
                  </c:pt>
                  <c:pt idx="958">
                    <c:v>VRA9MR8B2H1602</c:v>
                  </c:pt>
                  <c:pt idx="959">
                    <c:v>VRA9MR8B2H1602</c:v>
                  </c:pt>
                  <c:pt idx="960">
                    <c:v>VRA9MR8B2H1602</c:v>
                  </c:pt>
                  <c:pt idx="961">
                    <c:v>VRA9MR8B2H1602</c:v>
                  </c:pt>
                  <c:pt idx="962">
                    <c:v>VRA9MR8B2H1602</c:v>
                  </c:pt>
                  <c:pt idx="963">
                    <c:v>VRA9MR8B2H1602</c:v>
                  </c:pt>
                  <c:pt idx="964">
                    <c:v>VRA9MR8B2H1602</c:v>
                  </c:pt>
                  <c:pt idx="965">
                    <c:v>VRA9MR8B2H1602</c:v>
                  </c:pt>
                  <c:pt idx="966">
                    <c:v>VRA9MR8B2H1602</c:v>
                  </c:pt>
                  <c:pt idx="967">
                    <c:v>VRA9MR8B2H1602</c:v>
                  </c:pt>
                  <c:pt idx="968">
                    <c:v>VRA9MR8B2H1602</c:v>
                  </c:pt>
                  <c:pt idx="969">
                    <c:v>VRA9MR8B2H1602</c:v>
                  </c:pt>
                  <c:pt idx="970">
                    <c:v>VRA9MR8B2H1602</c:v>
                  </c:pt>
                  <c:pt idx="971">
                    <c:v>VRA9MR8B2H1602</c:v>
                  </c:pt>
                  <c:pt idx="972">
                    <c:v>VRA9MR8B2H1602</c:v>
                  </c:pt>
                  <c:pt idx="973">
                    <c:v>VRA9MR8B2H1602</c:v>
                  </c:pt>
                  <c:pt idx="974">
                    <c:v>VRA9MR8B2H1602</c:v>
                  </c:pt>
                  <c:pt idx="975">
                    <c:v>VRA9MR8B2H1602</c:v>
                  </c:pt>
                  <c:pt idx="976">
                    <c:v>VRA9MR8B2H1602</c:v>
                  </c:pt>
                  <c:pt idx="977">
                    <c:v>VRA9MR8B2H1602</c:v>
                  </c:pt>
                  <c:pt idx="978">
                    <c:v>VRA9MR8B2H1602</c:v>
                  </c:pt>
                  <c:pt idx="979">
                    <c:v>VRA9MR8B2H1602</c:v>
                  </c:pt>
                  <c:pt idx="980">
                    <c:v>VRA9MR8B2H1602</c:v>
                  </c:pt>
                  <c:pt idx="981">
                    <c:v>VRA9MR8B2H1602</c:v>
                  </c:pt>
                  <c:pt idx="982">
                    <c:v>VRA9MR8B2H1602</c:v>
                  </c:pt>
                  <c:pt idx="983">
                    <c:v>VRA9MR8B2H1602</c:v>
                  </c:pt>
                  <c:pt idx="984">
                    <c:v>VRA9MR8B2H1602</c:v>
                  </c:pt>
                  <c:pt idx="985">
                    <c:v>VRA9MR8B2H1602</c:v>
                  </c:pt>
                  <c:pt idx="986">
                    <c:v>VRA9MR8B2H1602</c:v>
                  </c:pt>
                  <c:pt idx="987">
                    <c:v>VRA9MR8B2H1602</c:v>
                  </c:pt>
                  <c:pt idx="988">
                    <c:v>VRA9MR8B2H1602</c:v>
                  </c:pt>
                  <c:pt idx="989">
                    <c:v>VRA9MR8B2H1602</c:v>
                  </c:pt>
                  <c:pt idx="990">
                    <c:v>VRA9MR8B2H1602</c:v>
                  </c:pt>
                  <c:pt idx="991">
                    <c:v>VRA9MR8B2H1602</c:v>
                  </c:pt>
                  <c:pt idx="992">
                    <c:v>VRA9MR8B2H1602</c:v>
                  </c:pt>
                  <c:pt idx="993">
                    <c:v>VRA9MR8B2H1602</c:v>
                  </c:pt>
                  <c:pt idx="994">
                    <c:v>VRA9MR8B2H1602</c:v>
                  </c:pt>
                  <c:pt idx="995">
                    <c:v>VRA9MR8B2H1602</c:v>
                  </c:pt>
                  <c:pt idx="996">
                    <c:v>VRA9MR8B2H1602</c:v>
                  </c:pt>
                  <c:pt idx="997">
                    <c:v>VRA9MR8B2H1602</c:v>
                  </c:pt>
                  <c:pt idx="998">
                    <c:v>VRA9MR8B2H1602</c:v>
                  </c:pt>
                  <c:pt idx="999">
                    <c:v>VRA9MR8B2H1602</c:v>
                  </c:pt>
                  <c:pt idx="1000">
                    <c:v>VRA9MR8B2H1602</c:v>
                  </c:pt>
                  <c:pt idx="1001">
                    <c:v>VRA9MR8B2H1602</c:v>
                  </c:pt>
                  <c:pt idx="1002">
                    <c:v>VRA9MR8B2H1602</c:v>
                  </c:pt>
                  <c:pt idx="1003">
                    <c:v>VRA9MR8B2H1602</c:v>
                  </c:pt>
                  <c:pt idx="1004">
                    <c:v>VRA9MR8B2H1602</c:v>
                  </c:pt>
                  <c:pt idx="1005">
                    <c:v>VRA9MR8B2H1602</c:v>
                  </c:pt>
                  <c:pt idx="1006">
                    <c:v>VRA9MR8B2H1602</c:v>
                  </c:pt>
                  <c:pt idx="1007">
                    <c:v>VRA9MR8B2H1602</c:v>
                  </c:pt>
                  <c:pt idx="1008">
                    <c:v>VRA9MR8B2H1602</c:v>
                  </c:pt>
                  <c:pt idx="1009">
                    <c:v>VRA9MR8B2H1602</c:v>
                  </c:pt>
                  <c:pt idx="1010">
                    <c:v>VRA9MR8B2H1602</c:v>
                  </c:pt>
                  <c:pt idx="1011">
                    <c:v>VRA9MR8B2H1602</c:v>
                  </c:pt>
                  <c:pt idx="1012">
                    <c:v>VRA9MR8B2H1602</c:v>
                  </c:pt>
                  <c:pt idx="1013">
                    <c:v>VRA9MR8B2H1602</c:v>
                  </c:pt>
                  <c:pt idx="1014">
                    <c:v>VRA9MR8B2H1602</c:v>
                  </c:pt>
                  <c:pt idx="1015">
                    <c:v>VRA9MR8B2H1602</c:v>
                  </c:pt>
                  <c:pt idx="1016">
                    <c:v>VRA9MR8B2H1602</c:v>
                  </c:pt>
                  <c:pt idx="1017">
                    <c:v>VRA9MR8B2H1602</c:v>
                  </c:pt>
                  <c:pt idx="1018">
                    <c:v>VRA9MR8B2H1602</c:v>
                  </c:pt>
                  <c:pt idx="1019">
                    <c:v>VRA9MR8B2H1602</c:v>
                  </c:pt>
                  <c:pt idx="1020">
                    <c:v>VRA9MR8B2H1602</c:v>
                  </c:pt>
                  <c:pt idx="1021">
                    <c:v>VRA9MR8B2H1602</c:v>
                  </c:pt>
                  <c:pt idx="1022">
                    <c:v>VRA9MR8B2H1602</c:v>
                  </c:pt>
                  <c:pt idx="1023">
                    <c:v>VRA9MR8B2H1602</c:v>
                  </c:pt>
                  <c:pt idx="1024">
                    <c:v>VRA9MR8B2H1602</c:v>
                  </c:pt>
                  <c:pt idx="1025">
                    <c:v>VRA9MR8B2H1602</c:v>
                  </c:pt>
                  <c:pt idx="1026">
                    <c:v>VRA9MR8B2H1602</c:v>
                  </c:pt>
                  <c:pt idx="1027">
                    <c:v>VRA9MR8B2H1602</c:v>
                  </c:pt>
                  <c:pt idx="1028">
                    <c:v>VRA9MR8B2H1602</c:v>
                  </c:pt>
                  <c:pt idx="1029">
                    <c:v>VRA9MR8B2H1602</c:v>
                  </c:pt>
                  <c:pt idx="1030">
                    <c:v>VRA9MR8B2H1602</c:v>
                  </c:pt>
                  <c:pt idx="1031">
                    <c:v>VRA9MR8B2H1602</c:v>
                  </c:pt>
                  <c:pt idx="1032">
                    <c:v>VRA9MR8B2H1602</c:v>
                  </c:pt>
                  <c:pt idx="1033">
                    <c:v>VRA9MR8B2H1602</c:v>
                  </c:pt>
                  <c:pt idx="1034">
                    <c:v>VRA9MR8B2H1602</c:v>
                  </c:pt>
                  <c:pt idx="1035">
                    <c:v>VRA9MR8B2H1602</c:v>
                  </c:pt>
                  <c:pt idx="1036">
                    <c:v>VRA9MR8B2H1602</c:v>
                  </c:pt>
                  <c:pt idx="1037">
                    <c:v>VRA9MR8B2H1602</c:v>
                  </c:pt>
                  <c:pt idx="1038">
                    <c:v>VRA9MR8B2H1602</c:v>
                  </c:pt>
                  <c:pt idx="1039">
                    <c:v>VRA9MR8B2H1602</c:v>
                  </c:pt>
                  <c:pt idx="1040">
                    <c:v>VRA9MR8B2H1602</c:v>
                  </c:pt>
                  <c:pt idx="1041">
                    <c:v>VRA9MR8B2H1602</c:v>
                  </c:pt>
                  <c:pt idx="1042">
                    <c:v>VRA9MR8B2H1602</c:v>
                  </c:pt>
                  <c:pt idx="1043">
                    <c:v>VRA9MR8B2H1602</c:v>
                  </c:pt>
                  <c:pt idx="1044">
                    <c:v>VRA9MR8B2H1602</c:v>
                  </c:pt>
                  <c:pt idx="1045">
                    <c:v>VRA9MR8B2H1602</c:v>
                  </c:pt>
                  <c:pt idx="1046">
                    <c:v>VRA9MR8B2H1602</c:v>
                  </c:pt>
                  <c:pt idx="1047">
                    <c:v>VRA9MR8B2H1602</c:v>
                  </c:pt>
                  <c:pt idx="1048">
                    <c:v>VRA9MR8B2H1602</c:v>
                  </c:pt>
                  <c:pt idx="1049">
                    <c:v>VRA9MR8B2H1602</c:v>
                  </c:pt>
                  <c:pt idx="1050">
                    <c:v>VRA9MR8B2H1602</c:v>
                  </c:pt>
                  <c:pt idx="1051">
                    <c:v>VRA9MR8B2H1602</c:v>
                  </c:pt>
                  <c:pt idx="1052">
                    <c:v>VRA9MR8B2H1602</c:v>
                  </c:pt>
                  <c:pt idx="1053">
                    <c:v>VRA9MR8B2H1602</c:v>
                  </c:pt>
                  <c:pt idx="1054">
                    <c:v>VRA9MR8B2H1602</c:v>
                  </c:pt>
                  <c:pt idx="1055">
                    <c:v>VRA9MR8B2H1602</c:v>
                  </c:pt>
                  <c:pt idx="1056">
                    <c:v>VRA9MR8B2H1602</c:v>
                  </c:pt>
                  <c:pt idx="1057">
                    <c:v>VRA9MR8B2H1602</c:v>
                  </c:pt>
                  <c:pt idx="1058">
                    <c:v>VRA9MR8B2H1602</c:v>
                  </c:pt>
                  <c:pt idx="1059">
                    <c:v>VRA9MR8B2H1602</c:v>
                  </c:pt>
                  <c:pt idx="1060">
                    <c:v>VRA9MR8B2H1602</c:v>
                  </c:pt>
                  <c:pt idx="1061">
                    <c:v>VRA9MR8B2H1602</c:v>
                  </c:pt>
                  <c:pt idx="1062">
                    <c:v>VRA9MR8B2H1602</c:v>
                  </c:pt>
                  <c:pt idx="1063">
                    <c:v>VRA9MR8B2H1602</c:v>
                  </c:pt>
                  <c:pt idx="1064">
                    <c:v>VRA9MR8B2H1602</c:v>
                  </c:pt>
                  <c:pt idx="1065">
                    <c:v>VRA9MR8B2H1602</c:v>
                  </c:pt>
                  <c:pt idx="1066">
                    <c:v>VRA9MR8B2H1602</c:v>
                  </c:pt>
                  <c:pt idx="1067">
                    <c:v>VRA9MR8B2H1602</c:v>
                  </c:pt>
                  <c:pt idx="1068">
                    <c:v>VRA9MR8B2H1602</c:v>
                  </c:pt>
                  <c:pt idx="1069">
                    <c:v>VRA9MR8B2H1602</c:v>
                  </c:pt>
                  <c:pt idx="1070">
                    <c:v>VRA9MR8B2H1602</c:v>
                  </c:pt>
                  <c:pt idx="1071">
                    <c:v>VRA9MR8B2H1602</c:v>
                  </c:pt>
                  <c:pt idx="1072">
                    <c:v>VRA9MR8B2H1602</c:v>
                  </c:pt>
                  <c:pt idx="1073">
                    <c:v>VRA9MR8B2H1602</c:v>
                  </c:pt>
                  <c:pt idx="1074">
                    <c:v>VRA9MR8B2H1602</c:v>
                  </c:pt>
                  <c:pt idx="1075">
                    <c:v>VRA9MR8B2H1602</c:v>
                  </c:pt>
                  <c:pt idx="1076">
                    <c:v>VRA9MR8B2H1602</c:v>
                  </c:pt>
                  <c:pt idx="1077">
                    <c:v>VRA9MR8B2H1602</c:v>
                  </c:pt>
                  <c:pt idx="1078">
                    <c:v>VRA9MR8B2H1602</c:v>
                  </c:pt>
                  <c:pt idx="1079">
                    <c:v>VRA9MR8B2H1602</c:v>
                  </c:pt>
                  <c:pt idx="1080">
                    <c:v>VRA9MR8B2H1602</c:v>
                  </c:pt>
                  <c:pt idx="1081">
                    <c:v>VRA9MR8B2H1602</c:v>
                  </c:pt>
                  <c:pt idx="1082">
                    <c:v>VRA9MR8B2H1602</c:v>
                  </c:pt>
                  <c:pt idx="1083">
                    <c:v>VRA9MR8B2H1602</c:v>
                  </c:pt>
                  <c:pt idx="1084">
                    <c:v>VRA9MR8B2H1602</c:v>
                  </c:pt>
                  <c:pt idx="1085">
                    <c:v>VRA9MR8B2H1602</c:v>
                  </c:pt>
                  <c:pt idx="1086">
                    <c:v>VRA9MR8B2H1602</c:v>
                  </c:pt>
                  <c:pt idx="1087">
                    <c:v>VRA9MR8B2H1602</c:v>
                  </c:pt>
                  <c:pt idx="1088">
                    <c:v>VRA9MR8B2H1602</c:v>
                  </c:pt>
                  <c:pt idx="1089">
                    <c:v>VRA9MR8B2H1602</c:v>
                  </c:pt>
                  <c:pt idx="1090">
                    <c:v>VRA9MR8B2H1602</c:v>
                  </c:pt>
                  <c:pt idx="1091">
                    <c:v>VRA9MR8B2H1602</c:v>
                  </c:pt>
                  <c:pt idx="1092">
                    <c:v>VRA9MR8B2H1602</c:v>
                  </c:pt>
                  <c:pt idx="1093">
                    <c:v>VRA9MR8B2H1602</c:v>
                  </c:pt>
                  <c:pt idx="1094">
                    <c:v>VRA9MR8B2H1602</c:v>
                  </c:pt>
                  <c:pt idx="1095">
                    <c:v>VRA9MR8B2H1602</c:v>
                  </c:pt>
                  <c:pt idx="1096">
                    <c:v>VRA9MR8B2H1602</c:v>
                  </c:pt>
                  <c:pt idx="1097">
                    <c:v>VRA9MR8B2H1602</c:v>
                  </c:pt>
                  <c:pt idx="1098">
                    <c:v>VRA9MR8B2H1602</c:v>
                  </c:pt>
                  <c:pt idx="1099">
                    <c:v>VRA9MR8B2H1602</c:v>
                  </c:pt>
                  <c:pt idx="1100">
                    <c:v>VRA9MR8B2H1602</c:v>
                  </c:pt>
                  <c:pt idx="1101">
                    <c:v>VRA9MR8B2H1602</c:v>
                  </c:pt>
                  <c:pt idx="1102">
                    <c:v>VRA9MR8B2H1602</c:v>
                  </c:pt>
                  <c:pt idx="1103">
                    <c:v>VRA9MR8B2H1602</c:v>
                  </c:pt>
                  <c:pt idx="1104">
                    <c:v>VRA9MR8B2H1602</c:v>
                  </c:pt>
                  <c:pt idx="1105">
                    <c:v>VRA9MR8B2H1602</c:v>
                  </c:pt>
                  <c:pt idx="1106">
                    <c:v>VRA9MR8B2H1602</c:v>
                  </c:pt>
                  <c:pt idx="1107">
                    <c:v>VRA9MR8B2H1602</c:v>
                  </c:pt>
                  <c:pt idx="1108">
                    <c:v>VRA9MR8B2H1602</c:v>
                  </c:pt>
                  <c:pt idx="1109">
                    <c:v>VRA9MR8B2H1603</c:v>
                  </c:pt>
                  <c:pt idx="1110">
                    <c:v>VRA9MR8B2H1603</c:v>
                  </c:pt>
                  <c:pt idx="1111">
                    <c:v>VRA9MR8B2H1603</c:v>
                  </c:pt>
                  <c:pt idx="1112">
                    <c:v>VRA9MR8B2H1603</c:v>
                  </c:pt>
                  <c:pt idx="1113">
                    <c:v>VRA9MR8B2H1603</c:v>
                  </c:pt>
                  <c:pt idx="1114">
                    <c:v>VRA9MR8B2H1603</c:v>
                  </c:pt>
                  <c:pt idx="1115">
                    <c:v>VRA9MR8B2H1603</c:v>
                  </c:pt>
                  <c:pt idx="1116">
                    <c:v>VRA9MR8B2H1603</c:v>
                  </c:pt>
                  <c:pt idx="1117">
                    <c:v>VRA9MR8B2H1603</c:v>
                  </c:pt>
                  <c:pt idx="1118">
                    <c:v>VRA9MR8B2H1603</c:v>
                  </c:pt>
                  <c:pt idx="1119">
                    <c:v>VRA9MR8B2H1603</c:v>
                  </c:pt>
                  <c:pt idx="1120">
                    <c:v>VRA9MR8B2H1603</c:v>
                  </c:pt>
                  <c:pt idx="1121">
                    <c:v>VRA9MR8B2H1603</c:v>
                  </c:pt>
                  <c:pt idx="1122">
                    <c:v>VRA9MR8B2H1603</c:v>
                  </c:pt>
                  <c:pt idx="1123">
                    <c:v>VRA9MR8B2H1603</c:v>
                  </c:pt>
                  <c:pt idx="1124">
                    <c:v>VRA9MR8B2H1603</c:v>
                  </c:pt>
                  <c:pt idx="1125">
                    <c:v>VRA9MR8B2H1603</c:v>
                  </c:pt>
                  <c:pt idx="1126">
                    <c:v>VRA9MR8B2H1603</c:v>
                  </c:pt>
                  <c:pt idx="1127">
                    <c:v>VRA9MR8B2H1603</c:v>
                  </c:pt>
                  <c:pt idx="1128">
                    <c:v>VRA9MR8B2H1603</c:v>
                  </c:pt>
                  <c:pt idx="1129">
                    <c:v>VRA9MR8B2H1603</c:v>
                  </c:pt>
                  <c:pt idx="1130">
                    <c:v>VRA9MR8B2H1603</c:v>
                  </c:pt>
                  <c:pt idx="1131">
                    <c:v>VRA9MR8B2H1603</c:v>
                  </c:pt>
                  <c:pt idx="1132">
                    <c:v>VRA9MR8B2H1603</c:v>
                  </c:pt>
                  <c:pt idx="1133">
                    <c:v>VRA9MR8B2H1603</c:v>
                  </c:pt>
                  <c:pt idx="1134">
                    <c:v>VRA9MR8B2H1603</c:v>
                  </c:pt>
                  <c:pt idx="1135">
                    <c:v>VRA9MR8B2H1603</c:v>
                  </c:pt>
                  <c:pt idx="1136">
                    <c:v>VRA9MR8B2H1603</c:v>
                  </c:pt>
                  <c:pt idx="1137">
                    <c:v>VRA9MR8B2H1603</c:v>
                  </c:pt>
                  <c:pt idx="1138">
                    <c:v>VRA9MR8B2H1603</c:v>
                  </c:pt>
                  <c:pt idx="1139">
                    <c:v>VRA9MR8B2H1603</c:v>
                  </c:pt>
                  <c:pt idx="1140">
                    <c:v>VRA9MR8B2H1603</c:v>
                  </c:pt>
                  <c:pt idx="1141">
                    <c:v>VRA9MR8B2H1603</c:v>
                  </c:pt>
                  <c:pt idx="1142">
                    <c:v>VRA9MR8B2H1603</c:v>
                  </c:pt>
                  <c:pt idx="1143">
                    <c:v>VRA9MR8B2H1603</c:v>
                  </c:pt>
                  <c:pt idx="1144">
                    <c:v>VRA9MR8B2H1603</c:v>
                  </c:pt>
                  <c:pt idx="1145">
                    <c:v>VRA9MR8B2H1603</c:v>
                  </c:pt>
                  <c:pt idx="1146">
                    <c:v>VRA9MR8B2H1603</c:v>
                  </c:pt>
                  <c:pt idx="1147">
                    <c:v>VRA9MR8B2H1603</c:v>
                  </c:pt>
                  <c:pt idx="1148">
                    <c:v>VRA9MR8B2H1603</c:v>
                  </c:pt>
                  <c:pt idx="1149">
                    <c:v>VRA9MR8B2H1603</c:v>
                  </c:pt>
                  <c:pt idx="1150">
                    <c:v>VRA9MR8B2H1603</c:v>
                  </c:pt>
                  <c:pt idx="1151">
                    <c:v>VRA9MR8B2H1603</c:v>
                  </c:pt>
                  <c:pt idx="1152">
                    <c:v>VRA9MR8B2H1603</c:v>
                  </c:pt>
                  <c:pt idx="1153">
                    <c:v>VRA9MR8B2H1603</c:v>
                  </c:pt>
                  <c:pt idx="1154">
                    <c:v>VRA9MR8B2H1603</c:v>
                  </c:pt>
                  <c:pt idx="1155">
                    <c:v>VRA9MR8B2H1603</c:v>
                  </c:pt>
                  <c:pt idx="1156">
                    <c:v>VRA9MR8B2H1603</c:v>
                  </c:pt>
                  <c:pt idx="1157">
                    <c:v>VRA9MR8B2H1603</c:v>
                  </c:pt>
                  <c:pt idx="1158">
                    <c:v>VRA9MR8B2H1603</c:v>
                  </c:pt>
                  <c:pt idx="1159">
                    <c:v>VRA9MR8B2H1603</c:v>
                  </c:pt>
                  <c:pt idx="1160">
                    <c:v>VRA9MR8B2H1603</c:v>
                  </c:pt>
                  <c:pt idx="1161">
                    <c:v>VRA9MR8B2H1603</c:v>
                  </c:pt>
                  <c:pt idx="1162">
                    <c:v>VRA9MR8B2H1603</c:v>
                  </c:pt>
                  <c:pt idx="1163">
                    <c:v>VRA9MR8B2H1603</c:v>
                  </c:pt>
                  <c:pt idx="1164">
                    <c:v>VRA9MR8B2H1603</c:v>
                  </c:pt>
                  <c:pt idx="1165">
                    <c:v>VRA9MR8B2H1603</c:v>
                  </c:pt>
                  <c:pt idx="1166">
                    <c:v>VRA9MR8B2H1603</c:v>
                  </c:pt>
                  <c:pt idx="1167">
                    <c:v>VRA9MR8B2H1603</c:v>
                  </c:pt>
                  <c:pt idx="1168">
                    <c:v>VRA9MR8B2H1603</c:v>
                  </c:pt>
                  <c:pt idx="1169">
                    <c:v>VRA9MR8B2H1603</c:v>
                  </c:pt>
                  <c:pt idx="1170">
                    <c:v>VRA9MR8B2H1603</c:v>
                  </c:pt>
                  <c:pt idx="1171">
                    <c:v>VRA9MR8B2H1603</c:v>
                  </c:pt>
                  <c:pt idx="1172">
                    <c:v>VRA9MR8B2H1603</c:v>
                  </c:pt>
                  <c:pt idx="1173">
                    <c:v>VRA9MR8B2H1603</c:v>
                  </c:pt>
                  <c:pt idx="1174">
                    <c:v>VRA9MR8B2H1603</c:v>
                  </c:pt>
                  <c:pt idx="1175">
                    <c:v>VRA9MR8B2H1603</c:v>
                  </c:pt>
                  <c:pt idx="1176">
                    <c:v>VRA9MR8B2H1603</c:v>
                  </c:pt>
                  <c:pt idx="1177">
                    <c:v>VRA9MR8B2H1603</c:v>
                  </c:pt>
                  <c:pt idx="1178">
                    <c:v>VRA9MR8B2H1603</c:v>
                  </c:pt>
                  <c:pt idx="1179">
                    <c:v>VRA9MR8B2H1603</c:v>
                  </c:pt>
                  <c:pt idx="1180">
                    <c:v>VRA9MR8B2H1603</c:v>
                  </c:pt>
                  <c:pt idx="1181">
                    <c:v>VRA9MR8B2H1603</c:v>
                  </c:pt>
                  <c:pt idx="1182">
                    <c:v>VRA9MR8B2H1603</c:v>
                  </c:pt>
                  <c:pt idx="1183">
                    <c:v>VRA9MR8B2H1603</c:v>
                  </c:pt>
                  <c:pt idx="1184">
                    <c:v>VRA9MR8B2H1603</c:v>
                  </c:pt>
                  <c:pt idx="1185">
                    <c:v>VRA9MR8B2H1603</c:v>
                  </c:pt>
                  <c:pt idx="1186">
                    <c:v>VRA9MR8B2H1603</c:v>
                  </c:pt>
                  <c:pt idx="1187">
                    <c:v>VRA9MR8B2H1603</c:v>
                  </c:pt>
                  <c:pt idx="1188">
                    <c:v>VRA9MR8B2H1603</c:v>
                  </c:pt>
                  <c:pt idx="1189">
                    <c:v>VRA9MR8B2H1603</c:v>
                  </c:pt>
                  <c:pt idx="1190">
                    <c:v>VRA9MR8B2H1603</c:v>
                  </c:pt>
                  <c:pt idx="1191">
                    <c:v>VRA9MR8B2H1603</c:v>
                  </c:pt>
                  <c:pt idx="1192">
                    <c:v>VRA9MR8B2H1603</c:v>
                  </c:pt>
                  <c:pt idx="1193">
                    <c:v>VRA9MR8B2H1603</c:v>
                  </c:pt>
                  <c:pt idx="1194">
                    <c:v>VRA9MR8B2H1603</c:v>
                  </c:pt>
                  <c:pt idx="1195">
                    <c:v>VRA9MR8B2H1603</c:v>
                  </c:pt>
                  <c:pt idx="1196">
                    <c:v>VRA9MR8B2H16ENG</c:v>
                  </c:pt>
                  <c:pt idx="1197">
                    <c:v>VRA9MR8B2H16ENG</c:v>
                  </c:pt>
                  <c:pt idx="1198">
                    <c:v>VRA9MR8B2H16ENG</c:v>
                  </c:pt>
                  <c:pt idx="1199">
                    <c:v>VRA9MR8B2H16ENG</c:v>
                  </c:pt>
                  <c:pt idx="1200">
                    <c:v>VRA9MR8B2H16ENG</c:v>
                  </c:pt>
                  <c:pt idx="1201">
                    <c:v>VRA9MR8B2H16ENG</c:v>
                  </c:pt>
                  <c:pt idx="1202">
                    <c:v>VRA9MR8B2H16ENG</c:v>
                  </c:pt>
                  <c:pt idx="1203">
                    <c:v>VRA9MR8B2H16ENG</c:v>
                  </c:pt>
                  <c:pt idx="1204">
                    <c:v>VRA9MR8B2H16ENG</c:v>
                  </c:pt>
                  <c:pt idx="1205">
                    <c:v>VRA9MR8B2H16ENG</c:v>
                  </c:pt>
                  <c:pt idx="1206">
                    <c:v>VRA9MR8B2H16ENG</c:v>
                  </c:pt>
                  <c:pt idx="1207">
                    <c:v>VRA9MR8B2H16ENG</c:v>
                  </c:pt>
                  <c:pt idx="1208">
                    <c:v>VRA9MR8B2H16ENG</c:v>
                  </c:pt>
                  <c:pt idx="1209">
                    <c:v>VRA9MR8B2H16ENG</c:v>
                  </c:pt>
                  <c:pt idx="1210">
                    <c:v>VRA9MR8B2H16ENG</c:v>
                  </c:pt>
                  <c:pt idx="1211">
                    <c:v>VRA9MR8B2H16ENG</c:v>
                  </c:pt>
                  <c:pt idx="1212">
                    <c:v>VRA9MR8B2H16ENG</c:v>
                  </c:pt>
                  <c:pt idx="1213">
                    <c:v>VRA9MR8B2H16ENG</c:v>
                  </c:pt>
                  <c:pt idx="1214">
                    <c:v>VRA9MR8B2H16ENG</c:v>
                  </c:pt>
                  <c:pt idx="1215">
                    <c:v>VRA9MR8B2H16ENG</c:v>
                  </c:pt>
                  <c:pt idx="1216">
                    <c:v>VRA9MR8B2H16ENG</c:v>
                  </c:pt>
                  <c:pt idx="1217">
                    <c:v>VRA9MR8B2H16ENG</c:v>
                  </c:pt>
                  <c:pt idx="1218">
                    <c:v>VRA9MR8B2H16ENG</c:v>
                  </c:pt>
                  <c:pt idx="1219">
                    <c:v>VRA9MR8B2H16ENG</c:v>
                  </c:pt>
                  <c:pt idx="1220">
                    <c:v>VRA9MR8B2H16ENG</c:v>
                  </c:pt>
                  <c:pt idx="1221">
                    <c:v>VRA9MR8B2H16ENG</c:v>
                  </c:pt>
                  <c:pt idx="1222">
                    <c:v>VRA9MR8B2H16N4CENG</c:v>
                  </c:pt>
                  <c:pt idx="1223">
                    <c:v>VRA9MR8B2H16N4CENG</c:v>
                  </c:pt>
                  <c:pt idx="1224">
                    <c:v>VRA9MR8B2H16N4CENG</c:v>
                  </c:pt>
                  <c:pt idx="1225">
                    <c:v>VRA9MR8B2H16N4CENG</c:v>
                  </c:pt>
                  <c:pt idx="1226">
                    <c:v>VRA9MR8B2H16N4CENG</c:v>
                  </c:pt>
                  <c:pt idx="1227">
                    <c:v>VRA9MR8B2H16N4CENG</c:v>
                  </c:pt>
                  <c:pt idx="1228">
                    <c:v>VRA9MR8B2H16N4CENG</c:v>
                  </c:pt>
                  <c:pt idx="1229">
                    <c:v>VRA9MR8B2H16N4CENG</c:v>
                  </c:pt>
                  <c:pt idx="1230">
                    <c:v>VRA9MR8B2H16N4CENG</c:v>
                  </c:pt>
                  <c:pt idx="1231">
                    <c:v>VRA9MR8B2H16N4CENG</c:v>
                  </c:pt>
                  <c:pt idx="1232">
                    <c:v>VRA9MR8B2H16N4CENG</c:v>
                  </c:pt>
                  <c:pt idx="1233">
                    <c:v>VRA9MR8B2H16N4CENG</c:v>
                  </c:pt>
                  <c:pt idx="1234">
                    <c:v>VRA9MR8B2H16N4CENG</c:v>
                  </c:pt>
                  <c:pt idx="1235">
                    <c:v>VRA9MR8B2H16N4CENG</c:v>
                  </c:pt>
                  <c:pt idx="1236">
                    <c:v>VRA9MR8B2H16N4CENG</c:v>
                  </c:pt>
                  <c:pt idx="1237">
                    <c:v>VRA9MR8B2H16N4CENG</c:v>
                  </c:pt>
                  <c:pt idx="1238">
                    <c:v>VRA9MR8B2H16N4CENG</c:v>
                  </c:pt>
                  <c:pt idx="1239">
                    <c:v>VRA9MR8B2H16N4CENG</c:v>
                  </c:pt>
                  <c:pt idx="1240">
                    <c:v>VRA9MR8B2H16N4CENG</c:v>
                  </c:pt>
                  <c:pt idx="1241">
                    <c:v>VRA9MR8B2H16N4CENG</c:v>
                  </c:pt>
                  <c:pt idx="1242">
                    <c:v>VRA9MR8B2H16N4CENG</c:v>
                  </c:pt>
                  <c:pt idx="1243">
                    <c:v>VRA9MR8B2H16N4CENG</c:v>
                  </c:pt>
                  <c:pt idx="1244">
                    <c:v>VRA9MR8B2H16N4CENG</c:v>
                  </c:pt>
                  <c:pt idx="1245">
                    <c:v>VRA9MR8B2H16N4CENG</c:v>
                  </c:pt>
                  <c:pt idx="1246">
                    <c:v>VRA9MR8B2H16N4CENG</c:v>
                  </c:pt>
                  <c:pt idx="1247">
                    <c:v>VRA9MR8B2H16N4CENG</c:v>
                  </c:pt>
                  <c:pt idx="1248">
                    <c:v>VRA9MR8B2H16N4CENG</c:v>
                  </c:pt>
                  <c:pt idx="1249">
                    <c:v>VRA9MR8B2H16N4CENG</c:v>
                  </c:pt>
                  <c:pt idx="1250">
                    <c:v>VRA9MR8B2H16N4CENG</c:v>
                  </c:pt>
                  <c:pt idx="1251">
                    <c:v>VRA9MR8B2H16N4CENG</c:v>
                  </c:pt>
                  <c:pt idx="1252">
                    <c:v>VRA9MR8B2H16N4CENG</c:v>
                  </c:pt>
                  <c:pt idx="1253">
                    <c:v>VRA9MR8B2H16N4CENG</c:v>
                  </c:pt>
                  <c:pt idx="1254">
                    <c:v>VRA9MR8B2H16N4CENG</c:v>
                  </c:pt>
                  <c:pt idx="1255">
                    <c:v>VRA9MR8B2H16N4CENG</c:v>
                  </c:pt>
                  <c:pt idx="1256">
                    <c:v>VRA9MR8B2H16N4CENG</c:v>
                  </c:pt>
                  <c:pt idx="1257">
                    <c:v>VRA9MR8B2H16N4CENG</c:v>
                  </c:pt>
                  <c:pt idx="1258">
                    <c:v>VRA9MR8B2H16N4CENG</c:v>
                  </c:pt>
                  <c:pt idx="1259">
                    <c:v>VRA9MR8B2H16N4CENG</c:v>
                  </c:pt>
                  <c:pt idx="1260">
                    <c:v>VRA9MR8B2H16N4CENG</c:v>
                  </c:pt>
                  <c:pt idx="1261">
                    <c:v>VRA9MR8B2H16PN1EN1</c:v>
                  </c:pt>
                  <c:pt idx="1262">
                    <c:v>VRA9MR8B2H16PN1EN1</c:v>
                  </c:pt>
                  <c:pt idx="1263">
                    <c:v>VRA9MR8B2H16PN1EN1</c:v>
                  </c:pt>
                  <c:pt idx="1264">
                    <c:v>VRA9MR8B2H16PN1EN1</c:v>
                  </c:pt>
                  <c:pt idx="1265">
                    <c:v>VRA9MR8B2H16PN1EN1</c:v>
                  </c:pt>
                  <c:pt idx="1266">
                    <c:v>VRA9MR8B2H16PN1EN1</c:v>
                  </c:pt>
                  <c:pt idx="1267">
                    <c:v>VRA9MR8B2H16PN1EN1</c:v>
                  </c:pt>
                  <c:pt idx="1268">
                    <c:v>VRA9MR8B2H16PN1EN1</c:v>
                  </c:pt>
                  <c:pt idx="1269">
                    <c:v>VRA9MR8B2H16PN1EN1</c:v>
                  </c:pt>
                  <c:pt idx="1270">
                    <c:v>VRA9MR8B2H16PN1EN1</c:v>
                  </c:pt>
                  <c:pt idx="1271">
                    <c:v>VRA9MR8B2H16PN1EN1</c:v>
                  </c:pt>
                  <c:pt idx="1272">
                    <c:v>VRA9MR8B2H16PN1EN1</c:v>
                  </c:pt>
                  <c:pt idx="1273">
                    <c:v>VRA9MR8B2H16S1-PRG</c:v>
                  </c:pt>
                  <c:pt idx="1274">
                    <c:v>VRA9MR8B2H16S1-PRG</c:v>
                  </c:pt>
                  <c:pt idx="1275">
                    <c:v>VRA9MR8B2H16S1-PRG</c:v>
                  </c:pt>
                  <c:pt idx="1276">
                    <c:v>VRA9MR8B2H16S1-PRG</c:v>
                  </c:pt>
                  <c:pt idx="1277">
                    <c:v>VRA9MR8B2H16S1-PRG</c:v>
                  </c:pt>
                  <c:pt idx="1278">
                    <c:v>VRA9MR8B2H16S1-PRG</c:v>
                  </c:pt>
                  <c:pt idx="1279">
                    <c:v>VRA9MR8B2H16S1-PRG</c:v>
                  </c:pt>
                  <c:pt idx="1280">
                    <c:v>VRA9MR8B2H16S1-PRG</c:v>
                  </c:pt>
                  <c:pt idx="1281">
                    <c:v>VRA9MR8B2H16S1-PRG</c:v>
                  </c:pt>
                  <c:pt idx="1282">
                    <c:v>VRA9MR8B2H16S1-PRG</c:v>
                  </c:pt>
                  <c:pt idx="1283">
                    <c:v>VRA9MR8B2H16S1-PRG</c:v>
                  </c:pt>
                  <c:pt idx="1284">
                    <c:v>VRA9MR8B2H16S1-PRG</c:v>
                  </c:pt>
                  <c:pt idx="1285">
                    <c:v>VRA9MR8B2H16S1-PRG</c:v>
                  </c:pt>
                  <c:pt idx="1286">
                    <c:v>VRA9MR8B2H16S1-PRG</c:v>
                  </c:pt>
                  <c:pt idx="1287">
                    <c:v>VRA9MR8B2H16S1-PRG</c:v>
                  </c:pt>
                  <c:pt idx="1288">
                    <c:v>VRA9MR8B2H16S1-PRG</c:v>
                  </c:pt>
                  <c:pt idx="1289">
                    <c:v>VRA9MR8B2H16S1-PRG</c:v>
                  </c:pt>
                  <c:pt idx="1290">
                    <c:v>VRA9MR8B2H16S1-PRG</c:v>
                  </c:pt>
                  <c:pt idx="1291">
                    <c:v>VRA9MR8B2H16S1-PRG</c:v>
                  </c:pt>
                  <c:pt idx="1292">
                    <c:v>VRA9MR8B2H16S1-PRG</c:v>
                  </c:pt>
                  <c:pt idx="1293">
                    <c:v>VRA9MR8B2H16S1-PRG</c:v>
                  </c:pt>
                  <c:pt idx="1294">
                    <c:v>VRA9MR8B2H16S1-PRG</c:v>
                  </c:pt>
                  <c:pt idx="1295">
                    <c:v>VRA9MR8B2H16S1-PRG</c:v>
                  </c:pt>
                  <c:pt idx="1296">
                    <c:v>VRA9MR8B2H16S1-PRG</c:v>
                  </c:pt>
                  <c:pt idx="1297">
                    <c:v>VRA9MR8B2H16S1-PRG</c:v>
                  </c:pt>
                  <c:pt idx="1298">
                    <c:v>VRA9MR8B2H16S1-PRG</c:v>
                  </c:pt>
                  <c:pt idx="1299">
                    <c:v>VRA9MR8B2H16S1-PRG</c:v>
                  </c:pt>
                  <c:pt idx="1300">
                    <c:v>VRA9MR8B2H16S1-PRG</c:v>
                  </c:pt>
                  <c:pt idx="1301">
                    <c:v>VRA9MR8B2H16S1-PRG</c:v>
                  </c:pt>
                  <c:pt idx="1302">
                    <c:v>VRA9MR8B2H16S1-PRG</c:v>
                  </c:pt>
                  <c:pt idx="1303">
                    <c:v>VRA9MR8B2H16S1-PRG</c:v>
                  </c:pt>
                  <c:pt idx="1304">
                    <c:v>VRA9MR8B2H16S1-PRG</c:v>
                  </c:pt>
                  <c:pt idx="1305">
                    <c:v>VRA9MR8B2H16S1-PRG</c:v>
                  </c:pt>
                  <c:pt idx="1306">
                    <c:v>VRA9MR8B2H16S1-PRG</c:v>
                  </c:pt>
                  <c:pt idx="1307">
                    <c:v>VRA9MR8B2H16S1-PRG</c:v>
                  </c:pt>
                  <c:pt idx="1308">
                    <c:v>VRA9MR8B2H16S1-PRG</c:v>
                  </c:pt>
                  <c:pt idx="1309">
                    <c:v>VRA9MR8B2H16S1-PRG</c:v>
                  </c:pt>
                  <c:pt idx="1310">
                    <c:v>VRA9MR8B2H16S1-PRG</c:v>
                  </c:pt>
                  <c:pt idx="1311">
                    <c:v>VRA9MR8B2H16S1-PRG</c:v>
                  </c:pt>
                  <c:pt idx="1312">
                    <c:v>VRA9MR8B2H16S1-PRG</c:v>
                  </c:pt>
                  <c:pt idx="1313">
                    <c:v>VRA9MR8B2H16S1-PRG</c:v>
                  </c:pt>
                  <c:pt idx="1314">
                    <c:v>VRA9MR8B2H16S1-PRG</c:v>
                  </c:pt>
                  <c:pt idx="1315">
                    <c:v>VRA9MR8B2H16S1-PRG</c:v>
                  </c:pt>
                  <c:pt idx="1316">
                    <c:v>VRA9MR8B2H16S1-PRG</c:v>
                  </c:pt>
                  <c:pt idx="1317">
                    <c:v>VRA9MR8B2H16S1-PRG</c:v>
                  </c:pt>
                  <c:pt idx="1318">
                    <c:v>VRA9MR8B2H16S1-PRG</c:v>
                  </c:pt>
                  <c:pt idx="1319">
                    <c:v>VRA9MR8B2H16S1-PRG</c:v>
                  </c:pt>
                  <c:pt idx="1320">
                    <c:v>VRA9MR8B2H16S1-PRG</c:v>
                  </c:pt>
                  <c:pt idx="1321">
                    <c:v>VRA9MR8B2H16S1-PRG</c:v>
                  </c:pt>
                  <c:pt idx="1322">
                    <c:v>VRA9MR8B2H16S1-PRG</c:v>
                  </c:pt>
                  <c:pt idx="1323">
                    <c:v>VRA9MR8B2H16S1-PRG</c:v>
                  </c:pt>
                  <c:pt idx="1324">
                    <c:v>VRA9MR8B2H16S1-PRG</c:v>
                  </c:pt>
                  <c:pt idx="1325">
                    <c:v>VRA9MR8B2H16S1</c:v>
                  </c:pt>
                  <c:pt idx="1326">
                    <c:v>VRA9MR8B2H16S1</c:v>
                  </c:pt>
                  <c:pt idx="1327">
                    <c:v>VRA9MR8B2H16S1</c:v>
                  </c:pt>
                  <c:pt idx="1328">
                    <c:v>VRA9MR8B2H16S1</c:v>
                  </c:pt>
                  <c:pt idx="1329">
                    <c:v>VRA9MR8B2H16S1</c:v>
                  </c:pt>
                  <c:pt idx="1330">
                    <c:v>VRA9MR8B2H16S1</c:v>
                  </c:pt>
                  <c:pt idx="1331">
                    <c:v>VRA9MR8B2H16S1</c:v>
                  </c:pt>
                  <c:pt idx="1332">
                    <c:v>VRA9MR8B2H16S1</c:v>
                  </c:pt>
                  <c:pt idx="1333">
                    <c:v>VRA9MR8B2H16S1</c:v>
                  </c:pt>
                  <c:pt idx="1334">
                    <c:v>VRA9MR8B2H16S1</c:v>
                  </c:pt>
                  <c:pt idx="1335">
                    <c:v>VRA9MR8B2H16S1</c:v>
                  </c:pt>
                  <c:pt idx="1336">
                    <c:v>VRA9MR8B2H16S1</c:v>
                  </c:pt>
                  <c:pt idx="1337">
                    <c:v>VRA9MR8B2H16S1</c:v>
                  </c:pt>
                  <c:pt idx="1338">
                    <c:v>VRA9MR8B2H16S1</c:v>
                  </c:pt>
                  <c:pt idx="1339">
                    <c:v>VRA9MR8B2H16S1</c:v>
                  </c:pt>
                  <c:pt idx="1340">
                    <c:v>VRA9MR8B2H16S1</c:v>
                  </c:pt>
                  <c:pt idx="1341">
                    <c:v>VRA9MR8B2H16S1</c:v>
                  </c:pt>
                  <c:pt idx="1342">
                    <c:v>VRA9MR8B2H16S1</c:v>
                  </c:pt>
                  <c:pt idx="1343">
                    <c:v>VRA9MR8B2H16S1</c:v>
                  </c:pt>
                  <c:pt idx="1344">
                    <c:v>VRA9MR8B2H16S1</c:v>
                  </c:pt>
                  <c:pt idx="1345">
                    <c:v>VRA9MR8B2H16S1</c:v>
                  </c:pt>
                  <c:pt idx="1346">
                    <c:v>VRA9MR8B2H16S1</c:v>
                  </c:pt>
                  <c:pt idx="1347">
                    <c:v>VRA9MR8B2H16S1</c:v>
                  </c:pt>
                  <c:pt idx="1348">
                    <c:v>VRA9MR8B2H16S1</c:v>
                  </c:pt>
                  <c:pt idx="1349">
                    <c:v>VRA9MR8B2H16S1</c:v>
                  </c:pt>
                  <c:pt idx="1350">
                    <c:v>VRA9MR8B2H16S1</c:v>
                  </c:pt>
                  <c:pt idx="1351">
                    <c:v>VRA9MR8B2H16S1</c:v>
                  </c:pt>
                  <c:pt idx="1352">
                    <c:v>VRA9MR8B2H16S1</c:v>
                  </c:pt>
                  <c:pt idx="1353">
                    <c:v>VRA9MR8B2H16S1</c:v>
                  </c:pt>
                  <c:pt idx="1354">
                    <c:v>VRA9MR8B2H16S1</c:v>
                  </c:pt>
                  <c:pt idx="1355">
                    <c:v>VRA9MR8B2H16S1</c:v>
                  </c:pt>
                  <c:pt idx="1356">
                    <c:v>VRA9MR8B2H16S1</c:v>
                  </c:pt>
                  <c:pt idx="1357">
                    <c:v>VRA9MR8B2H16S1</c:v>
                  </c:pt>
                  <c:pt idx="1358">
                    <c:v>VRA9MR8B2H16S1</c:v>
                  </c:pt>
                  <c:pt idx="1359">
                    <c:v>VRA9MR8B2H16S1</c:v>
                  </c:pt>
                  <c:pt idx="1360">
                    <c:v>VRA9MR8B2H16S1</c:v>
                  </c:pt>
                  <c:pt idx="1361">
                    <c:v>VRA9MR8B2H16S1</c:v>
                  </c:pt>
                  <c:pt idx="1362">
                    <c:v>VRA9MR8B2H16S1</c:v>
                  </c:pt>
                  <c:pt idx="1363">
                    <c:v>VRA9MR8B2H16S1</c:v>
                  </c:pt>
                  <c:pt idx="1364">
                    <c:v>VRA9MR8B2H16S1</c:v>
                  </c:pt>
                  <c:pt idx="1365">
                    <c:v>VRA9MR8B2H16S1</c:v>
                  </c:pt>
                  <c:pt idx="1366">
                    <c:v>VRA9MR8B2H16S1</c:v>
                  </c:pt>
                  <c:pt idx="1367">
                    <c:v>VRA9MR8B2H16S1</c:v>
                  </c:pt>
                  <c:pt idx="1368">
                    <c:v>VRA9MR8B2H16S1</c:v>
                  </c:pt>
                  <c:pt idx="1369">
                    <c:v>VRA9MR8B2H16S1</c:v>
                  </c:pt>
                  <c:pt idx="1370">
                    <c:v>VRA9MR8B2H16S1</c:v>
                  </c:pt>
                  <c:pt idx="1371">
                    <c:v>VRA9MR8B2H16S1</c:v>
                  </c:pt>
                  <c:pt idx="1372">
                    <c:v>VRA9MR8B2H16S1</c:v>
                  </c:pt>
                  <c:pt idx="1373">
                    <c:v>VRA9MR8B2H16S1</c:v>
                  </c:pt>
                  <c:pt idx="1374">
                    <c:v>VRA9MR8B2H16S1</c:v>
                  </c:pt>
                  <c:pt idx="1375">
                    <c:v>VRA9MR8B2H16S1</c:v>
                  </c:pt>
                  <c:pt idx="1376">
                    <c:v>VRA9MR8B2H16S1</c:v>
                  </c:pt>
                  <c:pt idx="1377">
                    <c:v>VRA9MR8B2H16S1</c:v>
                  </c:pt>
                  <c:pt idx="1378">
                    <c:v>VRA9MR8B2H16S1</c:v>
                  </c:pt>
                  <c:pt idx="1379">
                    <c:v>VRA9MR8B2H16S1</c:v>
                  </c:pt>
                  <c:pt idx="1380">
                    <c:v>VRA9MR8B2H16S1</c:v>
                  </c:pt>
                  <c:pt idx="1381">
                    <c:v>VRA9MR8B2H16S1</c:v>
                  </c:pt>
                  <c:pt idx="1382">
                    <c:v>VRA9MR8B2H16S1</c:v>
                  </c:pt>
                  <c:pt idx="1383">
                    <c:v>VRA9MR8B2H16S1</c:v>
                  </c:pt>
                  <c:pt idx="1384">
                    <c:v>VRA9MR8B2H16S1</c:v>
                  </c:pt>
                  <c:pt idx="1385">
                    <c:v>VRA9MR8B2H16S1</c:v>
                  </c:pt>
                  <c:pt idx="1386">
                    <c:v>VRA9MR8B2H16S1</c:v>
                  </c:pt>
                  <c:pt idx="1387">
                    <c:v>VRA9MR8B2H16S1</c:v>
                  </c:pt>
                  <c:pt idx="1388">
                    <c:v>VRA9MR8B2H16S1</c:v>
                  </c:pt>
                  <c:pt idx="1389">
                    <c:v>VRA9MR8B2H16S1</c:v>
                  </c:pt>
                  <c:pt idx="1390">
                    <c:v>VRA9MR8B2H16S1</c:v>
                  </c:pt>
                  <c:pt idx="1391">
                    <c:v>VRA9MR8B2H16S1</c:v>
                  </c:pt>
                  <c:pt idx="1392">
                    <c:v>VRA9MR8B2H16S1</c:v>
                  </c:pt>
                  <c:pt idx="1393">
                    <c:v>VRA9MR8B2H16S1</c:v>
                  </c:pt>
                  <c:pt idx="1394">
                    <c:v>VRA9MR8B2H16S1</c:v>
                  </c:pt>
                  <c:pt idx="1395">
                    <c:v>VRA9MR8B2H16S1</c:v>
                  </c:pt>
                  <c:pt idx="1396">
                    <c:v>VRA9MR8B2H16S1</c:v>
                  </c:pt>
                  <c:pt idx="1397">
                    <c:v>VRA9MR8B2H16S1</c:v>
                  </c:pt>
                  <c:pt idx="1398">
                    <c:v>VRA9MR8B2H16S1</c:v>
                  </c:pt>
                  <c:pt idx="1399">
                    <c:v>VRA9MR8B2H16S1</c:v>
                  </c:pt>
                  <c:pt idx="1400">
                    <c:v>VRA9MR8B2H16S1</c:v>
                  </c:pt>
                  <c:pt idx="1401">
                    <c:v>VRA9MR8B2H16S1</c:v>
                  </c:pt>
                  <c:pt idx="1402">
                    <c:v>VRA9MR8B2H16S1</c:v>
                  </c:pt>
                  <c:pt idx="1403">
                    <c:v>VRA9MR8B2H16S1</c:v>
                  </c:pt>
                  <c:pt idx="1404">
                    <c:v>VRA9MR8B2H16S1</c:v>
                  </c:pt>
                  <c:pt idx="1405">
                    <c:v>VRA9MR8B2H16S1</c:v>
                  </c:pt>
                  <c:pt idx="1406">
                    <c:v>VRA9MR8B2H16S1</c:v>
                  </c:pt>
                  <c:pt idx="1407">
                    <c:v>VRA9MR8B2H16S1</c:v>
                  </c:pt>
                  <c:pt idx="1408">
                    <c:v>VRA9MR8B2H16S1</c:v>
                  </c:pt>
                  <c:pt idx="1409">
                    <c:v>VRA9MR8B2H16S1</c:v>
                  </c:pt>
                  <c:pt idx="1410">
                    <c:v>VRA9MR8B2H16S1</c:v>
                  </c:pt>
                  <c:pt idx="1411">
                    <c:v>VRA9MR8B2H16S1</c:v>
                  </c:pt>
                  <c:pt idx="1412">
                    <c:v>VRA9MR8B2H16S1</c:v>
                  </c:pt>
                  <c:pt idx="1413">
                    <c:v>VRA9MR8B2H16S1</c:v>
                  </c:pt>
                  <c:pt idx="1414">
                    <c:v>VRA9MR8B2H16S1</c:v>
                  </c:pt>
                  <c:pt idx="1415">
                    <c:v>VRA9MR8B2H16S1</c:v>
                  </c:pt>
                  <c:pt idx="1416">
                    <c:v>VRA9MR8B2H16S1</c:v>
                  </c:pt>
                  <c:pt idx="1417">
                    <c:v>VRA9MR8B2H16S1</c:v>
                  </c:pt>
                  <c:pt idx="1418">
                    <c:v>VRA9MR8B2H16S1</c:v>
                  </c:pt>
                  <c:pt idx="1419">
                    <c:v>VRA9MR8B2H16S1</c:v>
                  </c:pt>
                  <c:pt idx="1420">
                    <c:v>VRA9MR8B2H16S1</c:v>
                  </c:pt>
                  <c:pt idx="1421">
                    <c:v>VRA9MR8B2H16S1</c:v>
                  </c:pt>
                  <c:pt idx="1422">
                    <c:v>VRA9MR8B2H16S1</c:v>
                  </c:pt>
                  <c:pt idx="1423">
                    <c:v>VRA9MR8B2H16S1</c:v>
                  </c:pt>
                  <c:pt idx="1424">
                    <c:v>VRA9MR8B2H16S1</c:v>
                  </c:pt>
                  <c:pt idx="1425">
                    <c:v>VRA9MR8B2H16S1</c:v>
                  </c:pt>
                  <c:pt idx="1426">
                    <c:v>VRA9MR8B2H16S1</c:v>
                  </c:pt>
                  <c:pt idx="1427">
                    <c:v>VRA9MR8B2H16S1</c:v>
                  </c:pt>
                  <c:pt idx="1428">
                    <c:v>VRA9MR8B2H16S1</c:v>
                  </c:pt>
                  <c:pt idx="1429">
                    <c:v>VRA9MR8B2H16S1</c:v>
                  </c:pt>
                  <c:pt idx="1430">
                    <c:v>VRA9MR8B2H16S1</c:v>
                  </c:pt>
                  <c:pt idx="1431">
                    <c:v>VRA9MR8B2H16S1</c:v>
                  </c:pt>
                  <c:pt idx="1432">
                    <c:v>VRA9MR8B2H16S1</c:v>
                  </c:pt>
                  <c:pt idx="1433">
                    <c:v>VRA9MR8B2H16S1</c:v>
                  </c:pt>
                  <c:pt idx="1434">
                    <c:v>VRA9MR8B2H16S1</c:v>
                  </c:pt>
                  <c:pt idx="1435">
                    <c:v>VRA9MR8B2H16S1</c:v>
                  </c:pt>
                  <c:pt idx="1436">
                    <c:v>VRA9MR8B2H16S1</c:v>
                  </c:pt>
                  <c:pt idx="1437">
                    <c:v>VRA9MR8B2H16S1</c:v>
                  </c:pt>
                  <c:pt idx="1438">
                    <c:v>VRA9MR8B2H16S1</c:v>
                  </c:pt>
                  <c:pt idx="1439">
                    <c:v>VRA9MR8B2H16S1</c:v>
                  </c:pt>
                  <c:pt idx="1440">
                    <c:v>VRA9MR8B2H16S1</c:v>
                  </c:pt>
                  <c:pt idx="1441">
                    <c:v>VRA9MR8B2H16S1</c:v>
                  </c:pt>
                  <c:pt idx="1442">
                    <c:v>VRA9MR8B2H16S1</c:v>
                  </c:pt>
                  <c:pt idx="1443">
                    <c:v>VRA9MR8B2H16S1</c:v>
                  </c:pt>
                  <c:pt idx="1444">
                    <c:v>VRA9MR8B2H16S1</c:v>
                  </c:pt>
                  <c:pt idx="1445">
                    <c:v>VRA9MR8B2H16S1</c:v>
                  </c:pt>
                  <c:pt idx="1446">
                    <c:v>VRA9MR8B2H16S1</c:v>
                  </c:pt>
                  <c:pt idx="1447">
                    <c:v>VRA9MR8B2H16S1</c:v>
                  </c:pt>
                  <c:pt idx="1448">
                    <c:v>VRA9MR8B2H16S1</c:v>
                  </c:pt>
                  <c:pt idx="1449">
                    <c:v>VRA9MR8B2H16S1</c:v>
                  </c:pt>
                  <c:pt idx="1450">
                    <c:v>VRA9MR8B2H16S1</c:v>
                  </c:pt>
                  <c:pt idx="1451">
                    <c:v>VRA9MR8B2H16S1</c:v>
                  </c:pt>
                  <c:pt idx="1452">
                    <c:v>VRA9MR8B2H16S1</c:v>
                  </c:pt>
                  <c:pt idx="1453">
                    <c:v>VRA9MR8B2H16S1</c:v>
                  </c:pt>
                  <c:pt idx="1454">
                    <c:v>VRA9MR8B2H16S1</c:v>
                  </c:pt>
                  <c:pt idx="1455">
                    <c:v>VRA9MR8B2H16S1</c:v>
                  </c:pt>
                  <c:pt idx="1456">
                    <c:v>VRA9MR8B2H16S1</c:v>
                  </c:pt>
                  <c:pt idx="1457">
                    <c:v>VRA9MR8B2H16S1</c:v>
                  </c:pt>
                  <c:pt idx="1458">
                    <c:v>VRA9MR8B2H16S1</c:v>
                  </c:pt>
                  <c:pt idx="1459">
                    <c:v>VRA9MR8B2H16S1</c:v>
                  </c:pt>
                  <c:pt idx="1460">
                    <c:v>VRA9MR8B2H16S1</c:v>
                  </c:pt>
                  <c:pt idx="1461">
                    <c:v>VRA9MR8B2H16S1</c:v>
                  </c:pt>
                  <c:pt idx="1462">
                    <c:v>VRA9MR8B2H16S1</c:v>
                  </c:pt>
                  <c:pt idx="1463">
                    <c:v>VRA9MR8B2H16S1</c:v>
                  </c:pt>
                  <c:pt idx="1464">
                    <c:v>VRA9MR8B2H16S1</c:v>
                  </c:pt>
                  <c:pt idx="1465">
                    <c:v>VRA9MR8B2H16S1</c:v>
                  </c:pt>
                  <c:pt idx="1466">
                    <c:v>VRA9MR8B2H16S1</c:v>
                  </c:pt>
                  <c:pt idx="1467">
                    <c:v>VRA9MR8B2H16S1</c:v>
                  </c:pt>
                  <c:pt idx="1468">
                    <c:v>VRA9MR8B2H16S1</c:v>
                  </c:pt>
                  <c:pt idx="1469">
                    <c:v>VRA9MR8B2H16S1</c:v>
                  </c:pt>
                  <c:pt idx="1470">
                    <c:v>VRA9MR8B2H16S1</c:v>
                  </c:pt>
                  <c:pt idx="1471">
                    <c:v>VRA9MR8B2H16S1</c:v>
                  </c:pt>
                  <c:pt idx="1472">
                    <c:v>VRA9MR8B2H16S1</c:v>
                  </c:pt>
                  <c:pt idx="1473">
                    <c:v>VRA9MR8B2H16S1</c:v>
                  </c:pt>
                  <c:pt idx="1474">
                    <c:v>VRA9MR8B2H16S1</c:v>
                  </c:pt>
                  <c:pt idx="1475">
                    <c:v>VRA9MR8B2H16S1</c:v>
                  </c:pt>
                  <c:pt idx="1476">
                    <c:v>VRA9MR8B2H16S1</c:v>
                  </c:pt>
                  <c:pt idx="1477">
                    <c:v>VRA9MR8B2H16S1</c:v>
                  </c:pt>
                  <c:pt idx="1478">
                    <c:v>VRA9MR8B2H16S1</c:v>
                  </c:pt>
                  <c:pt idx="1479">
                    <c:v>VRA9MR8B2H16S1</c:v>
                  </c:pt>
                  <c:pt idx="1480">
                    <c:v>VRA9MR8B2H16S1</c:v>
                  </c:pt>
                  <c:pt idx="1481">
                    <c:v>VRA9MR8B2H16S1</c:v>
                  </c:pt>
                  <c:pt idx="1482">
                    <c:v>VRA9MR8B2H16S1</c:v>
                  </c:pt>
                  <c:pt idx="1483">
                    <c:v>VRA9MR8B2H16S1</c:v>
                  </c:pt>
                  <c:pt idx="1484">
                    <c:v>VRA9MR8B2H16S1</c:v>
                  </c:pt>
                  <c:pt idx="1485">
                    <c:v>VRA9MR8B2H16S1</c:v>
                  </c:pt>
                  <c:pt idx="1486">
                    <c:v>VRA9MR8B2H16S1</c:v>
                  </c:pt>
                  <c:pt idx="1487">
                    <c:v>VRA9MR8B2H16S1</c:v>
                  </c:pt>
                  <c:pt idx="1488">
                    <c:v>VRA9MR8B2H16S1</c:v>
                  </c:pt>
                  <c:pt idx="1489">
                    <c:v>VRA9MR8B2H16S1</c:v>
                  </c:pt>
                  <c:pt idx="1490">
                    <c:v>VRA9MR8B2H16S1</c:v>
                  </c:pt>
                  <c:pt idx="1491">
                    <c:v>VRA9MR8B2H16S1</c:v>
                  </c:pt>
                  <c:pt idx="1492">
                    <c:v>VRA9MR8B2H16S1</c:v>
                  </c:pt>
                  <c:pt idx="1493">
                    <c:v>VRA9MR8B2H16S1</c:v>
                  </c:pt>
                  <c:pt idx="1494">
                    <c:v>VRA9MR8B2H16S1</c:v>
                  </c:pt>
                  <c:pt idx="1495">
                    <c:v>VRA9MR8B2H16S1</c:v>
                  </c:pt>
                  <c:pt idx="1496">
                    <c:v>VRA9MR8B2H16S1</c:v>
                  </c:pt>
                  <c:pt idx="1497">
                    <c:v>VRA9MR8B2H16S1</c:v>
                  </c:pt>
                  <c:pt idx="1498">
                    <c:v>VRA9MR8B2H16S1</c:v>
                  </c:pt>
                  <c:pt idx="1499">
                    <c:v>VRA9MR8B2H16S1</c:v>
                  </c:pt>
                  <c:pt idx="1500">
                    <c:v>VRA9MR8B2H16S1</c:v>
                  </c:pt>
                  <c:pt idx="1501">
                    <c:v>VRA9MR8B2H16S1</c:v>
                  </c:pt>
                  <c:pt idx="1502">
                    <c:v>VRA9MR8B2H16S1</c:v>
                  </c:pt>
                  <c:pt idx="1503">
                    <c:v>VRA9MR8B2H16S1</c:v>
                  </c:pt>
                  <c:pt idx="1504">
                    <c:v>VRA9MR8B2H16S1</c:v>
                  </c:pt>
                  <c:pt idx="1505">
                    <c:v>VRA9MR8B2H16S1</c:v>
                  </c:pt>
                  <c:pt idx="1506">
                    <c:v>VRA9MR8B2H16S1</c:v>
                  </c:pt>
                  <c:pt idx="1507">
                    <c:v>VRA9MR8B2H16S1</c:v>
                  </c:pt>
                  <c:pt idx="1508">
                    <c:v>VRA9MR8B2H16S1</c:v>
                  </c:pt>
                  <c:pt idx="1509">
                    <c:v>VRA9MR8B2H16S1</c:v>
                  </c:pt>
                  <c:pt idx="1510">
                    <c:v>VRA9MR8B2H16S1</c:v>
                  </c:pt>
                  <c:pt idx="1511">
                    <c:v>VRA9MR8B2H16S1</c:v>
                  </c:pt>
                  <c:pt idx="1512">
                    <c:v>VRA9MR8B2H16S1</c:v>
                  </c:pt>
                  <c:pt idx="1513">
                    <c:v>VRA9MR8B2H16S1</c:v>
                  </c:pt>
                  <c:pt idx="1514">
                    <c:v>VRA9MR8B2H16S1</c:v>
                  </c:pt>
                  <c:pt idx="1515">
                    <c:v>VRA9MR8B2H16S1</c:v>
                  </c:pt>
                  <c:pt idx="1516">
                    <c:v>VRA9MR8B2H16S1</c:v>
                  </c:pt>
                  <c:pt idx="1517">
                    <c:v>VRA9MR8B2H16S1</c:v>
                  </c:pt>
                  <c:pt idx="1518">
                    <c:v>VRA9MR8B2H16S1</c:v>
                  </c:pt>
                  <c:pt idx="1519">
                    <c:v>VRA9MR8B2H16S1</c:v>
                  </c:pt>
                  <c:pt idx="1520">
                    <c:v>VRA9MR8B2H16S1</c:v>
                  </c:pt>
                  <c:pt idx="1521">
                    <c:v>VRA9MR8B2H16S1</c:v>
                  </c:pt>
                  <c:pt idx="1522">
                    <c:v>VRA9MR8B2H16S1</c:v>
                  </c:pt>
                  <c:pt idx="1523">
                    <c:v>VRA9MR8B2H16S1</c:v>
                  </c:pt>
                  <c:pt idx="1524">
                    <c:v>VRA9MR8B2H16S1</c:v>
                  </c:pt>
                  <c:pt idx="1525">
                    <c:v>VRA9MR8B2H16S1</c:v>
                  </c:pt>
                  <c:pt idx="1526">
                    <c:v>VRA9MR8B2H16S1</c:v>
                  </c:pt>
                  <c:pt idx="1527">
                    <c:v>VRA9MR8B2H16S1</c:v>
                  </c:pt>
                  <c:pt idx="1528">
                    <c:v>VRA9MR8B2H16S1</c:v>
                  </c:pt>
                  <c:pt idx="1529">
                    <c:v>VRA9MR8B2H16S1</c:v>
                  </c:pt>
                  <c:pt idx="1530">
                    <c:v>VRA9MR8B2H16S1</c:v>
                  </c:pt>
                  <c:pt idx="1531">
                    <c:v>VRA9MR8B2H16S1</c:v>
                  </c:pt>
                  <c:pt idx="1532">
                    <c:v>VRA9MR8B2H16S1</c:v>
                  </c:pt>
                  <c:pt idx="1533">
                    <c:v>VRA9MR8B2H16S1</c:v>
                  </c:pt>
                  <c:pt idx="1534">
                    <c:v>VRA9MR8B2H16S1</c:v>
                  </c:pt>
                  <c:pt idx="1535">
                    <c:v>VRA9MR8B2H16S1</c:v>
                  </c:pt>
                  <c:pt idx="1536">
                    <c:v>VRA9MR8B2H16S1</c:v>
                  </c:pt>
                  <c:pt idx="1537">
                    <c:v>VRA9MR8B2H16S1</c:v>
                  </c:pt>
                  <c:pt idx="1538">
                    <c:v>VRA9MR8B2H16S1</c:v>
                  </c:pt>
                  <c:pt idx="1539">
                    <c:v>VRA9MR8B2H16S1</c:v>
                  </c:pt>
                  <c:pt idx="1540">
                    <c:v>VRA9MR8B2H16S1</c:v>
                  </c:pt>
                  <c:pt idx="1541">
                    <c:v>VRA9MR8B2H16S1</c:v>
                  </c:pt>
                  <c:pt idx="1542">
                    <c:v>VRA9MR8B2H16S1</c:v>
                  </c:pt>
                  <c:pt idx="1543">
                    <c:v>VRA9MR8B2H16S1</c:v>
                  </c:pt>
                  <c:pt idx="1544">
                    <c:v>VRA9MR8B2H16S1</c:v>
                  </c:pt>
                  <c:pt idx="1545">
                    <c:v>VRA9MR8B2H16S1</c:v>
                  </c:pt>
                  <c:pt idx="1546">
                    <c:v>VRA9MR8B2H16S1</c:v>
                  </c:pt>
                  <c:pt idx="1547">
                    <c:v>VRA9MR8B2H16S1</c:v>
                  </c:pt>
                  <c:pt idx="1548">
                    <c:v>VRA9MR8B2H16S1</c:v>
                  </c:pt>
                  <c:pt idx="1549">
                    <c:v>VRA9MR8B2H16S1</c:v>
                  </c:pt>
                  <c:pt idx="1550">
                    <c:v>VRA9MR8B2H16S1</c:v>
                  </c:pt>
                  <c:pt idx="1551">
                    <c:v>VRA9MR8B2H16S1</c:v>
                  </c:pt>
                  <c:pt idx="1552">
                    <c:v>VRA9MR8B2H16S1</c:v>
                  </c:pt>
                  <c:pt idx="1553">
                    <c:v>VRA9MR8B2H16S1</c:v>
                  </c:pt>
                  <c:pt idx="1554">
                    <c:v>VRA9MR8B2H16S1</c:v>
                  </c:pt>
                  <c:pt idx="1555">
                    <c:v>VRA9MR8B2H16S1</c:v>
                  </c:pt>
                  <c:pt idx="1556">
                    <c:v>VRA9MR8B2H16S1</c:v>
                  </c:pt>
                  <c:pt idx="1557">
                    <c:v>VRA9MR8B2H16S1</c:v>
                  </c:pt>
                  <c:pt idx="1558">
                    <c:v>VRA9MR8B2H16S1</c:v>
                  </c:pt>
                  <c:pt idx="1559">
                    <c:v>VRA9MR8B2H16S1</c:v>
                  </c:pt>
                  <c:pt idx="1560">
                    <c:v>VRA9MR8B2H16S1</c:v>
                  </c:pt>
                  <c:pt idx="1561">
                    <c:v>VRA9MR8B2H16S1</c:v>
                  </c:pt>
                  <c:pt idx="1562">
                    <c:v>VRA9MR8B2H16S1</c:v>
                  </c:pt>
                  <c:pt idx="1563">
                    <c:v>VRA9MR8B2H16S1</c:v>
                  </c:pt>
                  <c:pt idx="1564">
                    <c:v>VRA9MR8B2H16S1</c:v>
                  </c:pt>
                  <c:pt idx="1565">
                    <c:v>VRA9MR8B2H16S1</c:v>
                  </c:pt>
                  <c:pt idx="1566">
                    <c:v>VRA9MR8B2H16S1</c:v>
                  </c:pt>
                  <c:pt idx="1567">
                    <c:v>VRA9MR8B2H16S1</c:v>
                  </c:pt>
                  <c:pt idx="1568">
                    <c:v>VRA9MR8B2H16S1</c:v>
                  </c:pt>
                  <c:pt idx="1569">
                    <c:v>VRA9MR8B2H16S1</c:v>
                  </c:pt>
                  <c:pt idx="1570">
                    <c:v>VRA9MR8B2H16S1</c:v>
                  </c:pt>
                  <c:pt idx="1571">
                    <c:v>VRA9MR8B2H16S1</c:v>
                  </c:pt>
                  <c:pt idx="1572">
                    <c:v>VRA9MR8B2H16S1</c:v>
                  </c:pt>
                  <c:pt idx="1573">
                    <c:v>VRA9MR8B2H16S1</c:v>
                  </c:pt>
                  <c:pt idx="1574">
                    <c:v>VRA9MR8B2H16S1</c:v>
                  </c:pt>
                  <c:pt idx="1575">
                    <c:v>VRA9MR8B2H16S1</c:v>
                  </c:pt>
                  <c:pt idx="1576">
                    <c:v>VRA9MR8B2H16S1</c:v>
                  </c:pt>
                  <c:pt idx="1577">
                    <c:v>VRA9MR8B2H16S1</c:v>
                  </c:pt>
                  <c:pt idx="1578">
                    <c:v>VRA9MR8B2H16S1</c:v>
                  </c:pt>
                  <c:pt idx="1579">
                    <c:v>VRA9MR8B2H16S1</c:v>
                  </c:pt>
                  <c:pt idx="1580">
                    <c:v>VRA9MR8B2H16S1</c:v>
                  </c:pt>
                  <c:pt idx="1581">
                    <c:v>VRA9MR8B2H16S1</c:v>
                  </c:pt>
                  <c:pt idx="1582">
                    <c:v>VRA9MR8B2H16S1</c:v>
                  </c:pt>
                  <c:pt idx="1583">
                    <c:v>VRA9MR8B2H16S1</c:v>
                  </c:pt>
                  <c:pt idx="1584">
                    <c:v>VRA9MR8B2H16S1</c:v>
                  </c:pt>
                  <c:pt idx="1585">
                    <c:v>VRA9MR8B2H16S1</c:v>
                  </c:pt>
                  <c:pt idx="1586">
                    <c:v>VRA9MR8B2H16S1</c:v>
                  </c:pt>
                  <c:pt idx="1587">
                    <c:v>VRA9MR8B2H16S1</c:v>
                  </c:pt>
                  <c:pt idx="1588">
                    <c:v>VRA9MR8B2H16S1</c:v>
                  </c:pt>
                  <c:pt idx="1589">
                    <c:v>VRA9MR8B2H16S1</c:v>
                  </c:pt>
                  <c:pt idx="1590">
                    <c:v>VRA9MR8B2H16S1</c:v>
                  </c:pt>
                  <c:pt idx="1591">
                    <c:v>VRA9MR8B2H16S1</c:v>
                  </c:pt>
                  <c:pt idx="1592">
                    <c:v>VRA9MR8B2H16S1</c:v>
                  </c:pt>
                  <c:pt idx="1593">
                    <c:v>VRA9MR8B2H16S1</c:v>
                  </c:pt>
                  <c:pt idx="1594">
                    <c:v>VRA9MR8B2H16S1</c:v>
                  </c:pt>
                  <c:pt idx="1595">
                    <c:v>VRA9MR8B2H16S1</c:v>
                  </c:pt>
                  <c:pt idx="1596">
                    <c:v>VRA9MR8B2H16S1</c:v>
                  </c:pt>
                  <c:pt idx="1597">
                    <c:v>VRA9MR8B2H16S1</c:v>
                  </c:pt>
                  <c:pt idx="1598">
                    <c:v>VRA9MR8B2H16S1</c:v>
                  </c:pt>
                  <c:pt idx="1599">
                    <c:v>VRA9MR8B2H16S1</c:v>
                  </c:pt>
                  <c:pt idx="1600">
                    <c:v>VRA9MR8B2H16S1</c:v>
                  </c:pt>
                  <c:pt idx="1601">
                    <c:v>VRA9MR8B2H16S1</c:v>
                  </c:pt>
                  <c:pt idx="1602">
                    <c:v>VRA9MR8B2H16S1</c:v>
                  </c:pt>
                  <c:pt idx="1603">
                    <c:v>VRA9MR8B2H16S1</c:v>
                  </c:pt>
                  <c:pt idx="1604">
                    <c:v>VRA9MR8B2H16S1</c:v>
                  </c:pt>
                  <c:pt idx="1605">
                    <c:v>VRA9MR8B2H16S1</c:v>
                  </c:pt>
                  <c:pt idx="1606">
                    <c:v>VRA9MR8B2H16S1</c:v>
                  </c:pt>
                  <c:pt idx="1607">
                    <c:v>VRA9MR8B2H16S1</c:v>
                  </c:pt>
                  <c:pt idx="1608">
                    <c:v>VRA9MR8B2H16S1</c:v>
                  </c:pt>
                  <c:pt idx="1609">
                    <c:v>VRA9MR8B2H16S1</c:v>
                  </c:pt>
                  <c:pt idx="1610">
                    <c:v>VRA9MR8B2H16S1</c:v>
                  </c:pt>
                  <c:pt idx="1611">
                    <c:v>VRA9MR8B2H16S1</c:v>
                  </c:pt>
                  <c:pt idx="1612">
                    <c:v>VRA9MR8B2H16S1</c:v>
                  </c:pt>
                  <c:pt idx="1613">
                    <c:v>VRA9MR8B2H16S1</c:v>
                  </c:pt>
                  <c:pt idx="1614">
                    <c:v>VRA9MR8B2H16S1</c:v>
                  </c:pt>
                  <c:pt idx="1615">
                    <c:v>VRA9MR8B2H16S1</c:v>
                  </c:pt>
                  <c:pt idx="1616">
                    <c:v>VRA9MR8B2H16S1</c:v>
                  </c:pt>
                  <c:pt idx="1617">
                    <c:v>VRA9MR8B2H16S1</c:v>
                  </c:pt>
                  <c:pt idx="1618">
                    <c:v>VRA9MR8B2H16S1</c:v>
                  </c:pt>
                  <c:pt idx="1619">
                    <c:v>VRA9MR8B2H16S1</c:v>
                  </c:pt>
                  <c:pt idx="1620">
                    <c:v>VRA9MR8B2H16S1</c:v>
                  </c:pt>
                  <c:pt idx="1621">
                    <c:v>VRA9MR8B2H16S1</c:v>
                  </c:pt>
                  <c:pt idx="1622">
                    <c:v>VRA9MR8B2H16S1</c:v>
                  </c:pt>
                  <c:pt idx="1623">
                    <c:v>VRA9MR8B2H16S1</c:v>
                  </c:pt>
                  <c:pt idx="1624">
                    <c:v>VRA9MR8B2H16S1</c:v>
                  </c:pt>
                  <c:pt idx="1625">
                    <c:v>VRA9MR8B2H16S1</c:v>
                  </c:pt>
                  <c:pt idx="1626">
                    <c:v>VRA9MR8B2H16S1</c:v>
                  </c:pt>
                  <c:pt idx="1627">
                    <c:v>VRA9MR8B2H16S1</c:v>
                  </c:pt>
                  <c:pt idx="1628">
                    <c:v>VRA9MR8B2H16S1</c:v>
                  </c:pt>
                  <c:pt idx="1629">
                    <c:v>VRA9MR8B2H16S1</c:v>
                  </c:pt>
                  <c:pt idx="1630">
                    <c:v>VRA9MR8B2H16S1</c:v>
                  </c:pt>
                  <c:pt idx="1631">
                    <c:v>VRA9MR8B2H16S1</c:v>
                  </c:pt>
                  <c:pt idx="1632">
                    <c:v>VRA9MR8B2H16S1</c:v>
                  </c:pt>
                  <c:pt idx="1633">
                    <c:v>VRA9MR8B2H16S1</c:v>
                  </c:pt>
                  <c:pt idx="1634">
                    <c:v>VRA9MR8B2H16S1</c:v>
                  </c:pt>
                  <c:pt idx="1635">
                    <c:v>VRA9MR8B2H16S1</c:v>
                  </c:pt>
                  <c:pt idx="1636">
                    <c:v>VRA9MR8B2H16S1</c:v>
                  </c:pt>
                  <c:pt idx="1637">
                    <c:v>VRA9MR8B2H16S1</c:v>
                  </c:pt>
                  <c:pt idx="1638">
                    <c:v>VRA9MR8B2H16S1</c:v>
                  </c:pt>
                  <c:pt idx="1639">
                    <c:v>VRA9MR8B2H16S1</c:v>
                  </c:pt>
                  <c:pt idx="1640">
                    <c:v>VRA9MR8B2H16S1</c:v>
                  </c:pt>
                  <c:pt idx="1641">
                    <c:v>VRA9MR8B2H16S1</c:v>
                  </c:pt>
                  <c:pt idx="1642">
                    <c:v>VRA9MR8B2H16S1</c:v>
                  </c:pt>
                  <c:pt idx="1643">
                    <c:v>VRA9MR8B2H16S1</c:v>
                  </c:pt>
                  <c:pt idx="1644">
                    <c:v>VRA9MR8B2H16S1</c:v>
                  </c:pt>
                  <c:pt idx="1645">
                    <c:v>VRA9MR8B2H16S1</c:v>
                  </c:pt>
                  <c:pt idx="1646">
                    <c:v>VRA9MR8B2H16S1</c:v>
                  </c:pt>
                  <c:pt idx="1647">
                    <c:v>VRA9MR8B2H16S1</c:v>
                  </c:pt>
                  <c:pt idx="1648">
                    <c:v>VRA9MR8B2H16S1</c:v>
                  </c:pt>
                  <c:pt idx="1649">
                    <c:v>VRA9MR8B2H16S1</c:v>
                  </c:pt>
                  <c:pt idx="1650">
                    <c:v>VRA9MR8B2H16S1</c:v>
                  </c:pt>
                  <c:pt idx="1651">
                    <c:v>VRA9MR8B2H16S1</c:v>
                  </c:pt>
                  <c:pt idx="1652">
                    <c:v>VRA9MR8B2H16S1</c:v>
                  </c:pt>
                  <c:pt idx="1653">
                    <c:v>VRA9MR8B2H16S1</c:v>
                  </c:pt>
                  <c:pt idx="1654">
                    <c:v>VRA9MR8B2H16S1</c:v>
                  </c:pt>
                  <c:pt idx="1655">
                    <c:v>VRA9MR8B2H16S1</c:v>
                  </c:pt>
                  <c:pt idx="1656">
                    <c:v>VRA9MR8B2H16S1</c:v>
                  </c:pt>
                  <c:pt idx="1657">
                    <c:v>VRA9MR8B2H16S1</c:v>
                  </c:pt>
                  <c:pt idx="1658">
                    <c:v>VRA9MR8B2H16S1</c:v>
                  </c:pt>
                  <c:pt idx="1659">
                    <c:v>VRA9MR8B2H16S1</c:v>
                  </c:pt>
                  <c:pt idx="1660">
                    <c:v>VRA9MR8B2H16S1</c:v>
                  </c:pt>
                  <c:pt idx="1661">
                    <c:v>VRA9MR8B2H16S1</c:v>
                  </c:pt>
                  <c:pt idx="1662">
                    <c:v>VRA9MR8B2H16S1</c:v>
                  </c:pt>
                  <c:pt idx="1663">
                    <c:v>VRA9MR8B2H16S1</c:v>
                  </c:pt>
                  <c:pt idx="1664">
                    <c:v>VRA9MR8B2H16S1</c:v>
                  </c:pt>
                  <c:pt idx="1665">
                    <c:v>VRA9MR8B2H16S1</c:v>
                  </c:pt>
                  <c:pt idx="1666">
                    <c:v>VRA9MR8B2H16S1</c:v>
                  </c:pt>
                  <c:pt idx="1667">
                    <c:v>VRA9MR8B2H16S1</c:v>
                  </c:pt>
                  <c:pt idx="1668">
                    <c:v>VRA9MR8B2H16S1</c:v>
                  </c:pt>
                  <c:pt idx="1669">
                    <c:v>VRA9MR8B2H16S1</c:v>
                  </c:pt>
                  <c:pt idx="1670">
                    <c:v>VRA9MR8B2H16S1</c:v>
                  </c:pt>
                  <c:pt idx="1671">
                    <c:v>VRA9MR8B2H16S1</c:v>
                  </c:pt>
                  <c:pt idx="1672">
                    <c:v>VRA9MR8B2H16S1</c:v>
                  </c:pt>
                  <c:pt idx="1673">
                    <c:v>VRA9MR8B2H16S1</c:v>
                  </c:pt>
                  <c:pt idx="1674">
                    <c:v>VRA9MR8B2H16S1</c:v>
                  </c:pt>
                  <c:pt idx="1675">
                    <c:v>VRA9MR8B2H16S1</c:v>
                  </c:pt>
                  <c:pt idx="1676">
                    <c:v>VRA9MR8B2H16S1</c:v>
                  </c:pt>
                  <c:pt idx="1677">
                    <c:v>VRA9MR8B2H16S1</c:v>
                  </c:pt>
                  <c:pt idx="1678">
                    <c:v>VRA9MR8B2H16S1</c:v>
                  </c:pt>
                  <c:pt idx="1679">
                    <c:v>VRA9MR8B2H16S1</c:v>
                  </c:pt>
                  <c:pt idx="1680">
                    <c:v>VRA9MR8B2H16S1</c:v>
                  </c:pt>
                  <c:pt idx="1681">
                    <c:v>VRA9MR8B2H16S1</c:v>
                  </c:pt>
                  <c:pt idx="1682">
                    <c:v>VRA9MR8B2H16S1</c:v>
                  </c:pt>
                  <c:pt idx="1683">
                    <c:v>VRA9MR8B2H16S1</c:v>
                  </c:pt>
                  <c:pt idx="1684">
                    <c:v>VRA9MR8B2H16S1</c:v>
                  </c:pt>
                  <c:pt idx="1685">
                    <c:v>VRA9MR8B2H16S1</c:v>
                  </c:pt>
                  <c:pt idx="1686">
                    <c:v>VRA9MR8B2H16S1</c:v>
                  </c:pt>
                  <c:pt idx="1687">
                    <c:v>VRA9MR8B2H16S1</c:v>
                  </c:pt>
                  <c:pt idx="1688">
                    <c:v>VRA9MR8B2H16S1</c:v>
                  </c:pt>
                  <c:pt idx="1689">
                    <c:v>VRA9MR8B2H16S1</c:v>
                  </c:pt>
                  <c:pt idx="1690">
                    <c:v>VRA9MR8B2H16S1</c:v>
                  </c:pt>
                  <c:pt idx="1691">
                    <c:v>VRA9MR8B2H16S1</c:v>
                  </c:pt>
                  <c:pt idx="1692">
                    <c:v>VRA9MR8B2H16S1</c:v>
                  </c:pt>
                  <c:pt idx="1693">
                    <c:v>VRA9MR8B2H16S1</c:v>
                  </c:pt>
                  <c:pt idx="1694">
                    <c:v>VRA9MR8B2H16S1</c:v>
                  </c:pt>
                  <c:pt idx="1695">
                    <c:v>VRA9MR8B2H16S1</c:v>
                  </c:pt>
                  <c:pt idx="1696">
                    <c:v>VRA9MR8B2H16S1</c:v>
                  </c:pt>
                  <c:pt idx="1697">
                    <c:v>VRA9MR8B2H16S1</c:v>
                  </c:pt>
                  <c:pt idx="1698">
                    <c:v>VRA9MR8B2H16S1</c:v>
                  </c:pt>
                  <c:pt idx="1699">
                    <c:v>VRA9MR8B2H16S1</c:v>
                  </c:pt>
                  <c:pt idx="1700">
                    <c:v>VRA9MR8B2H16S1</c:v>
                  </c:pt>
                  <c:pt idx="1701">
                    <c:v>VRA9MR8B2H16S1</c:v>
                  </c:pt>
                  <c:pt idx="1702">
                    <c:v>VRA9MR8B2H16S1</c:v>
                  </c:pt>
                  <c:pt idx="1703">
                    <c:v>VRA9MR8B2H16S1</c:v>
                  </c:pt>
                  <c:pt idx="1704">
                    <c:v>VRA9MR8B2H16S1</c:v>
                  </c:pt>
                  <c:pt idx="1705">
                    <c:v>VRA9MR8B2H16S1</c:v>
                  </c:pt>
                  <c:pt idx="1706">
                    <c:v>VRA9MR8B2H16S1</c:v>
                  </c:pt>
                  <c:pt idx="1707">
                    <c:v>VRA9MR8B2H16S1</c:v>
                  </c:pt>
                  <c:pt idx="1708">
                    <c:v>VRA9MR8B2H16S1</c:v>
                  </c:pt>
                  <c:pt idx="1709">
                    <c:v>VRA9MR8B2H16S1</c:v>
                  </c:pt>
                  <c:pt idx="1710">
                    <c:v>VRA9MR8B2H16S1</c:v>
                  </c:pt>
                  <c:pt idx="1711">
                    <c:v>VRA9MR8B2H16S1</c:v>
                  </c:pt>
                  <c:pt idx="1712">
                    <c:v>VRA9MR8B2H16S1</c:v>
                  </c:pt>
                  <c:pt idx="1713">
                    <c:v>VRA9MR8B2H16S1</c:v>
                  </c:pt>
                  <c:pt idx="1714">
                    <c:v>VRA9MR8B2H16S1</c:v>
                  </c:pt>
                  <c:pt idx="1715">
                    <c:v>VRA9MR8B2H16S1</c:v>
                  </c:pt>
                  <c:pt idx="1716">
                    <c:v>VRA9MR8B2H16S1</c:v>
                  </c:pt>
                  <c:pt idx="1717">
                    <c:v>VRA9MR8B2H16S1</c:v>
                  </c:pt>
                  <c:pt idx="1718">
                    <c:v>VRA9MR8B2H16S1</c:v>
                  </c:pt>
                  <c:pt idx="1719">
                    <c:v>VRA9MR8B2H16S1</c:v>
                  </c:pt>
                  <c:pt idx="1720">
                    <c:v>VRA9MR8B2H16S1</c:v>
                  </c:pt>
                  <c:pt idx="1721">
                    <c:v>VRA9MR8B2H16S1</c:v>
                  </c:pt>
                  <c:pt idx="1722">
                    <c:v>VRA9MR8B2H16S1</c:v>
                  </c:pt>
                  <c:pt idx="1723">
                    <c:v>VRA9MR8B2H16S1</c:v>
                  </c:pt>
                  <c:pt idx="1724">
                    <c:v>VRA9MR8B2H16S1</c:v>
                  </c:pt>
                  <c:pt idx="1725">
                    <c:v>VRA9MR8B2H16S1</c:v>
                  </c:pt>
                  <c:pt idx="1726">
                    <c:v>VRA9MR8B2H16S1</c:v>
                  </c:pt>
                  <c:pt idx="1727">
                    <c:v>VRA9MR8B2H16S1</c:v>
                  </c:pt>
                  <c:pt idx="1728">
                    <c:v>VRA9MR8B2H16S1</c:v>
                  </c:pt>
                  <c:pt idx="1729">
                    <c:v>VRA9MR8B2H16S1</c:v>
                  </c:pt>
                  <c:pt idx="1730">
                    <c:v>VRA9MR8B2H16S1</c:v>
                  </c:pt>
                  <c:pt idx="1731">
                    <c:v>VRA9MR8B2H16S1</c:v>
                  </c:pt>
                  <c:pt idx="1732">
                    <c:v>VRA9MR8B2H16S1</c:v>
                  </c:pt>
                  <c:pt idx="1733">
                    <c:v>VRA9MR8B2H16S1</c:v>
                  </c:pt>
                  <c:pt idx="1734">
                    <c:v>VRA9MR8B2H16S1</c:v>
                  </c:pt>
                  <c:pt idx="1735">
                    <c:v>VRA9MR8B2H16S1</c:v>
                  </c:pt>
                  <c:pt idx="1736">
                    <c:v>VRA9MR8B2H16S1</c:v>
                  </c:pt>
                  <c:pt idx="1737">
                    <c:v>VRA9MR8B2H16S1</c:v>
                  </c:pt>
                  <c:pt idx="1738">
                    <c:v>VRA9MR8B2H16S1</c:v>
                  </c:pt>
                  <c:pt idx="1739">
                    <c:v>VRA9MR8B2H16S1</c:v>
                  </c:pt>
                  <c:pt idx="1740">
                    <c:v>VRA9MR8B2H16S1</c:v>
                  </c:pt>
                  <c:pt idx="1741">
                    <c:v>VRA9MR8B2H16S1</c:v>
                  </c:pt>
                  <c:pt idx="1742">
                    <c:v>VRA9MR8B2H16S1</c:v>
                  </c:pt>
                  <c:pt idx="1743">
                    <c:v>VRA9MR8B2H16S1</c:v>
                  </c:pt>
                  <c:pt idx="1744">
                    <c:v>VRA9MR8B2H16S1</c:v>
                  </c:pt>
                  <c:pt idx="1745">
                    <c:v>VRA9MR8B2H16S1</c:v>
                  </c:pt>
                  <c:pt idx="1746">
                    <c:v>VRA9MR8B2H16S1</c:v>
                  </c:pt>
                  <c:pt idx="1747">
                    <c:v>VRA9MR8B2H16S1</c:v>
                  </c:pt>
                  <c:pt idx="1748">
                    <c:v>VRA9MR8B2H16S1</c:v>
                  </c:pt>
                  <c:pt idx="1749">
                    <c:v>VRA9MR8B2H16S1</c:v>
                  </c:pt>
                  <c:pt idx="1750">
                    <c:v>VRA9MR8B2H16S1</c:v>
                  </c:pt>
                  <c:pt idx="1751">
                    <c:v>VRA9MR8B2H16S1</c:v>
                  </c:pt>
                  <c:pt idx="1752">
                    <c:v>VRA9MR8B2H16S1</c:v>
                  </c:pt>
                  <c:pt idx="1753">
                    <c:v>VRA9MR8B2H16S1</c:v>
                  </c:pt>
                  <c:pt idx="1754">
                    <c:v>VRA9MR8B2H16S1</c:v>
                  </c:pt>
                  <c:pt idx="1755">
                    <c:v>VRA9MR8B2H16S1</c:v>
                  </c:pt>
                  <c:pt idx="1756">
                    <c:v>VRA9MR8B2H16S1</c:v>
                  </c:pt>
                  <c:pt idx="1757">
                    <c:v>VRA9MR8B2H16S1</c:v>
                  </c:pt>
                  <c:pt idx="1758">
                    <c:v>VRA9MR8B2H16S1</c:v>
                  </c:pt>
                  <c:pt idx="1759">
                    <c:v>VRA9MR8B2H16S1</c:v>
                  </c:pt>
                  <c:pt idx="1760">
                    <c:v>VRA9MR8B2H16S1</c:v>
                  </c:pt>
                  <c:pt idx="1761">
                    <c:v>VRA9MR8B2H16S1</c:v>
                  </c:pt>
                  <c:pt idx="1762">
                    <c:v>VRA9MR8B2H16S1</c:v>
                  </c:pt>
                  <c:pt idx="1763">
                    <c:v>VRA9MR8B2H16S1</c:v>
                  </c:pt>
                  <c:pt idx="1764">
                    <c:v>VRA9MR8B2H16S1</c:v>
                  </c:pt>
                  <c:pt idx="1765">
                    <c:v>VRA9MR8B2H16S1</c:v>
                  </c:pt>
                  <c:pt idx="1766">
                    <c:v>VRA9MR8B2H16S1</c:v>
                  </c:pt>
                  <c:pt idx="1767">
                    <c:v>VRA9MR8B2H16S1</c:v>
                  </c:pt>
                  <c:pt idx="1768">
                    <c:v>VRA9MR8B2H16S1</c:v>
                  </c:pt>
                  <c:pt idx="1769">
                    <c:v>VRA9MR8B2H16S1</c:v>
                  </c:pt>
                  <c:pt idx="1770">
                    <c:v>VRA9MR8B2H16S1</c:v>
                  </c:pt>
                  <c:pt idx="1771">
                    <c:v>VRA9MR8B2H16S1</c:v>
                  </c:pt>
                  <c:pt idx="1772">
                    <c:v>VRA9MR8B2H16S1</c:v>
                  </c:pt>
                  <c:pt idx="1773">
                    <c:v>VRA9MR8B2H16S1</c:v>
                  </c:pt>
                  <c:pt idx="1774">
                    <c:v>VRA9MR8B2H16S1</c:v>
                  </c:pt>
                  <c:pt idx="1775">
                    <c:v>VRA9MR8B2H16S1</c:v>
                  </c:pt>
                  <c:pt idx="1776">
                    <c:v>VRA9MR8B2H16S1</c:v>
                  </c:pt>
                  <c:pt idx="1777">
                    <c:v>VRA9MR8B2H16S1</c:v>
                  </c:pt>
                  <c:pt idx="1778">
                    <c:v>VRA9MR8B2H16S1</c:v>
                  </c:pt>
                  <c:pt idx="1779">
                    <c:v>VRA9MR8B2H16S1</c:v>
                  </c:pt>
                  <c:pt idx="1780">
                    <c:v>VRA9MR8B2H16S1</c:v>
                  </c:pt>
                  <c:pt idx="1781">
                    <c:v>VRA9MR8B2H16S1</c:v>
                  </c:pt>
                  <c:pt idx="1782">
                    <c:v>VRA9MR8B2H16S1</c:v>
                  </c:pt>
                  <c:pt idx="1783">
                    <c:v>VRA9MR8B2H16S1</c:v>
                  </c:pt>
                  <c:pt idx="1784">
                    <c:v>VRA9MR8B2H16S1</c:v>
                  </c:pt>
                  <c:pt idx="1785">
                    <c:v>VRA9MR8B2H16S1</c:v>
                  </c:pt>
                  <c:pt idx="1786">
                    <c:v>VRA9MR8B2H16S1</c:v>
                  </c:pt>
                  <c:pt idx="1787">
                    <c:v>VRA9MR8B2H16S1</c:v>
                  </c:pt>
                  <c:pt idx="1788">
                    <c:v>VRA9MR8B2H16S1</c:v>
                  </c:pt>
                  <c:pt idx="1789">
                    <c:v>VRA9MR8B2H16S1</c:v>
                  </c:pt>
                  <c:pt idx="1790">
                    <c:v>VRA9MR8B2H16S1</c:v>
                  </c:pt>
                  <c:pt idx="1791">
                    <c:v>VRA9MR8B2H16S1</c:v>
                  </c:pt>
                  <c:pt idx="1792">
                    <c:v>VRA9MR8B2H16S1</c:v>
                  </c:pt>
                  <c:pt idx="1793">
                    <c:v>VRA9MR8B2H16S1</c:v>
                  </c:pt>
                  <c:pt idx="1794">
                    <c:v>VRA9MR8B2H16S1</c:v>
                  </c:pt>
                  <c:pt idx="1795">
                    <c:v>VRA9MR8B2H16S1</c:v>
                  </c:pt>
                  <c:pt idx="1796">
                    <c:v>VRA9MR8B2H16S1</c:v>
                  </c:pt>
                  <c:pt idx="1797">
                    <c:v>VRA9MR8B2H16S1</c:v>
                  </c:pt>
                  <c:pt idx="1798">
                    <c:v>VRA9MR8B2H16S1</c:v>
                  </c:pt>
                  <c:pt idx="1799">
                    <c:v>VRA9MR8B2H16S1</c:v>
                  </c:pt>
                  <c:pt idx="1800">
                    <c:v>VRA9MR8B2H16S1</c:v>
                  </c:pt>
                  <c:pt idx="1801">
                    <c:v>VRA9MR8B2H16S1</c:v>
                  </c:pt>
                  <c:pt idx="1802">
                    <c:v>VRA9MR8B2H16S1</c:v>
                  </c:pt>
                  <c:pt idx="1803">
                    <c:v>VRA9MR8B2H16S1</c:v>
                  </c:pt>
                  <c:pt idx="1804">
                    <c:v>VRA9MR8B2H16S1</c:v>
                  </c:pt>
                  <c:pt idx="1805">
                    <c:v>VRA9MR8B2H16S1</c:v>
                  </c:pt>
                  <c:pt idx="1806">
                    <c:v>VRA9MR8B2H16S1</c:v>
                  </c:pt>
                  <c:pt idx="1807">
                    <c:v>VRA9MR8B2H16S1</c:v>
                  </c:pt>
                  <c:pt idx="1808">
                    <c:v>VRA9MR8B2H16S1</c:v>
                  </c:pt>
                  <c:pt idx="1809">
                    <c:v>VRA9MR8B2H16S1</c:v>
                  </c:pt>
                  <c:pt idx="1810">
                    <c:v>VRA9MR8B2H16S1</c:v>
                  </c:pt>
                  <c:pt idx="1811">
                    <c:v>VRA9MR8B2H16S1</c:v>
                  </c:pt>
                  <c:pt idx="1812">
                    <c:v>VRA9MR8B2H16S1</c:v>
                  </c:pt>
                  <c:pt idx="1813">
                    <c:v>VRA9MR8B2H16S1</c:v>
                  </c:pt>
                  <c:pt idx="1814">
                    <c:v>VRA9MR8B2H16S1</c:v>
                  </c:pt>
                  <c:pt idx="1815">
                    <c:v>VRA9MR8B2H16S1</c:v>
                  </c:pt>
                  <c:pt idx="1816">
                    <c:v>VRA9MR8B2H16S1</c:v>
                  </c:pt>
                  <c:pt idx="1817">
                    <c:v>VRA9MR8B2H16S1</c:v>
                  </c:pt>
                  <c:pt idx="1818">
                    <c:v>VRA9MR8B2H16S1</c:v>
                  </c:pt>
                  <c:pt idx="1819">
                    <c:v>VRA9MR8B2H16S1</c:v>
                  </c:pt>
                  <c:pt idx="1820">
                    <c:v>VRA9MR8B2H16S1</c:v>
                  </c:pt>
                  <c:pt idx="1821">
                    <c:v>VRA9MR8B2H16S1</c:v>
                  </c:pt>
                  <c:pt idx="1822">
                    <c:v>VRA9MR8B2H16S1</c:v>
                  </c:pt>
                  <c:pt idx="1823">
                    <c:v>VRA9MR8B2H16S1</c:v>
                  </c:pt>
                  <c:pt idx="1824">
                    <c:v>VRA9MR8B2H16S1</c:v>
                  </c:pt>
                  <c:pt idx="1825">
                    <c:v>VRA9MR8B2H16S1</c:v>
                  </c:pt>
                  <c:pt idx="1826">
                    <c:v>VRA9MR8B2H16S1</c:v>
                  </c:pt>
                  <c:pt idx="1827">
                    <c:v>VRA9MR8B2H16S1</c:v>
                  </c:pt>
                  <c:pt idx="1828">
                    <c:v>VRA9MR8B2H16S1</c:v>
                  </c:pt>
                  <c:pt idx="1829">
                    <c:v>VRA9MR8B2H16S1</c:v>
                  </c:pt>
                  <c:pt idx="1830">
                    <c:v>VRA9MR8B2H16S1</c:v>
                  </c:pt>
                  <c:pt idx="1831">
                    <c:v>VRA9MR8B2H16S1</c:v>
                  </c:pt>
                  <c:pt idx="1832">
                    <c:v>VRA9MR8B2H16S1</c:v>
                  </c:pt>
                  <c:pt idx="1833">
                    <c:v>VRA9MR8B2H16S1</c:v>
                  </c:pt>
                  <c:pt idx="1834">
                    <c:v>VRA9MR8B2H16S1</c:v>
                  </c:pt>
                  <c:pt idx="1835">
                    <c:v>VRA9MR8B2H16S1</c:v>
                  </c:pt>
                  <c:pt idx="1836">
                    <c:v>VRA9MR8B2H16S1</c:v>
                  </c:pt>
                  <c:pt idx="1837">
                    <c:v>VRA9MR8B2H16S1</c:v>
                  </c:pt>
                  <c:pt idx="1838">
                    <c:v>VRA9MR8B2H16S1</c:v>
                  </c:pt>
                  <c:pt idx="1839">
                    <c:v>VRA9MR8B2H16S1</c:v>
                  </c:pt>
                  <c:pt idx="1840">
                    <c:v>VRA9MR8B2H16S1</c:v>
                  </c:pt>
                  <c:pt idx="1841">
                    <c:v>VRA9MR8B2H16S1</c:v>
                  </c:pt>
                  <c:pt idx="1842">
                    <c:v>VRA9MR8B2H16S1</c:v>
                  </c:pt>
                  <c:pt idx="1843">
                    <c:v>VRA9MR8B2H16S1</c:v>
                  </c:pt>
                  <c:pt idx="1844">
                    <c:v>VRA9MR8B2H16S1</c:v>
                  </c:pt>
                  <c:pt idx="1845">
                    <c:v>VRA9MR8B2H16S1</c:v>
                  </c:pt>
                  <c:pt idx="1846">
                    <c:v>VRA9MR8B2H16S1</c:v>
                  </c:pt>
                  <c:pt idx="1847">
                    <c:v>VRA9MR8B2H16S1</c:v>
                  </c:pt>
                  <c:pt idx="1848">
                    <c:v>VRA9MR8B2H16S1</c:v>
                  </c:pt>
                  <c:pt idx="1849">
                    <c:v>VRA9MR8B2H16S1</c:v>
                  </c:pt>
                  <c:pt idx="1850">
                    <c:v>VRA9MR8B2H16S1</c:v>
                  </c:pt>
                  <c:pt idx="1851">
                    <c:v>VRA9MR8B2H16S1</c:v>
                  </c:pt>
                  <c:pt idx="1852">
                    <c:v>VRA9MR8B2H16S1</c:v>
                  </c:pt>
                  <c:pt idx="1853">
                    <c:v>VRA9MR8B2H16S1</c:v>
                  </c:pt>
                  <c:pt idx="1854">
                    <c:v>VRA9MR8B2H16S1</c:v>
                  </c:pt>
                  <c:pt idx="1855">
                    <c:v>VRA9MR8B2H16S1</c:v>
                  </c:pt>
                  <c:pt idx="1856">
                    <c:v>VRA9MR8B2H16S1</c:v>
                  </c:pt>
                  <c:pt idx="1857">
                    <c:v>VRA9MR8B2H16S1</c:v>
                  </c:pt>
                  <c:pt idx="1858">
                    <c:v>VRA9MR8B2H16S1</c:v>
                  </c:pt>
                  <c:pt idx="1859">
                    <c:v>VRA9MR8B2H16S1</c:v>
                  </c:pt>
                  <c:pt idx="1860">
                    <c:v>VRA9MR8B2H16S1</c:v>
                  </c:pt>
                  <c:pt idx="1861">
                    <c:v>VRA9MR8B2H16S1</c:v>
                  </c:pt>
                  <c:pt idx="1862">
                    <c:v>VRA9MR8B2H16S1</c:v>
                  </c:pt>
                  <c:pt idx="1863">
                    <c:v>VRA9MR8B2H16S1</c:v>
                  </c:pt>
                  <c:pt idx="1864">
                    <c:v>VRA9MR8B2H16S1</c:v>
                  </c:pt>
                  <c:pt idx="1865">
                    <c:v>VRA9MR8B2H16S1</c:v>
                  </c:pt>
                  <c:pt idx="1866">
                    <c:v>VRA9MR8B2H16S1</c:v>
                  </c:pt>
                  <c:pt idx="1867">
                    <c:v>VRA9MR8B2H16S1</c:v>
                  </c:pt>
                  <c:pt idx="1868">
                    <c:v>VRA9MR8B2H16S1</c:v>
                  </c:pt>
                  <c:pt idx="1869">
                    <c:v>VRA9MR8B2H16S1</c:v>
                  </c:pt>
                  <c:pt idx="1870">
                    <c:v>VRA9MR8B2H16S1</c:v>
                  </c:pt>
                  <c:pt idx="1871">
                    <c:v>VRA9MR8B2H16S1</c:v>
                  </c:pt>
                  <c:pt idx="1872">
                    <c:v>VRA9MR8B2H16S1</c:v>
                  </c:pt>
                  <c:pt idx="1873">
                    <c:v>VRA9MR8B2H16S1</c:v>
                  </c:pt>
                  <c:pt idx="1874">
                    <c:v>VRA9MR8B2H16S1</c:v>
                  </c:pt>
                  <c:pt idx="1875">
                    <c:v>VRA9MR8B2H16S1</c:v>
                  </c:pt>
                  <c:pt idx="1876">
                    <c:v>VRA9MR8B2H16S1</c:v>
                  </c:pt>
                  <c:pt idx="1877">
                    <c:v>VRA9MR8B2H16S1</c:v>
                  </c:pt>
                  <c:pt idx="1878">
                    <c:v>VRA9MR8B2H16S1</c:v>
                  </c:pt>
                  <c:pt idx="1879">
                    <c:v>VRA9MR8B2H16S1</c:v>
                  </c:pt>
                  <c:pt idx="1880">
                    <c:v>VRA9MR8B2H16S1</c:v>
                  </c:pt>
                  <c:pt idx="1881">
                    <c:v>VRA9MR8B2H16S1</c:v>
                  </c:pt>
                  <c:pt idx="1882">
                    <c:v>VRA9MR8B2H16S1</c:v>
                  </c:pt>
                  <c:pt idx="1883">
                    <c:v>VRA9MR8B2H16S1</c:v>
                  </c:pt>
                  <c:pt idx="1884">
                    <c:v>VRA9MR8B2H16S1</c:v>
                  </c:pt>
                  <c:pt idx="1885">
                    <c:v>VRA9MR8B2H16S1</c:v>
                  </c:pt>
                  <c:pt idx="1886">
                    <c:v>VRA9MR8B2H16S1</c:v>
                  </c:pt>
                  <c:pt idx="1887">
                    <c:v>VRA9MR8B2H16S1</c:v>
                  </c:pt>
                  <c:pt idx="1888">
                    <c:v>VRA9MR8B2H16S1</c:v>
                  </c:pt>
                  <c:pt idx="1889">
                    <c:v>VRA9MR8B2H16S1</c:v>
                  </c:pt>
                  <c:pt idx="1890">
                    <c:v>VRA9MR8B2H16S1</c:v>
                  </c:pt>
                  <c:pt idx="1891">
                    <c:v>VRA9MR8B2H16S1</c:v>
                  </c:pt>
                  <c:pt idx="1892">
                    <c:v>VRA9MR8B2H16S1</c:v>
                  </c:pt>
                  <c:pt idx="1893">
                    <c:v>VRA9MR8B2H16S1</c:v>
                  </c:pt>
                  <c:pt idx="1894">
                    <c:v>VRA9MR8B2H16S1</c:v>
                  </c:pt>
                  <c:pt idx="1895">
                    <c:v>VRA9MR8B2H16S1</c:v>
                  </c:pt>
                  <c:pt idx="1896">
                    <c:v>VRA9MR8B2H16S1</c:v>
                  </c:pt>
                  <c:pt idx="1897">
                    <c:v>VRA9MR8B2H16S1</c:v>
                  </c:pt>
                  <c:pt idx="1898">
                    <c:v>VRA9MR8B2H16S1</c:v>
                  </c:pt>
                  <c:pt idx="1899">
                    <c:v>VRA9MR8B2H16S1</c:v>
                  </c:pt>
                  <c:pt idx="1900">
                    <c:v>VRA9MR8B2H16S1</c:v>
                  </c:pt>
                  <c:pt idx="1901">
                    <c:v>VRA9MR8B2H16S1</c:v>
                  </c:pt>
                  <c:pt idx="1902">
                    <c:v>VRA9MR8B2H16S1</c:v>
                  </c:pt>
                  <c:pt idx="1903">
                    <c:v>VRA9MR8B2H16S1</c:v>
                  </c:pt>
                  <c:pt idx="1904">
                    <c:v>VRA9MR8B2H16S1</c:v>
                  </c:pt>
                  <c:pt idx="1905">
                    <c:v>VRA9MR8B2H16S1</c:v>
                  </c:pt>
                  <c:pt idx="1906">
                    <c:v>VRA9MR8B2H16S1</c:v>
                  </c:pt>
                  <c:pt idx="1907">
                    <c:v>VRA9MR8B2H16S1</c:v>
                  </c:pt>
                  <c:pt idx="1908">
                    <c:v>VRA9MR8B2H16S1</c:v>
                  </c:pt>
                  <c:pt idx="1909">
                    <c:v>VRA9MR8B2H16S1</c:v>
                  </c:pt>
                  <c:pt idx="1910">
                    <c:v>VRA9MR8B2H16S1</c:v>
                  </c:pt>
                  <c:pt idx="1911">
                    <c:v>VRA9MR8B2H16S1</c:v>
                  </c:pt>
                  <c:pt idx="1912">
                    <c:v>VRA9MR8B2H16S1</c:v>
                  </c:pt>
                  <c:pt idx="1913">
                    <c:v>VRA9MR8B2H16S1</c:v>
                  </c:pt>
                  <c:pt idx="1914">
                    <c:v>VRA9MR8B2H16S1</c:v>
                  </c:pt>
                  <c:pt idx="1915">
                    <c:v>VRA9MR8B2H16S1</c:v>
                  </c:pt>
                  <c:pt idx="1916">
                    <c:v>VRA9MR8B2H16S1</c:v>
                  </c:pt>
                  <c:pt idx="1917">
                    <c:v>VRA9MR8B2H16S1</c:v>
                  </c:pt>
                  <c:pt idx="1918">
                    <c:v>VRA9MR8B2H16S1</c:v>
                  </c:pt>
                  <c:pt idx="1919">
                    <c:v>VRA9MR8B2H16S1</c:v>
                  </c:pt>
                  <c:pt idx="1920">
                    <c:v>VRA9MR8B2H16S1</c:v>
                  </c:pt>
                  <c:pt idx="1921">
                    <c:v>VRA9MR8B2H16S1</c:v>
                  </c:pt>
                  <c:pt idx="1922">
                    <c:v>VRA9MR8B2H16S1</c:v>
                  </c:pt>
                  <c:pt idx="1923">
                    <c:v>VRA9MR8B2H16S1</c:v>
                  </c:pt>
                  <c:pt idx="1924">
                    <c:v>VRA9MR8B2H16S1</c:v>
                  </c:pt>
                  <c:pt idx="1925">
                    <c:v>VRA9MR8B2H16S1</c:v>
                  </c:pt>
                  <c:pt idx="1926">
                    <c:v>VRA9MR8B2H16S1</c:v>
                  </c:pt>
                  <c:pt idx="1927">
                    <c:v>VRA9MR8B2H16S1</c:v>
                  </c:pt>
                  <c:pt idx="1928">
                    <c:v>VRA9MR8B2H16S1</c:v>
                  </c:pt>
                  <c:pt idx="1929">
                    <c:v>VRA9MR8B2H16S1</c:v>
                  </c:pt>
                  <c:pt idx="1930">
                    <c:v>VRA9MR8B2H16S1</c:v>
                  </c:pt>
                  <c:pt idx="1931">
                    <c:v>VRA9MR8B2H16S1</c:v>
                  </c:pt>
                  <c:pt idx="1932">
                    <c:v>VRA9MR8B2H16S1</c:v>
                  </c:pt>
                  <c:pt idx="1933">
                    <c:v>VRA9MR8B2H16S1</c:v>
                  </c:pt>
                  <c:pt idx="1934">
                    <c:v>VRA9MR8B2H16S1</c:v>
                  </c:pt>
                  <c:pt idx="1935">
                    <c:v>VRA9MR8B2H16S1</c:v>
                  </c:pt>
                  <c:pt idx="1936">
                    <c:v>VRA9MR8B2H16S2</c:v>
                  </c:pt>
                  <c:pt idx="1937">
                    <c:v>VRA9MR8B2H16S2</c:v>
                  </c:pt>
                  <c:pt idx="1938">
                    <c:v>VRA9MR8B2H16S2</c:v>
                  </c:pt>
                  <c:pt idx="1939">
                    <c:v>VRA9MR8B2H16S2</c:v>
                  </c:pt>
                  <c:pt idx="1940">
                    <c:v>VRA9MR8B2H16S2</c:v>
                  </c:pt>
                  <c:pt idx="1941">
                    <c:v>VRA9MR8B2H16S2</c:v>
                  </c:pt>
                  <c:pt idx="1942">
                    <c:v>VRA9MR8B2H16S2</c:v>
                  </c:pt>
                  <c:pt idx="1943">
                    <c:v>VRA9MR8B2H16S2</c:v>
                  </c:pt>
                  <c:pt idx="1944">
                    <c:v>VRA9MR8B2H16S2</c:v>
                  </c:pt>
                  <c:pt idx="1945">
                    <c:v>VRA9MR8B2H16S2</c:v>
                  </c:pt>
                  <c:pt idx="1946">
                    <c:v>VRA9MR8B2H16S2</c:v>
                  </c:pt>
                  <c:pt idx="1947">
                    <c:v>VRA9MR8B2H16S2</c:v>
                  </c:pt>
                  <c:pt idx="1948">
                    <c:v>VRA9MR8B2H16S2</c:v>
                  </c:pt>
                  <c:pt idx="1949">
                    <c:v>VRA9MR8B2H16S2</c:v>
                  </c:pt>
                  <c:pt idx="1950">
                    <c:v>VRA9MR8B2H16S2</c:v>
                  </c:pt>
                  <c:pt idx="1951">
                    <c:v>VRA9MR8B2H16S2</c:v>
                  </c:pt>
                  <c:pt idx="1952">
                    <c:v>VRA9MR8B2H16S2</c:v>
                  </c:pt>
                  <c:pt idx="1953">
                    <c:v>VRA9MR8B2H16S2</c:v>
                  </c:pt>
                  <c:pt idx="1954">
                    <c:v>VRA9MR8B2H16S2</c:v>
                  </c:pt>
                  <c:pt idx="1955">
                    <c:v>VRA9MR8B2H16S2</c:v>
                  </c:pt>
                  <c:pt idx="1956">
                    <c:v>VRA9MR8B2H16S2</c:v>
                  </c:pt>
                  <c:pt idx="1957">
                    <c:v>VRA9MR8B2H16S2</c:v>
                  </c:pt>
                  <c:pt idx="1958">
                    <c:v>VRA9MR8B2H16S2</c:v>
                  </c:pt>
                  <c:pt idx="1959">
                    <c:v>VRA9MR8B2H16S2</c:v>
                  </c:pt>
                  <c:pt idx="1960">
                    <c:v>VRA9MR8B2H16S2</c:v>
                  </c:pt>
                  <c:pt idx="1961">
                    <c:v>VRA9MR8B2H16S2</c:v>
                  </c:pt>
                  <c:pt idx="1962">
                    <c:v>VRA9MR8B2H16S2</c:v>
                  </c:pt>
                  <c:pt idx="1963">
                    <c:v>VRA9MR8B2H16S2</c:v>
                  </c:pt>
                  <c:pt idx="1964">
                    <c:v>VRA9MR8B2H16S2</c:v>
                  </c:pt>
                  <c:pt idx="1965">
                    <c:v>VRA9MR8B2H16S2</c:v>
                  </c:pt>
                  <c:pt idx="1966">
                    <c:v>VRA9MR8B2H16S2</c:v>
                  </c:pt>
                  <c:pt idx="1967">
                    <c:v>VRA9MR8B2H16S2</c:v>
                  </c:pt>
                  <c:pt idx="1968">
                    <c:v>VRA9MR8B2H16S2</c:v>
                  </c:pt>
                  <c:pt idx="1969">
                    <c:v>VRA9MR8B2H16S2</c:v>
                  </c:pt>
                  <c:pt idx="1970">
                    <c:v>VRA9MR8B2H16S2</c:v>
                  </c:pt>
                  <c:pt idx="1971">
                    <c:v>VRA9MR8B2H16S2</c:v>
                  </c:pt>
                  <c:pt idx="1972">
                    <c:v>VRA9MR8B2H16S2</c:v>
                  </c:pt>
                  <c:pt idx="1973">
                    <c:v>VRA9MR8B2H16S2</c:v>
                  </c:pt>
                  <c:pt idx="1974">
                    <c:v>VRA9MR8B2H16S2</c:v>
                  </c:pt>
                  <c:pt idx="1975">
                    <c:v>VRA9MR8B2H16S2</c:v>
                  </c:pt>
                  <c:pt idx="1976">
                    <c:v>VRA9MR8B2H16S2</c:v>
                  </c:pt>
                  <c:pt idx="1977">
                    <c:v>VRA9MR8B2H16S2</c:v>
                  </c:pt>
                  <c:pt idx="1978">
                    <c:v>VRA9MR8B2H16S2</c:v>
                  </c:pt>
                  <c:pt idx="1979">
                    <c:v>VRA9MR8B2H16S2</c:v>
                  </c:pt>
                  <c:pt idx="1980">
                    <c:v>VRA9MR8B2H16S2</c:v>
                  </c:pt>
                  <c:pt idx="1981">
                    <c:v>VRA9MR8B2H16S2</c:v>
                  </c:pt>
                  <c:pt idx="1982">
                    <c:v>VRA9MR8B2H16S2</c:v>
                  </c:pt>
                  <c:pt idx="1983">
                    <c:v>VRA9MR8B2H16S2</c:v>
                  </c:pt>
                  <c:pt idx="1984">
                    <c:v>VRA9MR8B2H16S2</c:v>
                  </c:pt>
                  <c:pt idx="1985">
                    <c:v>VRA9MR8B2H16S2</c:v>
                  </c:pt>
                  <c:pt idx="1986">
                    <c:v>VRA9MR8B2H16S2</c:v>
                  </c:pt>
                  <c:pt idx="1987">
                    <c:v>VRA9MR8B2H16S2</c:v>
                  </c:pt>
                  <c:pt idx="1988">
                    <c:v>VRA9MR8B2H16S2</c:v>
                  </c:pt>
                  <c:pt idx="1989">
                    <c:v>VRA9MR8B2H16S2</c:v>
                  </c:pt>
                  <c:pt idx="1990">
                    <c:v>VRA9MR8B2H16S2</c:v>
                  </c:pt>
                  <c:pt idx="1991">
                    <c:v>VRA9MR8B2H16S2</c:v>
                  </c:pt>
                  <c:pt idx="1992">
                    <c:v>VRA9MR8B2H16S2</c:v>
                  </c:pt>
                  <c:pt idx="1993">
                    <c:v>VRA9MR8B2H16S2</c:v>
                  </c:pt>
                  <c:pt idx="1994">
                    <c:v>VRA9MR8B2H16S2</c:v>
                  </c:pt>
                  <c:pt idx="1995">
                    <c:v>VRA9MR8B2H16S2</c:v>
                  </c:pt>
                  <c:pt idx="1996">
                    <c:v>VRA9MR8B2H16S2</c:v>
                  </c:pt>
                  <c:pt idx="1997">
                    <c:v>VRA9MR8B2H16S2</c:v>
                  </c:pt>
                  <c:pt idx="1998">
                    <c:v>VRA9MR8B2H16S2</c:v>
                  </c:pt>
                  <c:pt idx="1999">
                    <c:v>VRA9MR8B2H16S2</c:v>
                  </c:pt>
                  <c:pt idx="2000">
                    <c:v>VRA9MR8B2H16S2</c:v>
                  </c:pt>
                  <c:pt idx="2001">
                    <c:v>VRA9MR8B2H16S2</c:v>
                  </c:pt>
                  <c:pt idx="2002">
                    <c:v>VRA9MR8B2H16S2</c:v>
                  </c:pt>
                  <c:pt idx="2003">
                    <c:v>VRA9MR8B2H16S2</c:v>
                  </c:pt>
                  <c:pt idx="2004">
                    <c:v>VRA9MR8B2H16S2</c:v>
                  </c:pt>
                  <c:pt idx="2005">
                    <c:v>VRA9MR8B2H16S2</c:v>
                  </c:pt>
                  <c:pt idx="2006">
                    <c:v>VRA9MR8B2H16S2</c:v>
                  </c:pt>
                  <c:pt idx="2007">
                    <c:v>VRA9MR8B2H16S2</c:v>
                  </c:pt>
                  <c:pt idx="2008">
                    <c:v>VRA9MR8B2H16S2</c:v>
                  </c:pt>
                  <c:pt idx="2009">
                    <c:v>VRA9MR8B2H16S2</c:v>
                  </c:pt>
                  <c:pt idx="2010">
                    <c:v>VRA9MR8B2H16S2</c:v>
                  </c:pt>
                  <c:pt idx="2011">
                    <c:v>VRA9MR8B2H16S2</c:v>
                  </c:pt>
                  <c:pt idx="2012">
                    <c:v>VRA9MR8B2H16S2</c:v>
                  </c:pt>
                  <c:pt idx="2013">
                    <c:v>VRA9MR8B2H16S2</c:v>
                  </c:pt>
                  <c:pt idx="2014">
                    <c:v>VRA9MR8B2H16S2</c:v>
                  </c:pt>
                  <c:pt idx="2015">
                    <c:v>VRA9MR8B2H16S2</c:v>
                  </c:pt>
                  <c:pt idx="2016">
                    <c:v>VRA9MR8B2H16S2</c:v>
                  </c:pt>
                  <c:pt idx="2017">
                    <c:v>VRA9MR8B2H16S2</c:v>
                  </c:pt>
                  <c:pt idx="2018">
                    <c:v>VRA9MR8B2H16S2</c:v>
                  </c:pt>
                  <c:pt idx="2019">
                    <c:v>VRA9MR8B2H16S2</c:v>
                  </c:pt>
                  <c:pt idx="2020">
                    <c:v>VRA9MR8B2H16S2</c:v>
                  </c:pt>
                  <c:pt idx="2021">
                    <c:v>VRA9MR8B2H16S2</c:v>
                  </c:pt>
                  <c:pt idx="2022">
                    <c:v>VRA9MR8B2H16S2</c:v>
                  </c:pt>
                  <c:pt idx="2023">
                    <c:v>VRA9MR8B2H16S2</c:v>
                  </c:pt>
                  <c:pt idx="2024">
                    <c:v>VRA9MR8B2H16S2</c:v>
                  </c:pt>
                  <c:pt idx="2025">
                    <c:v>VRA9MR8B2H16S2</c:v>
                  </c:pt>
                  <c:pt idx="2026">
                    <c:v>VRA9MR8B2H16S2</c:v>
                  </c:pt>
                  <c:pt idx="2027">
                    <c:v>VRA9MR8B2H16S2</c:v>
                  </c:pt>
                  <c:pt idx="2028">
                    <c:v>VRA9MR8B2H16S2</c:v>
                  </c:pt>
                  <c:pt idx="2029">
                    <c:v>VRA9MR8B2H16S2</c:v>
                  </c:pt>
                  <c:pt idx="2030">
                    <c:v>VRA9MR8B2H16S2</c:v>
                  </c:pt>
                  <c:pt idx="2031">
                    <c:v>VRA9MR8B2H16S2</c:v>
                  </c:pt>
                  <c:pt idx="2032">
                    <c:v>VRA9MR8B2H16S2</c:v>
                  </c:pt>
                  <c:pt idx="2033">
                    <c:v>VRA9MR8B2H16S2</c:v>
                  </c:pt>
                  <c:pt idx="2034">
                    <c:v>VRA9MR8B2H16S2</c:v>
                  </c:pt>
                  <c:pt idx="2035">
                    <c:v>VRA9MR8B2H16S2</c:v>
                  </c:pt>
                  <c:pt idx="2036">
                    <c:v>VRA9MR8B2H16S2</c:v>
                  </c:pt>
                  <c:pt idx="2037">
                    <c:v>VRA9MR8B2H16S2</c:v>
                  </c:pt>
                  <c:pt idx="2038">
                    <c:v>VRA9MR8B2H16S2</c:v>
                  </c:pt>
                  <c:pt idx="2039">
                    <c:v>VRA9MR8B2H16S2</c:v>
                  </c:pt>
                  <c:pt idx="2040">
                    <c:v>VRA9MR8B2H16S2</c:v>
                  </c:pt>
                  <c:pt idx="2041">
                    <c:v>VRA9MR8B2H16S2</c:v>
                  </c:pt>
                  <c:pt idx="2042">
                    <c:v>VRA9MR8B2H16S2</c:v>
                  </c:pt>
                  <c:pt idx="2043">
                    <c:v>VRA9MR8B2H16S2</c:v>
                  </c:pt>
                  <c:pt idx="2044">
                    <c:v>VRA9MR8B2H16S2</c:v>
                  </c:pt>
                  <c:pt idx="2045">
                    <c:v>VRA9MR8B2H16S2</c:v>
                  </c:pt>
                  <c:pt idx="2046">
                    <c:v>VRA9MR8B2H16S2</c:v>
                  </c:pt>
                  <c:pt idx="2047">
                    <c:v>VRA9MR8B2H16S2</c:v>
                  </c:pt>
                  <c:pt idx="2048">
                    <c:v>VRA9MR8B2H16S2</c:v>
                  </c:pt>
                  <c:pt idx="2049">
                    <c:v>VRA9MR8B2H16S2</c:v>
                  </c:pt>
                  <c:pt idx="2050">
                    <c:v>VRA9MR8B2H16S2</c:v>
                  </c:pt>
                  <c:pt idx="2051">
                    <c:v>VRA9MR8B2H16S2</c:v>
                  </c:pt>
                  <c:pt idx="2052">
                    <c:v>VRA9MR8B2H16S2</c:v>
                  </c:pt>
                  <c:pt idx="2053">
                    <c:v>VRA9MR8B2H16S2</c:v>
                  </c:pt>
                  <c:pt idx="2054">
                    <c:v>VRA9MR8B2H16S2</c:v>
                  </c:pt>
                  <c:pt idx="2055">
                    <c:v>VRA9MR8B2H16S2</c:v>
                  </c:pt>
                  <c:pt idx="2056">
                    <c:v>VRA9MR8B2H16S2</c:v>
                  </c:pt>
                  <c:pt idx="2057">
                    <c:v>VRA9MR8B2H16S2</c:v>
                  </c:pt>
                  <c:pt idx="2058">
                    <c:v>VRA9MR8B2H16S2</c:v>
                  </c:pt>
                  <c:pt idx="2059">
                    <c:v>VRA9MR8B2H16S2</c:v>
                  </c:pt>
                  <c:pt idx="2060">
                    <c:v>VRA9MR8B2H16S2</c:v>
                  </c:pt>
                  <c:pt idx="2061">
                    <c:v>VRA9MR8B2H16S2</c:v>
                  </c:pt>
                  <c:pt idx="2062">
                    <c:v>VRA9MR8B2H16S2</c:v>
                  </c:pt>
                  <c:pt idx="2063">
                    <c:v>VRA9MR8B2H16S2</c:v>
                  </c:pt>
                  <c:pt idx="2064">
                    <c:v>VRA9MR8B2H16S2</c:v>
                  </c:pt>
                  <c:pt idx="2065">
                    <c:v>VRA9MR8B2H16S2</c:v>
                  </c:pt>
                  <c:pt idx="2066">
                    <c:v>VRA9MR8B2H16S2</c:v>
                  </c:pt>
                  <c:pt idx="2067">
                    <c:v>VRA9MR8B2H16S2</c:v>
                  </c:pt>
                  <c:pt idx="2068">
                    <c:v>VRA9MR8B2H16S2</c:v>
                  </c:pt>
                  <c:pt idx="2069">
                    <c:v>VRA9MR8B2H16S2</c:v>
                  </c:pt>
                  <c:pt idx="2070">
                    <c:v>VRA9MR8B2H16S2</c:v>
                  </c:pt>
                  <c:pt idx="2071">
                    <c:v>VRA9MR8B2H16S2</c:v>
                  </c:pt>
                  <c:pt idx="2072">
                    <c:v>VRA9MR8B2H16S2</c:v>
                  </c:pt>
                  <c:pt idx="2073">
                    <c:v>VRA9MR8B2H16S2</c:v>
                  </c:pt>
                  <c:pt idx="2074">
                    <c:v>VRA9MR8B2H16S2</c:v>
                  </c:pt>
                  <c:pt idx="2075">
                    <c:v>VRA9MR8B2H16S2</c:v>
                  </c:pt>
                  <c:pt idx="2076">
                    <c:v>VRA9MR8B2H16S2</c:v>
                  </c:pt>
                  <c:pt idx="2077">
                    <c:v>VRA9MR8B2H16S2</c:v>
                  </c:pt>
                  <c:pt idx="2078">
                    <c:v>VRA9MR8B2H16S2</c:v>
                  </c:pt>
                  <c:pt idx="2079">
                    <c:v>VRA9MR8B2H16S2</c:v>
                  </c:pt>
                  <c:pt idx="2080">
                    <c:v>VRA9MR8B2H16S2</c:v>
                  </c:pt>
                  <c:pt idx="2081">
                    <c:v>VRA9MR8B2H16S2</c:v>
                  </c:pt>
                  <c:pt idx="2082">
                    <c:v>VRA9MR8B2H16S2</c:v>
                  </c:pt>
                  <c:pt idx="2083">
                    <c:v>VRA9MR8B2H16S2</c:v>
                  </c:pt>
                  <c:pt idx="2084">
                    <c:v>VRA9MR8B2H16S2</c:v>
                  </c:pt>
                  <c:pt idx="2085">
                    <c:v>VRA9MR8B2H16S2</c:v>
                  </c:pt>
                  <c:pt idx="2086">
                    <c:v>VRA9MR8B2H16S2</c:v>
                  </c:pt>
                  <c:pt idx="2087">
                    <c:v>VRA9MR8B2H16S2</c:v>
                  </c:pt>
                  <c:pt idx="2088">
                    <c:v>VRA9MR8B2H16S2</c:v>
                  </c:pt>
                  <c:pt idx="2089">
                    <c:v>VRA9MR8B2H16S2</c:v>
                  </c:pt>
                  <c:pt idx="2090">
                    <c:v>VRA9MR8B2H16S2</c:v>
                  </c:pt>
                  <c:pt idx="2091">
                    <c:v>VRA9MR8B2H16S2</c:v>
                  </c:pt>
                  <c:pt idx="2092">
                    <c:v>VRA9MR8B2H16S2</c:v>
                  </c:pt>
                  <c:pt idx="2093">
                    <c:v>VRA9MR8B2H16S2</c:v>
                  </c:pt>
                  <c:pt idx="2094">
                    <c:v>VRA9MR8B2H16S2</c:v>
                  </c:pt>
                  <c:pt idx="2095">
                    <c:v>VRA9MR8B2H16S2</c:v>
                  </c:pt>
                  <c:pt idx="2096">
                    <c:v>VRA9MR8B2H16S2</c:v>
                  </c:pt>
                  <c:pt idx="2097">
                    <c:v>VRA9MR8B2H16S2</c:v>
                  </c:pt>
                  <c:pt idx="2098">
                    <c:v>VRA9MR8B2H16S2</c:v>
                  </c:pt>
                  <c:pt idx="2099">
                    <c:v>VRA9MR8B2H16S2</c:v>
                  </c:pt>
                  <c:pt idx="2100">
                    <c:v>VRA9MR8B2H16S2</c:v>
                  </c:pt>
                  <c:pt idx="2101">
                    <c:v>VRA9MR8B2H16S2</c:v>
                  </c:pt>
                  <c:pt idx="2102">
                    <c:v>VRA9MR8B2H16S2</c:v>
                  </c:pt>
                  <c:pt idx="2103">
                    <c:v>VRA9MR8B2H16S2</c:v>
                  </c:pt>
                  <c:pt idx="2104">
                    <c:v>VRA9MR8B2H16S2</c:v>
                  </c:pt>
                  <c:pt idx="2105">
                    <c:v>VRA9MR8B2H16S2</c:v>
                  </c:pt>
                  <c:pt idx="2106">
                    <c:v>VRA9MR8B2H16S2</c:v>
                  </c:pt>
                  <c:pt idx="2107">
                    <c:v>VRA9MR8B2H16S2</c:v>
                  </c:pt>
                  <c:pt idx="2108">
                    <c:v>VRA9MR8B2H16S2</c:v>
                  </c:pt>
                  <c:pt idx="2109">
                    <c:v>VRA9MR8B2H16S2</c:v>
                  </c:pt>
                  <c:pt idx="2110">
                    <c:v>VRA9MR8B2H16S2</c:v>
                  </c:pt>
                  <c:pt idx="2111">
                    <c:v>VRA9MR8B2H16S2</c:v>
                  </c:pt>
                  <c:pt idx="2112">
                    <c:v>VRA9MR8B2H16S2</c:v>
                  </c:pt>
                  <c:pt idx="2113">
                    <c:v>VRA9MR8B2H16S2</c:v>
                  </c:pt>
                  <c:pt idx="2114">
                    <c:v>VRA9MR8B2H16S2</c:v>
                  </c:pt>
                  <c:pt idx="2115">
                    <c:v>VRA9MR8B2H16S2</c:v>
                  </c:pt>
                  <c:pt idx="2116">
                    <c:v>VRA9MR8B2H16S2</c:v>
                  </c:pt>
                  <c:pt idx="2117">
                    <c:v>VRA9MR8B2H16S2</c:v>
                  </c:pt>
                  <c:pt idx="2118">
                    <c:v>VRA9MR8B2H16S2</c:v>
                  </c:pt>
                  <c:pt idx="2119">
                    <c:v>VRA9MR8B2H16S2</c:v>
                  </c:pt>
                  <c:pt idx="2120">
                    <c:v>VRA9MR8B2H16S2</c:v>
                  </c:pt>
                  <c:pt idx="2121">
                    <c:v>VRA9MR8B2H16S2</c:v>
                  </c:pt>
                  <c:pt idx="2122">
                    <c:v>VRA9MR8B2H16S2</c:v>
                  </c:pt>
                  <c:pt idx="2123">
                    <c:v>VRA9MR8B2H16S2</c:v>
                  </c:pt>
                  <c:pt idx="2124">
                    <c:v>VRA9MR8B2H16S2</c:v>
                  </c:pt>
                  <c:pt idx="2125">
                    <c:v>VRA9MR8B2H16S2</c:v>
                  </c:pt>
                  <c:pt idx="2126">
                    <c:v>VRA9MR8B2H16S2</c:v>
                  </c:pt>
                  <c:pt idx="2127">
                    <c:v>VRA9MR8B2H16S2</c:v>
                  </c:pt>
                  <c:pt idx="2128">
                    <c:v>VRA9MR8B2H16S2</c:v>
                  </c:pt>
                  <c:pt idx="2129">
                    <c:v>VRA9MR8B2H16S2</c:v>
                  </c:pt>
                  <c:pt idx="2130">
                    <c:v>VRA9MR8B2H16S2</c:v>
                  </c:pt>
                  <c:pt idx="2131">
                    <c:v>VRA9MR8B2H16S2</c:v>
                  </c:pt>
                  <c:pt idx="2132">
                    <c:v>VRA9MR8B2H16S2</c:v>
                  </c:pt>
                  <c:pt idx="2133">
                    <c:v>VRA9MR8B2H16S2</c:v>
                  </c:pt>
                  <c:pt idx="2134">
                    <c:v>VRA9MR8B2H16S2</c:v>
                  </c:pt>
                  <c:pt idx="2135">
                    <c:v>VRA9MR8B2H16S2</c:v>
                  </c:pt>
                  <c:pt idx="2136">
                    <c:v>VRA9MR8B2H16S2</c:v>
                  </c:pt>
                  <c:pt idx="2137">
                    <c:v>VRA9MR8B2H16S2</c:v>
                  </c:pt>
                  <c:pt idx="2138">
                    <c:v>VRA9MR8B2H16S2</c:v>
                  </c:pt>
                  <c:pt idx="2139">
                    <c:v>VRA9MR8B2H16S2</c:v>
                  </c:pt>
                  <c:pt idx="2140">
                    <c:v>VRA9MR8B2H16S2</c:v>
                  </c:pt>
                  <c:pt idx="2141">
                    <c:v>VRA9MR8B2H16S2</c:v>
                  </c:pt>
                  <c:pt idx="2142">
                    <c:v>VRA9MR8B2H16S2</c:v>
                  </c:pt>
                  <c:pt idx="2143">
                    <c:v>VRA9MR8B2H16S2</c:v>
                  </c:pt>
                  <c:pt idx="2144">
                    <c:v>VRA9MR8B2H16S2</c:v>
                  </c:pt>
                  <c:pt idx="2145">
                    <c:v>VRA9MR8B2H16S2</c:v>
                  </c:pt>
                  <c:pt idx="2146">
                    <c:v>VRA9MR8B2H16S2</c:v>
                  </c:pt>
                  <c:pt idx="2147">
                    <c:v>VRA9MR8B2H16S2</c:v>
                  </c:pt>
                  <c:pt idx="2148">
                    <c:v>VRA9MR8B2H16S2</c:v>
                  </c:pt>
                  <c:pt idx="2149">
                    <c:v>VRA9MR8B2H16S2</c:v>
                  </c:pt>
                  <c:pt idx="2150">
                    <c:v>VRA9MR8B2H16S2</c:v>
                  </c:pt>
                  <c:pt idx="2151">
                    <c:v>VRA9MR8B2H16S2</c:v>
                  </c:pt>
                  <c:pt idx="2152">
                    <c:v>VRA9MR8B2H16S2</c:v>
                  </c:pt>
                  <c:pt idx="2153">
                    <c:v>VRA9MR8B2H16S2</c:v>
                  </c:pt>
                  <c:pt idx="2154">
                    <c:v>VRA9MR8B2H16S2</c:v>
                  </c:pt>
                  <c:pt idx="2155">
                    <c:v>VRA9MR8B2H16S2</c:v>
                  </c:pt>
                  <c:pt idx="2156">
                    <c:v>VRA9MR8B2H16S2</c:v>
                  </c:pt>
                  <c:pt idx="2157">
                    <c:v>VRA9MR8B2H16S2</c:v>
                  </c:pt>
                  <c:pt idx="2158">
                    <c:v>VRA9MR8B2H16S2</c:v>
                  </c:pt>
                  <c:pt idx="2159">
                    <c:v>VRA9MR8B2H16S2</c:v>
                  </c:pt>
                  <c:pt idx="2160">
                    <c:v>VRA9MR8B2H16S2</c:v>
                  </c:pt>
                  <c:pt idx="2161">
                    <c:v>VRA9MR8B2H16S2</c:v>
                  </c:pt>
                  <c:pt idx="2162">
                    <c:v>VRA9MR8B2H16S2</c:v>
                  </c:pt>
                  <c:pt idx="2163">
                    <c:v>VRA9MR8B2H16S2</c:v>
                  </c:pt>
                  <c:pt idx="2164">
                    <c:v>VRA9MR8B2H16S2</c:v>
                  </c:pt>
                  <c:pt idx="2165">
                    <c:v>VRA9MR8B2H16S2</c:v>
                  </c:pt>
                  <c:pt idx="2166">
                    <c:v>VRA9MR8B2H16S2</c:v>
                  </c:pt>
                  <c:pt idx="2167">
                    <c:v>VRA9MR8B2H16S2</c:v>
                  </c:pt>
                  <c:pt idx="2168">
                    <c:v>VRA9MR8B2H16S2</c:v>
                  </c:pt>
                  <c:pt idx="2169">
                    <c:v>VRA9MR8B2H16S2</c:v>
                  </c:pt>
                  <c:pt idx="2170">
                    <c:v>VRA9MR8B2H16S2</c:v>
                  </c:pt>
                  <c:pt idx="2171">
                    <c:v>VRA9MR8B2H16S2</c:v>
                  </c:pt>
                  <c:pt idx="2172">
                    <c:v>VRA9MR8B2H16S2</c:v>
                  </c:pt>
                  <c:pt idx="2173">
                    <c:v>VRA9MR8B2H16S2</c:v>
                  </c:pt>
                  <c:pt idx="2174">
                    <c:v>VRA9MR8B2H16S2</c:v>
                  </c:pt>
                  <c:pt idx="2175">
                    <c:v>VRA9MR8B2H16S2</c:v>
                  </c:pt>
                  <c:pt idx="2176">
                    <c:v>VRA9MR8B2H16S2</c:v>
                  </c:pt>
                  <c:pt idx="2177">
                    <c:v>VRA9MR8B2H16S2</c:v>
                  </c:pt>
                  <c:pt idx="2178">
                    <c:v>VRA9MR8B2H16S2</c:v>
                  </c:pt>
                  <c:pt idx="2179">
                    <c:v>VRA9MR8B2H16S2</c:v>
                  </c:pt>
                  <c:pt idx="2180">
                    <c:v>VRA9MR8B2H16S2</c:v>
                  </c:pt>
                  <c:pt idx="2181">
                    <c:v>VRA9MR8B2H16S2</c:v>
                  </c:pt>
                  <c:pt idx="2182">
                    <c:v>VRA9MR8B2H16S2</c:v>
                  </c:pt>
                  <c:pt idx="2183">
                    <c:v>VRA9MR8B2H16S2</c:v>
                  </c:pt>
                  <c:pt idx="2184">
                    <c:v>VRA9MR8B2H16S2</c:v>
                  </c:pt>
                  <c:pt idx="2185">
                    <c:v>VRA9MR8B2H16S2</c:v>
                  </c:pt>
                  <c:pt idx="2186">
                    <c:v>VRA9MR8B2H16S2</c:v>
                  </c:pt>
                  <c:pt idx="2187">
                    <c:v>VRA9MR8B2H16S2</c:v>
                  </c:pt>
                  <c:pt idx="2188">
                    <c:v>VRA9MR8B2H16S2</c:v>
                  </c:pt>
                  <c:pt idx="2189">
                    <c:v>VRA9MR8B2H16S2</c:v>
                  </c:pt>
                  <c:pt idx="2190">
                    <c:v>VRA9MR8B2H16S2</c:v>
                  </c:pt>
                  <c:pt idx="2191">
                    <c:v>VRA9MR8B2H16S2</c:v>
                  </c:pt>
                  <c:pt idx="2192">
                    <c:v>VRA9MR8B2H16S2</c:v>
                  </c:pt>
                  <c:pt idx="2193">
                    <c:v>VRA9MR8B2H16S2</c:v>
                  </c:pt>
                  <c:pt idx="2194">
                    <c:v>VRA9MR8B2H16S2</c:v>
                  </c:pt>
                  <c:pt idx="2195">
                    <c:v>VRA9MR8B2H16S2</c:v>
                  </c:pt>
                  <c:pt idx="2196">
                    <c:v>VRA9MR8B2H16S2</c:v>
                  </c:pt>
                  <c:pt idx="2197">
                    <c:v>VRA9MR8B2H16S2</c:v>
                  </c:pt>
                  <c:pt idx="2198">
                    <c:v>VRA9MR8B2H16S2</c:v>
                  </c:pt>
                  <c:pt idx="2199">
                    <c:v>VRA9MR8B2H16S2</c:v>
                  </c:pt>
                  <c:pt idx="2200">
                    <c:v>VRA9MR8B2H16S2</c:v>
                  </c:pt>
                  <c:pt idx="2201">
                    <c:v>VRA9MR8B2H16S2</c:v>
                  </c:pt>
                  <c:pt idx="2202">
                    <c:v>VRA9MR8B2H16S2</c:v>
                  </c:pt>
                  <c:pt idx="2203">
                    <c:v>VRA9MR8B2H16S2</c:v>
                  </c:pt>
                  <c:pt idx="2204">
                    <c:v>VRA9MR8B2H16S2</c:v>
                  </c:pt>
                  <c:pt idx="2205">
                    <c:v>VRA9MR8B2H16S2</c:v>
                  </c:pt>
                  <c:pt idx="2206">
                    <c:v>VRA9MR8B2H16S2</c:v>
                  </c:pt>
                  <c:pt idx="2207">
                    <c:v>VRA9MR8B2H16S2</c:v>
                  </c:pt>
                  <c:pt idx="2208">
                    <c:v>VRA9MR8B2H16S2</c:v>
                  </c:pt>
                  <c:pt idx="2209">
                    <c:v>VRA9MR8B2H16S2</c:v>
                  </c:pt>
                  <c:pt idx="2210">
                    <c:v>VRA9MR8B2H16S2</c:v>
                  </c:pt>
                  <c:pt idx="2211">
                    <c:v>VRA9MR8B2H16S2</c:v>
                  </c:pt>
                  <c:pt idx="2212">
                    <c:v>VRA9MR8B2H16S2</c:v>
                  </c:pt>
                  <c:pt idx="2213">
                    <c:v>VRA9MR8B2H16S2</c:v>
                  </c:pt>
                  <c:pt idx="2214">
                    <c:v>VRA9MR8B2H16S2</c:v>
                  </c:pt>
                  <c:pt idx="2215">
                    <c:v>VRA9MR8B2H16S2</c:v>
                  </c:pt>
                  <c:pt idx="2216">
                    <c:v>VRA9MR8B2H16S2</c:v>
                  </c:pt>
                  <c:pt idx="2217">
                    <c:v>VRA9MR8B2H16S2</c:v>
                  </c:pt>
                  <c:pt idx="2218">
                    <c:v>VRA9MR8B2H16S2</c:v>
                  </c:pt>
                  <c:pt idx="2219">
                    <c:v>VRA9MR8B2H16S2</c:v>
                  </c:pt>
                  <c:pt idx="2220">
                    <c:v>VRA9MR8B2H16S2</c:v>
                  </c:pt>
                  <c:pt idx="2221">
                    <c:v>VRA9MR8B2H16S2</c:v>
                  </c:pt>
                  <c:pt idx="2222">
                    <c:v>VRA9MR8B2H16S2</c:v>
                  </c:pt>
                  <c:pt idx="2223">
                    <c:v>VRA9MR8B2H16S2</c:v>
                  </c:pt>
                  <c:pt idx="2224">
                    <c:v>VRA9MR8B2H16S2</c:v>
                  </c:pt>
                  <c:pt idx="2225">
                    <c:v>VRA9MR8B2H16S2</c:v>
                  </c:pt>
                  <c:pt idx="2226">
                    <c:v>VRA9MR8B2H16S2</c:v>
                  </c:pt>
                  <c:pt idx="2227">
                    <c:v>VRA9MR8B2H16S2</c:v>
                  </c:pt>
                  <c:pt idx="2228">
                    <c:v>VRA9MR8B2H16S2</c:v>
                  </c:pt>
                  <c:pt idx="2229">
                    <c:v>VRA9MR8B2H16S2</c:v>
                  </c:pt>
                  <c:pt idx="2230">
                    <c:v>VRA9MR8B2H16S2</c:v>
                  </c:pt>
                  <c:pt idx="2231">
                    <c:v>VRA9MR8B2H16S2</c:v>
                  </c:pt>
                  <c:pt idx="2232">
                    <c:v>VRA9MR8B2H16S2</c:v>
                  </c:pt>
                  <c:pt idx="2233">
                    <c:v>VRA9MR8B2H16S2</c:v>
                  </c:pt>
                  <c:pt idx="2234">
                    <c:v>VRA9MR8B2H16S2</c:v>
                  </c:pt>
                  <c:pt idx="2235">
                    <c:v>VRA9MR8B2H16S2</c:v>
                  </c:pt>
                  <c:pt idx="2236">
                    <c:v>VRA9MR8B2H16S2</c:v>
                  </c:pt>
                  <c:pt idx="2237">
                    <c:v>VRA9MR8B2H16S2</c:v>
                  </c:pt>
                  <c:pt idx="2238">
                    <c:v>VRA9MR8B2H16S2</c:v>
                  </c:pt>
                  <c:pt idx="2239">
                    <c:v>VRA9MR8B2H16S2</c:v>
                  </c:pt>
                  <c:pt idx="2240">
                    <c:v>VRA9MR8B2H16S2</c:v>
                  </c:pt>
                  <c:pt idx="2241">
                    <c:v>VRA9MR8B2H16S2</c:v>
                  </c:pt>
                  <c:pt idx="2242">
                    <c:v>VRA9MR8B2H16S2</c:v>
                  </c:pt>
                  <c:pt idx="2243">
                    <c:v>VRA9MR8B2H16S2</c:v>
                  </c:pt>
                  <c:pt idx="2244">
                    <c:v>VRA9MR8B2H16S2</c:v>
                  </c:pt>
                  <c:pt idx="2245">
                    <c:v>VRA9MR8B2H16S2</c:v>
                  </c:pt>
                  <c:pt idx="2246">
                    <c:v>VRA9MR8B2H16S2</c:v>
                  </c:pt>
                  <c:pt idx="2247">
                    <c:v>VRA9MR8B2H16S2</c:v>
                  </c:pt>
                  <c:pt idx="2248">
                    <c:v>VRA9MR8B2H16S2</c:v>
                  </c:pt>
                  <c:pt idx="2249">
                    <c:v>VRA9MR8B2H16S2</c:v>
                  </c:pt>
                  <c:pt idx="2250">
                    <c:v>VRA9MR8B2H16S2</c:v>
                  </c:pt>
                  <c:pt idx="2251">
                    <c:v>VRA9MR8B2H16S2</c:v>
                  </c:pt>
                  <c:pt idx="2252">
                    <c:v>VRA9MR8B2H16S2</c:v>
                  </c:pt>
                  <c:pt idx="2253">
                    <c:v>VRA9MR8B2H16S2</c:v>
                  </c:pt>
                  <c:pt idx="2254">
                    <c:v>VRA9MR8B2H16S2</c:v>
                  </c:pt>
                  <c:pt idx="2255">
                    <c:v>VRA9MR8B2H16S2</c:v>
                  </c:pt>
                  <c:pt idx="2256">
                    <c:v>VRA9MR8B2H16S2</c:v>
                  </c:pt>
                  <c:pt idx="2257">
                    <c:v>VRA9MR8B2H16S2</c:v>
                  </c:pt>
                  <c:pt idx="2258">
                    <c:v>VRA9MR8B2H16S2</c:v>
                  </c:pt>
                  <c:pt idx="2259">
                    <c:v>VRA9MR8B2H16S2</c:v>
                  </c:pt>
                  <c:pt idx="2260">
                    <c:v>VRA9MR8B2H16S2</c:v>
                  </c:pt>
                  <c:pt idx="2261">
                    <c:v>VRA9MR8B2H16S2</c:v>
                  </c:pt>
                  <c:pt idx="2262">
                    <c:v>VRA9MR8B2H16S2</c:v>
                  </c:pt>
                  <c:pt idx="2263">
                    <c:v>VRA9MR8B2H16S2</c:v>
                  </c:pt>
                  <c:pt idx="2264">
                    <c:v>VRA9MR8B2H16S2</c:v>
                  </c:pt>
                  <c:pt idx="2265">
                    <c:v>VRA9MR8B2H16S2</c:v>
                  </c:pt>
                  <c:pt idx="2266">
                    <c:v>VRA9MR8B2H16S2</c:v>
                  </c:pt>
                  <c:pt idx="2267">
                    <c:v>VRA9MR8B2H16S2</c:v>
                  </c:pt>
                  <c:pt idx="2268">
                    <c:v>VRA9MR8B2H16S2</c:v>
                  </c:pt>
                  <c:pt idx="2269">
                    <c:v>VRA9MR8B2H16S2</c:v>
                  </c:pt>
                  <c:pt idx="2270">
                    <c:v>VRA9MR8B2H16S2</c:v>
                  </c:pt>
                  <c:pt idx="2271">
                    <c:v>VRA9MR8B2H16S2</c:v>
                  </c:pt>
                  <c:pt idx="2272">
                    <c:v>VRA9MR8B2H16S2</c:v>
                  </c:pt>
                  <c:pt idx="2273">
                    <c:v>VRA9MR8B2H16S2</c:v>
                  </c:pt>
                  <c:pt idx="2274">
                    <c:v>VRA9MR8B2H16S2</c:v>
                  </c:pt>
                  <c:pt idx="2275">
                    <c:v>VRA9MR8B2H16S2</c:v>
                  </c:pt>
                  <c:pt idx="2276">
                    <c:v>VRA9MR8B2H16S2</c:v>
                  </c:pt>
                  <c:pt idx="2277">
                    <c:v>VRA9MR8B2H16S2</c:v>
                  </c:pt>
                  <c:pt idx="2278">
                    <c:v>VRA9MR8B2H16S2</c:v>
                  </c:pt>
                  <c:pt idx="2279">
                    <c:v>VRA9MR8B2H16S2</c:v>
                  </c:pt>
                  <c:pt idx="2280">
                    <c:v>VRA9MR8B2H16S2</c:v>
                  </c:pt>
                  <c:pt idx="2281">
                    <c:v>VRA9MR8B2H16S2</c:v>
                  </c:pt>
                  <c:pt idx="2282">
                    <c:v>VRA9MR8B2H16S2</c:v>
                  </c:pt>
                  <c:pt idx="2283">
                    <c:v>VRA9MR8B2H16S2</c:v>
                  </c:pt>
                  <c:pt idx="2284">
                    <c:v>VRA9MR8B2H16S2</c:v>
                  </c:pt>
                  <c:pt idx="2285">
                    <c:v>VRA9MR8B2H16S2</c:v>
                  </c:pt>
                  <c:pt idx="2286">
                    <c:v>VRA9MR8B2H16S2</c:v>
                  </c:pt>
                  <c:pt idx="2287">
                    <c:v>VRA9MR8B2H16S2</c:v>
                  </c:pt>
                  <c:pt idx="2288">
                    <c:v>VRA9MR8B2H16S2</c:v>
                  </c:pt>
                  <c:pt idx="2289">
                    <c:v>VRA9MR8B2H16S2</c:v>
                  </c:pt>
                  <c:pt idx="2290">
                    <c:v>VRA9MR8B2H16S2</c:v>
                  </c:pt>
                  <c:pt idx="2291">
                    <c:v>VRA9MR8B2H16S2</c:v>
                  </c:pt>
                  <c:pt idx="2292">
                    <c:v>VRA9MR8B2H16S2</c:v>
                  </c:pt>
                  <c:pt idx="2293">
                    <c:v>VRA9MR8B2H16S2</c:v>
                  </c:pt>
                  <c:pt idx="2294">
                    <c:v>VRA9MR8B2H16S2</c:v>
                  </c:pt>
                  <c:pt idx="2295">
                    <c:v>VRA9MR8B2H16S2</c:v>
                  </c:pt>
                  <c:pt idx="2296">
                    <c:v>VRA9MR8B2H16S2</c:v>
                  </c:pt>
                  <c:pt idx="2297">
                    <c:v>VRA9MR8B2H16S2</c:v>
                  </c:pt>
                  <c:pt idx="2298">
                    <c:v>VRA9MR8B2H16S2</c:v>
                  </c:pt>
                  <c:pt idx="2299">
                    <c:v>VRA9MR8B2H16S2</c:v>
                  </c:pt>
                  <c:pt idx="2300">
                    <c:v>VRA9MR8B2H16S2</c:v>
                  </c:pt>
                  <c:pt idx="2301">
                    <c:v>VRA9MR8B2H16S2</c:v>
                  </c:pt>
                  <c:pt idx="2302">
                    <c:v>VRA9MR8B2H16S2</c:v>
                  </c:pt>
                  <c:pt idx="2303">
                    <c:v>VRA9MR8B2H16S2</c:v>
                  </c:pt>
                  <c:pt idx="2304">
                    <c:v>VRA9MR8B2H16S2</c:v>
                  </c:pt>
                  <c:pt idx="2305">
                    <c:v>VRA9MR8B2H16S2</c:v>
                  </c:pt>
                  <c:pt idx="2306">
                    <c:v>VRA9MR8B2H16S2</c:v>
                  </c:pt>
                  <c:pt idx="2307">
                    <c:v>VRA9MR8B2H16S2</c:v>
                  </c:pt>
                  <c:pt idx="2308">
                    <c:v>VRA9MR8B2H16S2</c:v>
                  </c:pt>
                  <c:pt idx="2309">
                    <c:v>VRA9MR8B2H16S2</c:v>
                  </c:pt>
                  <c:pt idx="2310">
                    <c:v>VRA9MR8B2H16S2</c:v>
                  </c:pt>
                  <c:pt idx="2311">
                    <c:v>VRA9MR8B2H16S2</c:v>
                  </c:pt>
                  <c:pt idx="2312">
                    <c:v>VRA9MR8B2H16S2</c:v>
                  </c:pt>
                  <c:pt idx="2313">
                    <c:v>VRA9MR8B2H16S2</c:v>
                  </c:pt>
                  <c:pt idx="2314">
                    <c:v>VRA9MR8B2H16S2</c:v>
                  </c:pt>
                  <c:pt idx="2315">
                    <c:v>VRA9MR8B2H16S2</c:v>
                  </c:pt>
                  <c:pt idx="2316">
                    <c:v>VRA9MR8B2H16S2</c:v>
                  </c:pt>
                  <c:pt idx="2317">
                    <c:v>VRA9MR8B2H16S2</c:v>
                  </c:pt>
                  <c:pt idx="2318">
                    <c:v>VRA9MR8B2H16S2</c:v>
                  </c:pt>
                  <c:pt idx="2319">
                    <c:v>VRA9MR8B2H16S2</c:v>
                  </c:pt>
                  <c:pt idx="2320">
                    <c:v>VRA9MR8B2H16S2</c:v>
                  </c:pt>
                  <c:pt idx="2321">
                    <c:v>VRA9MR8B2H16S2</c:v>
                  </c:pt>
                  <c:pt idx="2322">
                    <c:v>VRA9MR8B2H16S2</c:v>
                  </c:pt>
                  <c:pt idx="2323">
                    <c:v>VRA9MR8B2H16S2</c:v>
                  </c:pt>
                  <c:pt idx="2324">
                    <c:v>VRA9MR8B2H16S2</c:v>
                  </c:pt>
                  <c:pt idx="2325">
                    <c:v>VRA9MR8B2H16S2</c:v>
                  </c:pt>
                  <c:pt idx="2326">
                    <c:v>VRA9MR8B2H16S2</c:v>
                  </c:pt>
                  <c:pt idx="2327">
                    <c:v>VRA9MR8B2H16S2</c:v>
                  </c:pt>
                  <c:pt idx="2328">
                    <c:v>VRA9MR8B2H16S2</c:v>
                  </c:pt>
                  <c:pt idx="2329">
                    <c:v>VRA9MR8B2H16S2</c:v>
                  </c:pt>
                  <c:pt idx="2330">
                    <c:v>VRA9MR8B2H16S2</c:v>
                  </c:pt>
                  <c:pt idx="2331">
                    <c:v>VRA9MR8B2H16S2</c:v>
                  </c:pt>
                  <c:pt idx="2332">
                    <c:v>VRA9MR8B2H16S2</c:v>
                  </c:pt>
                  <c:pt idx="2333">
                    <c:v>VRA9MR8B2H16S2</c:v>
                  </c:pt>
                  <c:pt idx="2334">
                    <c:v>VRA9MR8B2H16S2</c:v>
                  </c:pt>
                  <c:pt idx="2335">
                    <c:v>VRA9MR8B2H16S2</c:v>
                  </c:pt>
                  <c:pt idx="2336">
                    <c:v>VRA9MR8B2H16S2</c:v>
                  </c:pt>
                  <c:pt idx="2337">
                    <c:v>VRA9MR8B2H16S2</c:v>
                  </c:pt>
                  <c:pt idx="2338">
                    <c:v>VRA9MR8B2H16S2</c:v>
                  </c:pt>
                  <c:pt idx="2339">
                    <c:v>VRA9MR8B2H16S2</c:v>
                  </c:pt>
                  <c:pt idx="2340">
                    <c:v>VRA9MR8B2H16S2</c:v>
                  </c:pt>
                  <c:pt idx="2341">
                    <c:v>VRA9MR8B2H16S2</c:v>
                  </c:pt>
                  <c:pt idx="2342">
                    <c:v>VRA9MR8B2H16S2</c:v>
                  </c:pt>
                  <c:pt idx="2343">
                    <c:v>VRA9MR8B2H16S2</c:v>
                  </c:pt>
                  <c:pt idx="2344">
                    <c:v>VRA9MR8B2H16S2</c:v>
                  </c:pt>
                  <c:pt idx="2345">
                    <c:v>VRA9MR8B2H16S2</c:v>
                  </c:pt>
                  <c:pt idx="2346">
                    <c:v>VRA9MR8B2H16S2</c:v>
                  </c:pt>
                  <c:pt idx="2347">
                    <c:v>VRA9MR8B2H16S2</c:v>
                  </c:pt>
                  <c:pt idx="2348">
                    <c:v>VRA9MR8B2H16S2</c:v>
                  </c:pt>
                  <c:pt idx="2349">
                    <c:v>VRA9MR8B2H16S2</c:v>
                  </c:pt>
                  <c:pt idx="2350">
                    <c:v>VRA9MR8B2H16S2</c:v>
                  </c:pt>
                  <c:pt idx="2351">
                    <c:v>VRA9MR8B2H16S2</c:v>
                  </c:pt>
                  <c:pt idx="2352">
                    <c:v>VRA9MR8B2H16S2</c:v>
                  </c:pt>
                  <c:pt idx="2353">
                    <c:v>VRA9MR8B2H16S2</c:v>
                  </c:pt>
                  <c:pt idx="2354">
                    <c:v>VRA9MR8B2H16S2</c:v>
                  </c:pt>
                  <c:pt idx="2355">
                    <c:v>VRA9MR8B2H16S2</c:v>
                  </c:pt>
                  <c:pt idx="2356">
                    <c:v>VRA9MR8B2H16S2</c:v>
                  </c:pt>
                  <c:pt idx="2357">
                    <c:v>VRA9MR8B2H16S2</c:v>
                  </c:pt>
                  <c:pt idx="2358">
                    <c:v>VRA9MR8B2H16S2</c:v>
                  </c:pt>
                  <c:pt idx="2359">
                    <c:v>VRA9MR8B2H16S2</c:v>
                  </c:pt>
                  <c:pt idx="2360">
                    <c:v>VRA9MR8B2H16S2</c:v>
                  </c:pt>
                  <c:pt idx="2361">
                    <c:v>VRA9MR8B2H16S2</c:v>
                  </c:pt>
                  <c:pt idx="2362">
                    <c:v>VRA9MR8B2H16S2</c:v>
                  </c:pt>
                  <c:pt idx="2363">
                    <c:v>VRA9MR8B2H16S2</c:v>
                  </c:pt>
                  <c:pt idx="2364">
                    <c:v>VRA9MR8B2H16S2</c:v>
                  </c:pt>
                  <c:pt idx="2365">
                    <c:v>VRA9MR8B2H16S2</c:v>
                  </c:pt>
                  <c:pt idx="2366">
                    <c:v>VRA9MR8B2H16S2</c:v>
                  </c:pt>
                  <c:pt idx="2367">
                    <c:v>VRA9MR8B2H16S2</c:v>
                  </c:pt>
                  <c:pt idx="2368">
                    <c:v>VRA9MR8B2H16S2</c:v>
                  </c:pt>
                  <c:pt idx="2369">
                    <c:v>VRA9MR8B2H16S2</c:v>
                  </c:pt>
                  <c:pt idx="2370">
                    <c:v>VRA9MR8B2H16S2</c:v>
                  </c:pt>
                  <c:pt idx="2371">
                    <c:v>VRA9MR8B2H16S2</c:v>
                  </c:pt>
                  <c:pt idx="2372">
                    <c:v>VRA9MR8B2H16S2</c:v>
                  </c:pt>
                  <c:pt idx="2373">
                    <c:v>VRA9MR8B2H16S2</c:v>
                  </c:pt>
                  <c:pt idx="2374">
                    <c:v>VRA9MR8B2H16S2</c:v>
                  </c:pt>
                  <c:pt idx="2375">
                    <c:v>VRA9MR8B2H16S2</c:v>
                  </c:pt>
                  <c:pt idx="2376">
                    <c:v>VRA9MR8B2H16S2</c:v>
                  </c:pt>
                  <c:pt idx="2377">
                    <c:v>VRA9MR8B2H16S2</c:v>
                  </c:pt>
                  <c:pt idx="2378">
                    <c:v>VRA9MR8B2H16S2</c:v>
                  </c:pt>
                  <c:pt idx="2379">
                    <c:v>VRA9MR8B2H16S2</c:v>
                  </c:pt>
                  <c:pt idx="2380">
                    <c:v>VRA9MR8B2H16S2</c:v>
                  </c:pt>
                  <c:pt idx="2381">
                    <c:v>VRA9MR8B2H16S2</c:v>
                  </c:pt>
                  <c:pt idx="2382">
                    <c:v>VRA9MR8B2H16S2</c:v>
                  </c:pt>
                  <c:pt idx="2383">
                    <c:v>VRA9MR8B2H16S2</c:v>
                  </c:pt>
                  <c:pt idx="2384">
                    <c:v>VRA9MR8B2H16S2</c:v>
                  </c:pt>
                  <c:pt idx="2385">
                    <c:v>VRA9MR8B2H16S2</c:v>
                  </c:pt>
                  <c:pt idx="2386">
                    <c:v>VRA9MR8B2H16S2</c:v>
                  </c:pt>
                  <c:pt idx="2387">
                    <c:v>VRA9MR8B2H16S2</c:v>
                  </c:pt>
                  <c:pt idx="2388">
                    <c:v>VRA9MR8B2H16S2</c:v>
                  </c:pt>
                  <c:pt idx="2389">
                    <c:v>VRA9MR8B2H16S2</c:v>
                  </c:pt>
                  <c:pt idx="2390">
                    <c:v>VRA9MR8B2H16S2</c:v>
                  </c:pt>
                  <c:pt idx="2391">
                    <c:v>VRA9MR8B2H16S2</c:v>
                  </c:pt>
                  <c:pt idx="2392">
                    <c:v>VRA9MR8B2H16S2</c:v>
                  </c:pt>
                  <c:pt idx="2393">
                    <c:v>VRA9MR8B2H16S2</c:v>
                  </c:pt>
                  <c:pt idx="2394">
                    <c:v>VRA9MR8B2H16S2</c:v>
                  </c:pt>
                  <c:pt idx="2395">
                    <c:v>VRA9MR8B2H16S2</c:v>
                  </c:pt>
                  <c:pt idx="2396">
                    <c:v>VRA9MR8B2H16S2</c:v>
                  </c:pt>
                  <c:pt idx="2397">
                    <c:v>VRA9MR8B2H16S2</c:v>
                  </c:pt>
                  <c:pt idx="2398">
                    <c:v>VRA9MR8B2H16S2</c:v>
                  </c:pt>
                  <c:pt idx="2399">
                    <c:v>VRA9MR8B2H16S2</c:v>
                  </c:pt>
                  <c:pt idx="2400">
                    <c:v>VRA9MR8B2H16S2</c:v>
                  </c:pt>
                  <c:pt idx="2401">
                    <c:v>VRA9MR8B2H16S2</c:v>
                  </c:pt>
                  <c:pt idx="2402">
                    <c:v>VRA9MR8B2H16S2</c:v>
                  </c:pt>
                  <c:pt idx="2403">
                    <c:v>VRA9MR8B2H16S2</c:v>
                  </c:pt>
                  <c:pt idx="2404">
                    <c:v>VRA9MR8B2H16S2</c:v>
                  </c:pt>
                  <c:pt idx="2405">
                    <c:v>VRA9MR8B2H16S2</c:v>
                  </c:pt>
                  <c:pt idx="2406">
                    <c:v>VRA9MR8B2H16S2</c:v>
                  </c:pt>
                  <c:pt idx="2407">
                    <c:v>VRA9MR8B2H16S2</c:v>
                  </c:pt>
                  <c:pt idx="2408">
                    <c:v>VRA9MR8B2H16S2</c:v>
                  </c:pt>
                  <c:pt idx="2409">
                    <c:v>VRA9MR8B2H16S2</c:v>
                  </c:pt>
                  <c:pt idx="2410">
                    <c:v>VRA9MR8B2H16S2</c:v>
                  </c:pt>
                  <c:pt idx="2411">
                    <c:v>VRA9MR8B2H16S2</c:v>
                  </c:pt>
                  <c:pt idx="2412">
                    <c:v>VRA9MR8B2H16S2</c:v>
                  </c:pt>
                  <c:pt idx="2413">
                    <c:v>VRA9MR8B2H16S2</c:v>
                  </c:pt>
                  <c:pt idx="2414">
                    <c:v>VRA9MR8B2H16S2</c:v>
                  </c:pt>
                  <c:pt idx="2415">
                    <c:v>VRA9MR8B2H16S2</c:v>
                  </c:pt>
                  <c:pt idx="2416">
                    <c:v>VRA9MR8B2H16S2</c:v>
                  </c:pt>
                  <c:pt idx="2417">
                    <c:v>VRA9MR8B2H16S2</c:v>
                  </c:pt>
                  <c:pt idx="2418">
                    <c:v>VRA9MR8B2H16S2</c:v>
                  </c:pt>
                  <c:pt idx="2419">
                    <c:v>VRA9MR8B2H16S2</c:v>
                  </c:pt>
                  <c:pt idx="2420">
                    <c:v>VRA9MR8B2H16S2</c:v>
                  </c:pt>
                  <c:pt idx="2421">
                    <c:v>VRA9MR8B2H16S2</c:v>
                  </c:pt>
                  <c:pt idx="2422">
                    <c:v>VRA9MR8B2H16S2</c:v>
                  </c:pt>
                  <c:pt idx="2423">
                    <c:v>VRA9MR8B2H16S2</c:v>
                  </c:pt>
                  <c:pt idx="2424">
                    <c:v>VRA9MR8B2H16S2</c:v>
                  </c:pt>
                  <c:pt idx="2425">
                    <c:v>VRA9MR8B2H16S2</c:v>
                  </c:pt>
                  <c:pt idx="2426">
                    <c:v>VRA9MR8B2H16S2</c:v>
                  </c:pt>
                  <c:pt idx="2427">
                    <c:v>VRA9MR8B2H16S2</c:v>
                  </c:pt>
                  <c:pt idx="2428">
                    <c:v>VRA9MR8B2H16S2</c:v>
                  </c:pt>
                  <c:pt idx="2429">
                    <c:v>VRA9MR8B2H16S2</c:v>
                  </c:pt>
                  <c:pt idx="2430">
                    <c:v>VRA9MR8B2H16S2</c:v>
                  </c:pt>
                  <c:pt idx="2431">
                    <c:v>VRA9MR8B2H16S2</c:v>
                  </c:pt>
                  <c:pt idx="2432">
                    <c:v>VRA9MR8B2H16S2</c:v>
                  </c:pt>
                  <c:pt idx="2433">
                    <c:v>VRA9MR8B2H16S2</c:v>
                  </c:pt>
                  <c:pt idx="2434">
                    <c:v>VRA9MR8B2H16S2</c:v>
                  </c:pt>
                  <c:pt idx="2435">
                    <c:v>VRA9MR8B2H16S2</c:v>
                  </c:pt>
                  <c:pt idx="2436">
                    <c:v>VRA9MR8B2H16S2</c:v>
                  </c:pt>
                  <c:pt idx="2437">
                    <c:v>VRA9MR8B2H16S2</c:v>
                  </c:pt>
                  <c:pt idx="2438">
                    <c:v>VRA9MR8B2H16S2</c:v>
                  </c:pt>
                  <c:pt idx="2439">
                    <c:v>VRA9MR8B2H16S2</c:v>
                  </c:pt>
                  <c:pt idx="2440">
                    <c:v>VRA9MR8B2H16S2</c:v>
                  </c:pt>
                  <c:pt idx="2441">
                    <c:v>VRA9MR8B2H16S2</c:v>
                  </c:pt>
                  <c:pt idx="2442">
                    <c:v>VRA9MR8B2H16S2</c:v>
                  </c:pt>
                  <c:pt idx="2443">
                    <c:v>VRA9MR8B2H16S2</c:v>
                  </c:pt>
                  <c:pt idx="2444">
                    <c:v>VRA9MR8B2H16S2</c:v>
                  </c:pt>
                  <c:pt idx="2445">
                    <c:v>VRA9MR8B2H16S2</c:v>
                  </c:pt>
                  <c:pt idx="2446">
                    <c:v>VRA9MR8B2H16S2</c:v>
                  </c:pt>
                  <c:pt idx="2447">
                    <c:v>VRA9MR8B2H16S2</c:v>
                  </c:pt>
                  <c:pt idx="2448">
                    <c:v>VRA9MR8B2H16S2</c:v>
                  </c:pt>
                  <c:pt idx="2449">
                    <c:v>VRA9MR8B2H16S2</c:v>
                  </c:pt>
                  <c:pt idx="2450">
                    <c:v>VRA9MR8B2H16S2</c:v>
                  </c:pt>
                  <c:pt idx="2451">
                    <c:v>VRA9MR8B2H16S2</c:v>
                  </c:pt>
                  <c:pt idx="2452">
                    <c:v>VRA9MR8B2H16S2</c:v>
                  </c:pt>
                  <c:pt idx="2453">
                    <c:v>VRA9MR8B2H16S2</c:v>
                  </c:pt>
                  <c:pt idx="2454">
                    <c:v>VRA9MR8B2H16S2</c:v>
                  </c:pt>
                  <c:pt idx="2455">
                    <c:v>VRA9MR8B2H16S2</c:v>
                  </c:pt>
                  <c:pt idx="2456">
                    <c:v>VRA9MR8B2H16S2</c:v>
                  </c:pt>
                  <c:pt idx="2457">
                    <c:v>VRA9MR8B2H16S2</c:v>
                  </c:pt>
                  <c:pt idx="2458">
                    <c:v>VRA9MR8B2H16S2</c:v>
                  </c:pt>
                  <c:pt idx="2459">
                    <c:v>VRA9MR8B2H16S2</c:v>
                  </c:pt>
                  <c:pt idx="2460">
                    <c:v>VRA9MR8B2H16S2</c:v>
                  </c:pt>
                  <c:pt idx="2461">
                    <c:v>VRA9MR8B2H16S2</c:v>
                  </c:pt>
                  <c:pt idx="2462">
                    <c:v>VRA9MR8B2H16S2</c:v>
                  </c:pt>
                  <c:pt idx="2463">
                    <c:v>VRA9MR8B2H16S2</c:v>
                  </c:pt>
                  <c:pt idx="2464">
                    <c:v>VRA9MR8B2H16S2</c:v>
                  </c:pt>
                  <c:pt idx="2465">
                    <c:v>VRA9MR8B2H16S2</c:v>
                  </c:pt>
                  <c:pt idx="2466">
                    <c:v>VRA9MR8B2H16S2</c:v>
                  </c:pt>
                  <c:pt idx="2467">
                    <c:v>VRA9MR8B2H16S2</c:v>
                  </c:pt>
                  <c:pt idx="2468">
                    <c:v>VRA9MR8B2H16S2</c:v>
                  </c:pt>
                  <c:pt idx="2469">
                    <c:v>VRA9MR8B2H16S2</c:v>
                  </c:pt>
                  <c:pt idx="2470">
                    <c:v>VRA9MR8B2H16S2</c:v>
                  </c:pt>
                  <c:pt idx="2471">
                    <c:v>VRA9MR8B2H16S2</c:v>
                  </c:pt>
                  <c:pt idx="2472">
                    <c:v>VRA9MR8B2H16S2</c:v>
                  </c:pt>
                  <c:pt idx="2473">
                    <c:v>VRA9MR8B2H16S2</c:v>
                  </c:pt>
                  <c:pt idx="2474">
                    <c:v>VRA9MR8B2H16S2</c:v>
                  </c:pt>
                  <c:pt idx="2475">
                    <c:v>VRA9MR8B2H16S2</c:v>
                  </c:pt>
                  <c:pt idx="2476">
                    <c:v>VRA9MR8B2H16S2</c:v>
                  </c:pt>
                  <c:pt idx="2477">
                    <c:v>VRA9MR8B2H16S2</c:v>
                  </c:pt>
                  <c:pt idx="2478">
                    <c:v>VRA9MR8B2H16S2</c:v>
                  </c:pt>
                  <c:pt idx="2479">
                    <c:v>VRA9MR8B2H16S2</c:v>
                  </c:pt>
                  <c:pt idx="2480">
                    <c:v>VRA9MR8B2H16S2</c:v>
                  </c:pt>
                  <c:pt idx="2481">
                    <c:v>VRA9MR8B2H16S2</c:v>
                  </c:pt>
                  <c:pt idx="2482">
                    <c:v>VRA9MR8B2H16S2</c:v>
                  </c:pt>
                  <c:pt idx="2483">
                    <c:v>VRA9MR8B2H16S2</c:v>
                  </c:pt>
                  <c:pt idx="2484">
                    <c:v>VRA9MR8B2H16S2</c:v>
                  </c:pt>
                  <c:pt idx="2485">
                    <c:v>VRA9MR8B2H16S2</c:v>
                  </c:pt>
                  <c:pt idx="2486">
                    <c:v>VRA9MR8B2H16S2</c:v>
                  </c:pt>
                  <c:pt idx="2487">
                    <c:v>VRA9MR8B2H16S2</c:v>
                  </c:pt>
                  <c:pt idx="2488">
                    <c:v>VRA9MR8B2H16S2</c:v>
                  </c:pt>
                  <c:pt idx="2489">
                    <c:v>VRA9MR8B2H16S2</c:v>
                  </c:pt>
                  <c:pt idx="2490">
                    <c:v>VRA9MR8B2H16S2</c:v>
                  </c:pt>
                  <c:pt idx="2491">
                    <c:v>VRA9MR8B2H16S2</c:v>
                  </c:pt>
                  <c:pt idx="2492">
                    <c:v>VRA9MR8B2H16S2</c:v>
                  </c:pt>
                  <c:pt idx="2493">
                    <c:v>VRA9MR8B2H16S2</c:v>
                  </c:pt>
                  <c:pt idx="2494">
                    <c:v>VRA9MR8B2H16S2</c:v>
                  </c:pt>
                  <c:pt idx="2495">
                    <c:v>VRA9MR8B2H16S2</c:v>
                  </c:pt>
                  <c:pt idx="2496">
                    <c:v>VRA9MR8B2H16S2</c:v>
                  </c:pt>
                  <c:pt idx="2497">
                    <c:v>VRA9MR8B2H16S2</c:v>
                  </c:pt>
                  <c:pt idx="2498">
                    <c:v>VRA9MR8B2H16S2</c:v>
                  </c:pt>
                  <c:pt idx="2499">
                    <c:v>VRA9MR8B2H16S2</c:v>
                  </c:pt>
                  <c:pt idx="2500">
                    <c:v>VRA9MR8B2H16S2</c:v>
                  </c:pt>
                  <c:pt idx="2501">
                    <c:v>VRA9MR8B2H16S2</c:v>
                  </c:pt>
                  <c:pt idx="2502">
                    <c:v>VRA9MR8B2H16S2</c:v>
                  </c:pt>
                  <c:pt idx="2503">
                    <c:v>VRA9MR8B2H16S2</c:v>
                  </c:pt>
                  <c:pt idx="2504">
                    <c:v>VRA9MR8B2H16S2</c:v>
                  </c:pt>
                  <c:pt idx="2505">
                    <c:v>VRA9MR8B2H16S2</c:v>
                  </c:pt>
                  <c:pt idx="2506">
                    <c:v>VRA9MR8B2H16S2</c:v>
                  </c:pt>
                  <c:pt idx="2507">
                    <c:v>VRA9MR8B2H16S2</c:v>
                  </c:pt>
                  <c:pt idx="2508">
                    <c:v>VRA9MR8B2H16S2</c:v>
                  </c:pt>
                  <c:pt idx="2509">
                    <c:v>VRA9MR8B2H16S2</c:v>
                  </c:pt>
                  <c:pt idx="2510">
                    <c:v>VRA9MR8B2H16S2</c:v>
                  </c:pt>
                  <c:pt idx="2511">
                    <c:v>VRA9MR8B2H16S2</c:v>
                  </c:pt>
                  <c:pt idx="2512">
                    <c:v>VRA9MR8B2H16S2</c:v>
                  </c:pt>
                  <c:pt idx="2513">
                    <c:v>VRA9MR8B2H16S2</c:v>
                  </c:pt>
                  <c:pt idx="2514">
                    <c:v>VRA9MR8B2H16S2</c:v>
                  </c:pt>
                  <c:pt idx="2515">
                    <c:v>VRA9MR8B2H16S2</c:v>
                  </c:pt>
                  <c:pt idx="2516">
                    <c:v>VRA9MR8B2H16S2</c:v>
                  </c:pt>
                  <c:pt idx="2517">
                    <c:v>VRA9MR8B2H16S2</c:v>
                  </c:pt>
                  <c:pt idx="2518">
                    <c:v>VRA9MR8B2H16S2</c:v>
                  </c:pt>
                  <c:pt idx="2519">
                    <c:v>VRA9MR8B2H16S2</c:v>
                  </c:pt>
                  <c:pt idx="2520">
                    <c:v>VRA9MR8B2H16S2</c:v>
                  </c:pt>
                  <c:pt idx="2521">
                    <c:v>VRA9MR8B2H16S2</c:v>
                  </c:pt>
                  <c:pt idx="2522">
                    <c:v>VRA9MR8B2H16S2</c:v>
                  </c:pt>
                  <c:pt idx="2523">
                    <c:v>VRA9MR8B2H16S2</c:v>
                  </c:pt>
                  <c:pt idx="2524">
                    <c:v>VRA9MR8B2H16S2</c:v>
                  </c:pt>
                  <c:pt idx="2525">
                    <c:v>VRA9MR8B2H16S2</c:v>
                  </c:pt>
                  <c:pt idx="2526">
                    <c:v>VRA9MR8B2H16S2</c:v>
                  </c:pt>
                  <c:pt idx="2527">
                    <c:v>VRA9MR8B2H16S2</c:v>
                  </c:pt>
                  <c:pt idx="2528">
                    <c:v>VRA9MR8B2H16S2</c:v>
                  </c:pt>
                  <c:pt idx="2529">
                    <c:v>VRA9MR8B2H16S2</c:v>
                  </c:pt>
                  <c:pt idx="2530">
                    <c:v>VRA9MR8B2H16S2</c:v>
                  </c:pt>
                  <c:pt idx="2531">
                    <c:v>VRA9MR8B2H16S2</c:v>
                  </c:pt>
                  <c:pt idx="2532">
                    <c:v>VRA9MR8B2H16S2</c:v>
                  </c:pt>
                  <c:pt idx="2533">
                    <c:v>VRA9MR8B2H16S2</c:v>
                  </c:pt>
                  <c:pt idx="2534">
                    <c:v>VRA9MR8B2H16S2</c:v>
                  </c:pt>
                  <c:pt idx="2535">
                    <c:v>VRA9MR8B2H16S2</c:v>
                  </c:pt>
                  <c:pt idx="2536">
                    <c:v>VRA9MR8B2H16S2</c:v>
                  </c:pt>
                  <c:pt idx="2537">
                    <c:v>VRA9MR8B2H16S2</c:v>
                  </c:pt>
                  <c:pt idx="2538">
                    <c:v>VRA9MR8B2H16S2</c:v>
                  </c:pt>
                  <c:pt idx="2539">
                    <c:v>VRA9MR8B2H16S2</c:v>
                  </c:pt>
                  <c:pt idx="2540">
                    <c:v>VRA9MR8B2H16S2</c:v>
                  </c:pt>
                  <c:pt idx="2541">
                    <c:v>VRA9MR8B2H16S2</c:v>
                  </c:pt>
                  <c:pt idx="2542">
                    <c:v>VRA9MR8B2H16S2</c:v>
                  </c:pt>
                  <c:pt idx="2543">
                    <c:v>VRA9MR8B2H16S2</c:v>
                  </c:pt>
                  <c:pt idx="2544">
                    <c:v>VRA9MR8B2H16S2</c:v>
                  </c:pt>
                  <c:pt idx="2545">
                    <c:v>VRA9MR8B2H16S2</c:v>
                  </c:pt>
                  <c:pt idx="2546">
                    <c:v>VRA9MR8B2H16S2</c:v>
                  </c:pt>
                  <c:pt idx="2547">
                    <c:v>VRA9MR8B2H16S2</c:v>
                  </c:pt>
                  <c:pt idx="2548">
                    <c:v>VRA9MR8B2H16S2</c:v>
                  </c:pt>
                  <c:pt idx="2549">
                    <c:v>VRA9MR8B2H16S2</c:v>
                  </c:pt>
                  <c:pt idx="2550">
                    <c:v>VRA9MR8B2H16S2</c:v>
                  </c:pt>
                  <c:pt idx="2551">
                    <c:v>VRA9MR8B2H16S2</c:v>
                  </c:pt>
                  <c:pt idx="2552">
                    <c:v>VRA9MR8B2H16S2</c:v>
                  </c:pt>
                  <c:pt idx="2553">
                    <c:v>VRA9MR8B2H16S2</c:v>
                  </c:pt>
                  <c:pt idx="2554">
                    <c:v>VRA9MR8B2H16S2</c:v>
                  </c:pt>
                  <c:pt idx="2555">
                    <c:v>VRA9MR8B2H16S2</c:v>
                  </c:pt>
                  <c:pt idx="2556">
                    <c:v>VRA9MR8B2H16S2</c:v>
                  </c:pt>
                  <c:pt idx="2557">
                    <c:v>VRA9MR8B2H16S2</c:v>
                  </c:pt>
                  <c:pt idx="2558">
                    <c:v>VRA9MR8B2H16S2</c:v>
                  </c:pt>
                  <c:pt idx="2559">
                    <c:v>VRA9MR8B2H16S2</c:v>
                  </c:pt>
                  <c:pt idx="2560">
                    <c:v>VRA9MR8B2H16S2</c:v>
                  </c:pt>
                  <c:pt idx="2561">
                    <c:v>VRA9MR8B2H16S2</c:v>
                  </c:pt>
                  <c:pt idx="2562">
                    <c:v>VRA9MR8B2H16S2</c:v>
                  </c:pt>
                  <c:pt idx="2563">
                    <c:v>VRA9MR8B2H16S2</c:v>
                  </c:pt>
                  <c:pt idx="2564">
                    <c:v>VRA9MR8B2H16S2</c:v>
                  </c:pt>
                  <c:pt idx="2565">
                    <c:v>VRA9MR8B2H16S2</c:v>
                  </c:pt>
                  <c:pt idx="2566">
                    <c:v>VRA9MR8B2H16S2</c:v>
                  </c:pt>
                  <c:pt idx="2567">
                    <c:v>VRA9MR8B2H16S2</c:v>
                  </c:pt>
                  <c:pt idx="2568">
                    <c:v>VRA9MR8B2H16S2</c:v>
                  </c:pt>
                  <c:pt idx="2569">
                    <c:v>VRA9MR8B2H16S2</c:v>
                  </c:pt>
                  <c:pt idx="2570">
                    <c:v>VRA9MR8B2H16S2</c:v>
                  </c:pt>
                  <c:pt idx="2571">
                    <c:v>VRA9MR8B2H16S2</c:v>
                  </c:pt>
                  <c:pt idx="2572">
                    <c:v>VRA9MR8B2H16S2</c:v>
                  </c:pt>
                  <c:pt idx="2573">
                    <c:v>VRA9MR8B2H16S2</c:v>
                  </c:pt>
                  <c:pt idx="2574">
                    <c:v>VRA9MR8B2H16S2</c:v>
                  </c:pt>
                  <c:pt idx="2575">
                    <c:v>VRA9MR8B2H16S2</c:v>
                  </c:pt>
                  <c:pt idx="2576">
                    <c:v>VRA9MR8B2H16S2</c:v>
                  </c:pt>
                  <c:pt idx="2577">
                    <c:v>VRA9MR8B2H16S2</c:v>
                  </c:pt>
                  <c:pt idx="2578">
                    <c:v>VRA9MR8B2H16S2</c:v>
                  </c:pt>
                  <c:pt idx="2579">
                    <c:v>VRA9MR8B2H16S2</c:v>
                  </c:pt>
                  <c:pt idx="2580">
                    <c:v>VRA9MR8B2H16S2</c:v>
                  </c:pt>
                  <c:pt idx="2581">
                    <c:v>VRA9MR8B2H16S2</c:v>
                  </c:pt>
                  <c:pt idx="2582">
                    <c:v>VRA9MR8B2H16S2</c:v>
                  </c:pt>
                  <c:pt idx="2583">
                    <c:v>VRA9MR8B2H16S2</c:v>
                  </c:pt>
                  <c:pt idx="2584">
                    <c:v>VRA9MR8B2H16S2</c:v>
                  </c:pt>
                  <c:pt idx="2585">
                    <c:v>VRA9MR8B2H16S2</c:v>
                  </c:pt>
                  <c:pt idx="2586">
                    <c:v>VRA9MR8B2H16S2</c:v>
                  </c:pt>
                  <c:pt idx="2587">
                    <c:v>VRA9MR8B2H16S2</c:v>
                  </c:pt>
                  <c:pt idx="2588">
                    <c:v>VRA9MR8B2H16S2</c:v>
                  </c:pt>
                  <c:pt idx="2589">
                    <c:v>VRA9MR8B2H16S2</c:v>
                  </c:pt>
                  <c:pt idx="2590">
                    <c:v>VRA9MR8B2H16S2</c:v>
                  </c:pt>
                  <c:pt idx="2591">
                    <c:v>VRA9MR8B2H16S2</c:v>
                  </c:pt>
                  <c:pt idx="2592">
                    <c:v>VRA9MR8B2H16S2</c:v>
                  </c:pt>
                  <c:pt idx="2593">
                    <c:v>VRA9MR8B2H16S2</c:v>
                  </c:pt>
                  <c:pt idx="2594">
                    <c:v>VRA9MR8B2H16S2</c:v>
                  </c:pt>
                  <c:pt idx="2595">
                    <c:v>VRA9MR8B2H16S2</c:v>
                  </c:pt>
                  <c:pt idx="2596">
                    <c:v>VRA9MR8B2H16S2</c:v>
                  </c:pt>
                  <c:pt idx="2597">
                    <c:v>VRA9MR8B2H16S2</c:v>
                  </c:pt>
                  <c:pt idx="2598">
                    <c:v>VRA9MR8B2H16S2</c:v>
                  </c:pt>
                  <c:pt idx="2599">
                    <c:v>VRA9MR8B2H16S2</c:v>
                  </c:pt>
                  <c:pt idx="2600">
                    <c:v>VRA9MR8B2H16S2</c:v>
                  </c:pt>
                  <c:pt idx="2601">
                    <c:v>VRA9MR8B2H16S2</c:v>
                  </c:pt>
                  <c:pt idx="2602">
                    <c:v>VRA9MR8B2H16S2</c:v>
                  </c:pt>
                  <c:pt idx="2603">
                    <c:v>VRA9MR8B2H16S2</c:v>
                  </c:pt>
                  <c:pt idx="2604">
                    <c:v>VRA9MR8B2H16S2</c:v>
                  </c:pt>
                  <c:pt idx="2605">
                    <c:v>VRA9MR8B2H16S2</c:v>
                  </c:pt>
                  <c:pt idx="2606">
                    <c:v>VRA9MR8B2H16S2</c:v>
                  </c:pt>
                  <c:pt idx="2607">
                    <c:v>VRA9MR8B2H16S2</c:v>
                  </c:pt>
                  <c:pt idx="2608">
                    <c:v>VRA9MR8B2H16S2</c:v>
                  </c:pt>
                  <c:pt idx="2609">
                    <c:v>VRA9MR8B2H16S2</c:v>
                  </c:pt>
                  <c:pt idx="2610">
                    <c:v>VRA9MR8B2H16S2</c:v>
                  </c:pt>
                  <c:pt idx="2611">
                    <c:v>VRA9MR8B2H16S2</c:v>
                  </c:pt>
                  <c:pt idx="2612">
                    <c:v>VRA9MR8B2H16S2</c:v>
                  </c:pt>
                  <c:pt idx="2613">
                    <c:v>VRA9MR8B2H16S2</c:v>
                  </c:pt>
                  <c:pt idx="2614">
                    <c:v>VRA9MR8B2H16S2</c:v>
                  </c:pt>
                  <c:pt idx="2615">
                    <c:v>VRA9MR8B2H16S2</c:v>
                  </c:pt>
                  <c:pt idx="2616">
                    <c:v>VRA9MR8B2H16S2</c:v>
                  </c:pt>
                  <c:pt idx="2617">
                    <c:v>VRA9MR8B2H16S2</c:v>
                  </c:pt>
                  <c:pt idx="2618">
                    <c:v>VRA9MR8B2H16S2</c:v>
                  </c:pt>
                  <c:pt idx="2619">
                    <c:v>VRA9MR8B2H16S2</c:v>
                  </c:pt>
                  <c:pt idx="2620">
                    <c:v>VRA9MR8B2H16S2</c:v>
                  </c:pt>
                  <c:pt idx="2621">
                    <c:v>VRA9MR8B2H16S2</c:v>
                  </c:pt>
                  <c:pt idx="2622">
                    <c:v>VRA9MR8B2H16S2</c:v>
                  </c:pt>
                  <c:pt idx="2623">
                    <c:v>VRA9MR8B2H16S2</c:v>
                  </c:pt>
                  <c:pt idx="2624">
                    <c:v>VRA9MR8B2H16S2</c:v>
                  </c:pt>
                  <c:pt idx="2625">
                    <c:v>VRA9MR8B2H16S2</c:v>
                  </c:pt>
                  <c:pt idx="2626">
                    <c:v>VRA9MR8B2H16S2</c:v>
                  </c:pt>
                  <c:pt idx="2627">
                    <c:v>VRA9MR8B2H16S2</c:v>
                  </c:pt>
                  <c:pt idx="2628">
                    <c:v>VRA9MR8B2H16S2</c:v>
                  </c:pt>
                  <c:pt idx="2629">
                    <c:v>VRA9MR8B2H16S2</c:v>
                  </c:pt>
                  <c:pt idx="2630">
                    <c:v>VRA9MR8B2H16S2</c:v>
                  </c:pt>
                  <c:pt idx="2631">
                    <c:v>VRA9MR8B2H16S2</c:v>
                  </c:pt>
                  <c:pt idx="2632">
                    <c:v>VRA9MR8B2H16S2</c:v>
                  </c:pt>
                  <c:pt idx="2633">
                    <c:v>VRA9MR8B2H16S2</c:v>
                  </c:pt>
                  <c:pt idx="2634">
                    <c:v>VRA9MR8B2H16S2</c:v>
                  </c:pt>
                  <c:pt idx="2635">
                    <c:v>VRA9MR8B2H16S2</c:v>
                  </c:pt>
                  <c:pt idx="2636">
                    <c:v>VRA9MR8B2H16S2</c:v>
                  </c:pt>
                  <c:pt idx="2637">
                    <c:v>VRA9MR8B2H16S2</c:v>
                  </c:pt>
                  <c:pt idx="2638">
                    <c:v>VRA9MR8B2H16S2</c:v>
                  </c:pt>
                  <c:pt idx="2639">
                    <c:v>VRA9MR8B2H16S2</c:v>
                  </c:pt>
                  <c:pt idx="2640">
                    <c:v>VRA9MR8B2H16S2</c:v>
                  </c:pt>
                  <c:pt idx="2641">
                    <c:v>VRA9MR8B2H16S2</c:v>
                  </c:pt>
                  <c:pt idx="2642">
                    <c:v>VRA9MR8B2H16S2</c:v>
                  </c:pt>
                  <c:pt idx="2643">
                    <c:v>VRA9MR8B2H16S2</c:v>
                  </c:pt>
                  <c:pt idx="2644">
                    <c:v>VRA9MR8B2H16S2</c:v>
                  </c:pt>
                  <c:pt idx="2645">
                    <c:v>VRA9MR8B2H16S2</c:v>
                  </c:pt>
                  <c:pt idx="2646">
                    <c:v>VRA9MR8B2H16S2</c:v>
                  </c:pt>
                  <c:pt idx="2647">
                    <c:v>VRA9MR8B2H16S2</c:v>
                  </c:pt>
                  <c:pt idx="2648">
                    <c:v>VRA9MR8B2H16S2</c:v>
                  </c:pt>
                  <c:pt idx="2649">
                    <c:v>VRA9MR8B2H16S2</c:v>
                  </c:pt>
                  <c:pt idx="2650">
                    <c:v>VRA9MR8B2H16S2</c:v>
                  </c:pt>
                  <c:pt idx="2651">
                    <c:v>VRA9MR8B2H16S2</c:v>
                  </c:pt>
                  <c:pt idx="2652">
                    <c:v>VRA9MR8B2H16S2</c:v>
                  </c:pt>
                  <c:pt idx="2653">
                    <c:v>VRA9MR8B2H16S2</c:v>
                  </c:pt>
                  <c:pt idx="2654">
                    <c:v>VRA9MR8B2H16S2</c:v>
                  </c:pt>
                  <c:pt idx="2655">
                    <c:v>VRA9MR8B2H16S2</c:v>
                  </c:pt>
                  <c:pt idx="2656">
                    <c:v>VRA9MR8B2H16S2</c:v>
                  </c:pt>
                  <c:pt idx="2657">
                    <c:v>VRA9MR8B2H16S2</c:v>
                  </c:pt>
                  <c:pt idx="2658">
                    <c:v>VRA9MR8B2H16S2</c:v>
                  </c:pt>
                  <c:pt idx="2659">
                    <c:v>VRA9MR8B2H16S2</c:v>
                  </c:pt>
                  <c:pt idx="2660">
                    <c:v>VRA9MR8B2H16S2</c:v>
                  </c:pt>
                  <c:pt idx="2661">
                    <c:v>VRA9MR8B2H16S2</c:v>
                  </c:pt>
                  <c:pt idx="2662">
                    <c:v>VRA9MR8B2H16S2</c:v>
                  </c:pt>
                  <c:pt idx="2663">
                    <c:v>VRA9MR8B2H16S2</c:v>
                  </c:pt>
                  <c:pt idx="2664">
                    <c:v>VRA9MR8B2H16S2</c:v>
                  </c:pt>
                  <c:pt idx="2665">
                    <c:v>VRA9MR8B2H16S2</c:v>
                  </c:pt>
                  <c:pt idx="2666">
                    <c:v>VRA9MR8B2H16S2</c:v>
                  </c:pt>
                  <c:pt idx="2667">
                    <c:v>VRA9MR8B2H16S2</c:v>
                  </c:pt>
                  <c:pt idx="2668">
                    <c:v>VRA9MR8B2H16S2</c:v>
                  </c:pt>
                  <c:pt idx="2669">
                    <c:v>VRA9MR8B2H16S2</c:v>
                  </c:pt>
                  <c:pt idx="2670">
                    <c:v>VRA9MR8B2H16S2</c:v>
                  </c:pt>
                  <c:pt idx="2671">
                    <c:v>VRA9MR8B2H16S2</c:v>
                  </c:pt>
                  <c:pt idx="2672">
                    <c:v>VRA9MR8B2H16S2</c:v>
                  </c:pt>
                  <c:pt idx="2673">
                    <c:v>VRA9MR8B2H16S2</c:v>
                  </c:pt>
                  <c:pt idx="2674">
                    <c:v>VRA9MR8B2H16S2</c:v>
                  </c:pt>
                  <c:pt idx="2675">
                    <c:v>VRA9MR8B2H16S2</c:v>
                  </c:pt>
                  <c:pt idx="2676">
                    <c:v>VRA9MR8B2H16S2</c:v>
                  </c:pt>
                  <c:pt idx="2677">
                    <c:v>VRA9MR8B2H16S2</c:v>
                  </c:pt>
                  <c:pt idx="2678">
                    <c:v>VRA9MR8B2H16S2</c:v>
                  </c:pt>
                  <c:pt idx="2679">
                    <c:v>VRA9MR8B2H16S2</c:v>
                  </c:pt>
                  <c:pt idx="2680">
                    <c:v>VRA9MR8B2H16S2</c:v>
                  </c:pt>
                  <c:pt idx="2681">
                    <c:v>VRA9MR8B2H16S2</c:v>
                  </c:pt>
                  <c:pt idx="2682">
                    <c:v>VRA9MR8B2H16S2</c:v>
                  </c:pt>
                  <c:pt idx="2683">
                    <c:v>VRA9MR8B2H16S2</c:v>
                  </c:pt>
                  <c:pt idx="2684">
                    <c:v>VRA9MR8B2H16S2</c:v>
                  </c:pt>
                  <c:pt idx="2685">
                    <c:v>VRA9MR8B2H16S2</c:v>
                  </c:pt>
                  <c:pt idx="2686">
                    <c:v>VRA9MR8B2H16S2</c:v>
                  </c:pt>
                  <c:pt idx="2687">
                    <c:v>VRA9MR8B2H16S2</c:v>
                  </c:pt>
                  <c:pt idx="2688">
                    <c:v>VRA9MR8B2H16S2</c:v>
                  </c:pt>
                  <c:pt idx="2689">
                    <c:v>VRA9MR8B2H16S2</c:v>
                  </c:pt>
                  <c:pt idx="2690">
                    <c:v>VRA9MR8B2H16S2</c:v>
                  </c:pt>
                  <c:pt idx="2691">
                    <c:v>VRA9MR8B2H16S2</c:v>
                  </c:pt>
                  <c:pt idx="2692">
                    <c:v>VRA9MR8B2H16S2</c:v>
                  </c:pt>
                  <c:pt idx="2693">
                    <c:v>VRA9MR8B2H16S2</c:v>
                  </c:pt>
                  <c:pt idx="2694">
                    <c:v>VRA9MR8B2H16S2</c:v>
                  </c:pt>
                  <c:pt idx="2695">
                    <c:v>VRA9MR8B2H16S2</c:v>
                  </c:pt>
                  <c:pt idx="2696">
                    <c:v>VRA9MR8B2H16S2</c:v>
                  </c:pt>
                  <c:pt idx="2697">
                    <c:v>VRA9MR8B2H16S2</c:v>
                  </c:pt>
                  <c:pt idx="2698">
                    <c:v>VRA9MR8B2H16S2</c:v>
                  </c:pt>
                  <c:pt idx="2699">
                    <c:v>VRA9MR8B2H16S2</c:v>
                  </c:pt>
                  <c:pt idx="2700">
                    <c:v>VRA9MR8B2H16S2</c:v>
                  </c:pt>
                  <c:pt idx="2701">
                    <c:v>VRA9MR8B2H16S2</c:v>
                  </c:pt>
                  <c:pt idx="2702">
                    <c:v>VRA9MR8B2H16S2</c:v>
                  </c:pt>
                  <c:pt idx="2703">
                    <c:v>VRA9MR8B2H16S2</c:v>
                  </c:pt>
                  <c:pt idx="2704">
                    <c:v>VRA9MR8B2H16S2</c:v>
                  </c:pt>
                  <c:pt idx="2705">
                    <c:v>VRA9MR8B2H16S2</c:v>
                  </c:pt>
                  <c:pt idx="2706">
                    <c:v>VRA9MR8B2H16S2</c:v>
                  </c:pt>
                  <c:pt idx="2707">
                    <c:v>VRA9MR8B2H16S2</c:v>
                  </c:pt>
                  <c:pt idx="2708">
                    <c:v>VRA9MR8B2H16S2</c:v>
                  </c:pt>
                  <c:pt idx="2709">
                    <c:v>VRA9MR8B2H16S2</c:v>
                  </c:pt>
                  <c:pt idx="2710">
                    <c:v>VRA9MR8B2H16S2</c:v>
                  </c:pt>
                  <c:pt idx="2711">
                    <c:v>VRA9MR8B2H16S2</c:v>
                  </c:pt>
                  <c:pt idx="2712">
                    <c:v>VRA9MR8B2H16S2</c:v>
                  </c:pt>
                  <c:pt idx="2713">
                    <c:v>VRA9MR8B2H16S2</c:v>
                  </c:pt>
                  <c:pt idx="2714">
                    <c:v>VRA9MR8B2H16S2</c:v>
                  </c:pt>
                  <c:pt idx="2715">
                    <c:v>VRA9MR8B2H16S2</c:v>
                  </c:pt>
                  <c:pt idx="2716">
                    <c:v>VRA9MR8B2H16S2</c:v>
                  </c:pt>
                  <c:pt idx="2717">
                    <c:v>VRA9MR8B2H16S2</c:v>
                  </c:pt>
                  <c:pt idx="2718">
                    <c:v>VRA9MR8B2H16S2</c:v>
                  </c:pt>
                  <c:pt idx="2719">
                    <c:v>VRA9MR8B2H16S2</c:v>
                  </c:pt>
                  <c:pt idx="2720">
                    <c:v>VRA9MR8B2H16S2</c:v>
                  </c:pt>
                  <c:pt idx="2721">
                    <c:v>VRA9MR8B2H16S2</c:v>
                  </c:pt>
                  <c:pt idx="2722">
                    <c:v>VRA9MR8B2H16S2</c:v>
                  </c:pt>
                  <c:pt idx="2723">
                    <c:v>VRA9MR8B2H16S2</c:v>
                  </c:pt>
                  <c:pt idx="2724">
                    <c:v>VRA9MR8B2H16S2</c:v>
                  </c:pt>
                  <c:pt idx="2725">
                    <c:v>VRA9MR8B2H16S2</c:v>
                  </c:pt>
                  <c:pt idx="2726">
                    <c:v>VRA9MR8B2H16S2</c:v>
                  </c:pt>
                  <c:pt idx="2727">
                    <c:v>VRA9MR8B2H16S2</c:v>
                  </c:pt>
                  <c:pt idx="2728">
                    <c:v>VRA9MR8B2H16S2</c:v>
                  </c:pt>
                  <c:pt idx="2729">
                    <c:v>VRA9MR8B2H16S2</c:v>
                  </c:pt>
                  <c:pt idx="2730">
                    <c:v>VRA9MR8B2H16S2</c:v>
                  </c:pt>
                  <c:pt idx="2731">
                    <c:v>VRA9MR8B2H16S2</c:v>
                  </c:pt>
                  <c:pt idx="2732">
                    <c:v>VRA9MR8B2H16S2</c:v>
                  </c:pt>
                  <c:pt idx="2733">
                    <c:v>VRA9MR8B2H16S2</c:v>
                  </c:pt>
                  <c:pt idx="2734">
                    <c:v>VRA9MR8B2H16S2</c:v>
                  </c:pt>
                  <c:pt idx="2735">
                    <c:v>VRA9MR8B2H16S2</c:v>
                  </c:pt>
                  <c:pt idx="2736">
                    <c:v>VRA9MR8B2H16S2</c:v>
                  </c:pt>
                  <c:pt idx="2737">
                    <c:v>VRA9MR8B2H16S2</c:v>
                  </c:pt>
                  <c:pt idx="2738">
                    <c:v>VRA9MR8B2H16S2</c:v>
                  </c:pt>
                  <c:pt idx="2739">
                    <c:v>VRA9MR8B2H16S2</c:v>
                  </c:pt>
                  <c:pt idx="2740">
                    <c:v>VRA9MR8B2H16S2</c:v>
                  </c:pt>
                  <c:pt idx="2741">
                    <c:v>VRA9MR8B2H16S2</c:v>
                  </c:pt>
                  <c:pt idx="2742">
                    <c:v>VRA9MR8B2H16S2</c:v>
                  </c:pt>
                  <c:pt idx="2743">
                    <c:v>VRA9MR8B2H16S2</c:v>
                  </c:pt>
                  <c:pt idx="2744">
                    <c:v>VRA9MR8B2H16S2</c:v>
                  </c:pt>
                  <c:pt idx="2745">
                    <c:v>VRA9MR8B2H16S2</c:v>
                  </c:pt>
                  <c:pt idx="2746">
                    <c:v>VRA9MR8B2H16S2</c:v>
                  </c:pt>
                  <c:pt idx="2747">
                    <c:v>VRA9MR8B2H16S2</c:v>
                  </c:pt>
                  <c:pt idx="2748">
                    <c:v>VRA9MR8B2H16S2</c:v>
                  </c:pt>
                  <c:pt idx="2749">
                    <c:v>VRA9MR8B2H16S2</c:v>
                  </c:pt>
                  <c:pt idx="2750">
                    <c:v>VRA9MR8B2H16S2</c:v>
                  </c:pt>
                  <c:pt idx="2751">
                    <c:v>VRA9MR8B2H16S2</c:v>
                  </c:pt>
                  <c:pt idx="2752">
                    <c:v>VRA9MR8B2H16S2</c:v>
                  </c:pt>
                  <c:pt idx="2753">
                    <c:v>VRA9MR8B2H16S2</c:v>
                  </c:pt>
                  <c:pt idx="2754">
                    <c:v>VRA9MR8B2H16S2</c:v>
                  </c:pt>
                  <c:pt idx="2755">
                    <c:v>VRA9MR8B2H16S2</c:v>
                  </c:pt>
                  <c:pt idx="2756">
                    <c:v>VRA9MR8B2H16S2</c:v>
                  </c:pt>
                  <c:pt idx="2757">
                    <c:v>VRA9MR8B2H16S2</c:v>
                  </c:pt>
                  <c:pt idx="2758">
                    <c:v>VRA9MR8B2H16S2</c:v>
                  </c:pt>
                  <c:pt idx="2759">
                    <c:v>VRA9MR8B2H16S2</c:v>
                  </c:pt>
                  <c:pt idx="2760">
                    <c:v>VRA9MR8B2H16S2</c:v>
                  </c:pt>
                  <c:pt idx="2761">
                    <c:v>VRA9MR8B2H16S2</c:v>
                  </c:pt>
                  <c:pt idx="2762">
                    <c:v>VRA9MR8B2H16S2</c:v>
                  </c:pt>
                  <c:pt idx="2763">
                    <c:v>VRA9MR8B2H16S2</c:v>
                  </c:pt>
                  <c:pt idx="2764">
                    <c:v>VRA9MR8B2H16S2</c:v>
                  </c:pt>
                  <c:pt idx="2765">
                    <c:v>VRA9MR8B2H16S2</c:v>
                  </c:pt>
                  <c:pt idx="2766">
                    <c:v>VRA9MR8B2H16S2</c:v>
                  </c:pt>
                  <c:pt idx="2767">
                    <c:v>VRA9MR8B2H16S2</c:v>
                  </c:pt>
                  <c:pt idx="2768">
                    <c:v>VRA9MR8B2H16S2</c:v>
                  </c:pt>
                  <c:pt idx="2769">
                    <c:v>VRA9MR8B2H16S2</c:v>
                  </c:pt>
                  <c:pt idx="2770">
                    <c:v>VRA9MR8B2H16S2</c:v>
                  </c:pt>
                  <c:pt idx="2771">
                    <c:v>VRA9MR8B2H16S2</c:v>
                  </c:pt>
                  <c:pt idx="2772">
                    <c:v>VRA9MR8B2H16S2</c:v>
                  </c:pt>
                  <c:pt idx="2773">
                    <c:v>VRA9MR8B2H16S2</c:v>
                  </c:pt>
                  <c:pt idx="2774">
                    <c:v>VRA9MR8B2H16S2</c:v>
                  </c:pt>
                  <c:pt idx="2775">
                    <c:v>VRA9MR8B2H16S2</c:v>
                  </c:pt>
                  <c:pt idx="2776">
                    <c:v>VRA9MR8B2H16S2</c:v>
                  </c:pt>
                  <c:pt idx="2777">
                    <c:v>VRA9MR8B2H16S2</c:v>
                  </c:pt>
                  <c:pt idx="2778">
                    <c:v>VRA9MR8B2H16S2</c:v>
                  </c:pt>
                  <c:pt idx="2779">
                    <c:v>VRA9MR8B2H16S2</c:v>
                  </c:pt>
                  <c:pt idx="2780">
                    <c:v>VRA9MR8B2H16S2</c:v>
                  </c:pt>
                  <c:pt idx="2781">
                    <c:v>VRA9MR8B2H16S2</c:v>
                  </c:pt>
                  <c:pt idx="2782">
                    <c:v>VRA9MR8B2H16S2</c:v>
                  </c:pt>
                  <c:pt idx="2783">
                    <c:v>VRA9MR8B2H16S2</c:v>
                  </c:pt>
                  <c:pt idx="2784">
                    <c:v>VRA9MR8B2H16S2</c:v>
                  </c:pt>
                  <c:pt idx="2785">
                    <c:v>VRA9MR8B2H16S2</c:v>
                  </c:pt>
                  <c:pt idx="2786">
                    <c:v>VRA9MR8B2H16S2</c:v>
                  </c:pt>
                  <c:pt idx="2787">
                    <c:v>VRA9MR8B2H16S2</c:v>
                  </c:pt>
                  <c:pt idx="2788">
                    <c:v>VRA9MR8B2H16S2</c:v>
                  </c:pt>
                  <c:pt idx="2789">
                    <c:v>VRA9MR8B2H16S2</c:v>
                  </c:pt>
                  <c:pt idx="2790">
                    <c:v>VRA9MR8B2H16S2</c:v>
                  </c:pt>
                  <c:pt idx="2791">
                    <c:v>VRA9MR8B2H16S2</c:v>
                  </c:pt>
                  <c:pt idx="2792">
                    <c:v>VRA9MR8B2H16S2</c:v>
                  </c:pt>
                  <c:pt idx="2793">
                    <c:v>VRA9MR8B2H16S2</c:v>
                  </c:pt>
                  <c:pt idx="2794">
                    <c:v>VRA9MR8B2H16S2</c:v>
                  </c:pt>
                  <c:pt idx="2795">
                    <c:v>VRA9MR8B2H16S2</c:v>
                  </c:pt>
                  <c:pt idx="2796">
                    <c:v>VRA9MR8B2H16S2</c:v>
                  </c:pt>
                  <c:pt idx="2797">
                    <c:v>VRA9MR8B2H16S2</c:v>
                  </c:pt>
                  <c:pt idx="2798">
                    <c:v>VRA9MR8B2H16S2</c:v>
                  </c:pt>
                  <c:pt idx="2799">
                    <c:v>VRA9MR8B2H16S2</c:v>
                  </c:pt>
                  <c:pt idx="2800">
                    <c:v>VRA9MR8B2H16S2</c:v>
                  </c:pt>
                  <c:pt idx="2801">
                    <c:v>VRA9MR8B2H16S2</c:v>
                  </c:pt>
                  <c:pt idx="2802">
                    <c:v>VRA9MR8B2H16S2</c:v>
                  </c:pt>
                  <c:pt idx="2803">
                    <c:v>VRA9MR8B2H16S2</c:v>
                  </c:pt>
                  <c:pt idx="2804">
                    <c:v>VRA9MR8B2H16S2</c:v>
                  </c:pt>
                  <c:pt idx="2805">
                    <c:v>VRA9MR8B2H16S2</c:v>
                  </c:pt>
                  <c:pt idx="2806">
                    <c:v>VRA9MR8B2H16S2</c:v>
                  </c:pt>
                  <c:pt idx="2807">
                    <c:v>VRA9MR8B2H16S2</c:v>
                  </c:pt>
                  <c:pt idx="2808">
                    <c:v>VRA9MR8B2H16S2</c:v>
                  </c:pt>
                  <c:pt idx="2809">
                    <c:v>VRA9MR8B2H16S2</c:v>
                  </c:pt>
                  <c:pt idx="2810">
                    <c:v>VRA9MR8B2H16S2</c:v>
                  </c:pt>
                  <c:pt idx="2811">
                    <c:v>VRA9MR8B2H16S2</c:v>
                  </c:pt>
                  <c:pt idx="2812">
                    <c:v>VRA9MR8B2H16S2</c:v>
                  </c:pt>
                  <c:pt idx="2813">
                    <c:v>VRA9MR8B2H16S2</c:v>
                  </c:pt>
                  <c:pt idx="2814">
                    <c:v>VRA9MR8B2H16S2</c:v>
                  </c:pt>
                  <c:pt idx="2815">
                    <c:v>VRA9MR8B2H16S2</c:v>
                  </c:pt>
                  <c:pt idx="2816">
                    <c:v>VRA9MR8B2H16S2</c:v>
                  </c:pt>
                  <c:pt idx="2817">
                    <c:v>VRA9MR8B2H16S2</c:v>
                  </c:pt>
                  <c:pt idx="2818">
                    <c:v>VRA9MR8B2H16S2</c:v>
                  </c:pt>
                  <c:pt idx="2819">
                    <c:v>VRA9MR8B2H16S2</c:v>
                  </c:pt>
                  <c:pt idx="2820">
                    <c:v>VRA9MR8B2H16S2</c:v>
                  </c:pt>
                  <c:pt idx="2821">
                    <c:v>VRA9MR8B2H16S2</c:v>
                  </c:pt>
                  <c:pt idx="2822">
                    <c:v>VRA9MR8B2H16S2</c:v>
                  </c:pt>
                  <c:pt idx="2823">
                    <c:v>VRA9MR8B2H16S2</c:v>
                  </c:pt>
                  <c:pt idx="2824">
                    <c:v>VRA9MR8B2H16S2</c:v>
                  </c:pt>
                  <c:pt idx="2825">
                    <c:v>VRA9MR8B2H16S2</c:v>
                  </c:pt>
                  <c:pt idx="2826">
                    <c:v>VRA9MR8B2H16S2</c:v>
                  </c:pt>
                  <c:pt idx="2827">
                    <c:v>VRA9MR8B2H16S2</c:v>
                  </c:pt>
                  <c:pt idx="2828">
                    <c:v>VRA9MR8B2H16S2</c:v>
                  </c:pt>
                  <c:pt idx="2829">
                    <c:v>VRA9MR8B2H16S2</c:v>
                  </c:pt>
                  <c:pt idx="2830">
                    <c:v>VRA9MR8B2H16S2</c:v>
                  </c:pt>
                  <c:pt idx="2831">
                    <c:v>VRA9MR8B2H16S2</c:v>
                  </c:pt>
                  <c:pt idx="2832">
                    <c:v>VRA9MR8B2H16S2</c:v>
                  </c:pt>
                  <c:pt idx="2833">
                    <c:v>VRA9MR8B2H16S2</c:v>
                  </c:pt>
                  <c:pt idx="2834">
                    <c:v>VRA9MR8B2H16S2</c:v>
                  </c:pt>
                  <c:pt idx="2835">
                    <c:v>VRA9MR8B2H16S2</c:v>
                  </c:pt>
                  <c:pt idx="2836">
                    <c:v>VRA9MR8B2H16S2</c:v>
                  </c:pt>
                  <c:pt idx="2837">
                    <c:v>VRA9MR8B2H16S2</c:v>
                  </c:pt>
                  <c:pt idx="2838">
                    <c:v>VRA9MR8B2H16S2</c:v>
                  </c:pt>
                  <c:pt idx="2839">
                    <c:v>VRA9MR8B2H16S2</c:v>
                  </c:pt>
                  <c:pt idx="2840">
                    <c:v>VRA9MR8B2H16S2</c:v>
                  </c:pt>
                  <c:pt idx="2841">
                    <c:v>VRA9MR8B2H16S2</c:v>
                  </c:pt>
                  <c:pt idx="2842">
                    <c:v>VRA9MR8B2H16S2</c:v>
                  </c:pt>
                  <c:pt idx="2843">
                    <c:v>VRA9MR8B2H16S2</c:v>
                  </c:pt>
                  <c:pt idx="2844">
                    <c:v>VRA9MR8B2H16S2</c:v>
                  </c:pt>
                  <c:pt idx="2845">
                    <c:v>VRA9MR8B2H16S2</c:v>
                  </c:pt>
                  <c:pt idx="2846">
                    <c:v>VRA9MR8B2H16S2</c:v>
                  </c:pt>
                  <c:pt idx="2847">
                    <c:v>VRA9MR8B2H16S2</c:v>
                  </c:pt>
                  <c:pt idx="2848">
                    <c:v>VRA9MR8B2H16S2</c:v>
                  </c:pt>
                  <c:pt idx="2849">
                    <c:v>VRA9MR8B2H16S2</c:v>
                  </c:pt>
                  <c:pt idx="2850">
                    <c:v>VRA9MR8B2H16S2</c:v>
                  </c:pt>
                  <c:pt idx="2851">
                    <c:v>VRA9MR8B2H16S2</c:v>
                  </c:pt>
                  <c:pt idx="2852">
                    <c:v>VRA9MR8B2H16S2</c:v>
                  </c:pt>
                  <c:pt idx="2853">
                    <c:v>VRA9MR8B2H16S2</c:v>
                  </c:pt>
                  <c:pt idx="2854">
                    <c:v>VRA9MR8B2H16S2</c:v>
                  </c:pt>
                  <c:pt idx="2855">
                    <c:v>VRA9MR8B2H16S2</c:v>
                  </c:pt>
                  <c:pt idx="2856">
                    <c:v>VRA9MR8B2H16S2</c:v>
                  </c:pt>
                  <c:pt idx="2857">
                    <c:v>VRA9MR8B2H16S2</c:v>
                  </c:pt>
                  <c:pt idx="2858">
                    <c:v>VRA9MR8B2H16S2</c:v>
                  </c:pt>
                  <c:pt idx="2859">
                    <c:v>VRA9MR8B2H16S2</c:v>
                  </c:pt>
                  <c:pt idx="2860">
                    <c:v>VRA9MR8B2H16S2</c:v>
                  </c:pt>
                  <c:pt idx="2861">
                    <c:v>VRA9MR8B2H16S2</c:v>
                  </c:pt>
                  <c:pt idx="2862">
                    <c:v>VRA9MR8B2H16S2</c:v>
                  </c:pt>
                  <c:pt idx="2863">
                    <c:v>VRA9MR8B2H16S2</c:v>
                  </c:pt>
                  <c:pt idx="2864">
                    <c:v>VRA9MR8B2H16S2</c:v>
                  </c:pt>
                  <c:pt idx="2865">
                    <c:v>VRA9MR8B2H16S2</c:v>
                  </c:pt>
                  <c:pt idx="2866">
                    <c:v>VRA9MR8B2H16S2</c:v>
                  </c:pt>
                  <c:pt idx="2867">
                    <c:v>VRA9MR8B2H16S2</c:v>
                  </c:pt>
                  <c:pt idx="2868">
                    <c:v>VRA9MR8B2H16S2</c:v>
                  </c:pt>
                  <c:pt idx="2869">
                    <c:v>VRA9MR8B2H16S2</c:v>
                  </c:pt>
                  <c:pt idx="2870">
                    <c:v>VRA9MR8B2H16S2</c:v>
                  </c:pt>
                  <c:pt idx="2871">
                    <c:v>VRA9MR8B2H16S2</c:v>
                  </c:pt>
                  <c:pt idx="2872">
                    <c:v>VRA9MR8B2H16S2</c:v>
                  </c:pt>
                  <c:pt idx="2873">
                    <c:v>VRA9MR8B2H16S2</c:v>
                  </c:pt>
                  <c:pt idx="2874">
                    <c:v>VRA9MR8B2H16S2</c:v>
                  </c:pt>
                  <c:pt idx="2875">
                    <c:v>VRA9MR8B2H16S2</c:v>
                  </c:pt>
                  <c:pt idx="2876">
                    <c:v>VRA9MR8B2H16S2</c:v>
                  </c:pt>
                  <c:pt idx="2877">
                    <c:v>VRA9MR8B2H16S2</c:v>
                  </c:pt>
                  <c:pt idx="2878">
                    <c:v>VRA9MR8B2H16S2</c:v>
                  </c:pt>
                  <c:pt idx="2879">
                    <c:v>VRA9MR8B2H16S2</c:v>
                  </c:pt>
                  <c:pt idx="2880">
                    <c:v>VRA9MR8B2H16S2</c:v>
                  </c:pt>
                  <c:pt idx="2881">
                    <c:v>VRA9MR8B2H16S2</c:v>
                  </c:pt>
                  <c:pt idx="2882">
                    <c:v>VRA9MR8B2H16S2</c:v>
                  </c:pt>
                  <c:pt idx="2883">
                    <c:v>VRA9MR8B2H16S2</c:v>
                  </c:pt>
                  <c:pt idx="2884">
                    <c:v>VRA9MR8B2H16S2</c:v>
                  </c:pt>
                  <c:pt idx="2885">
                    <c:v>VRA9MR8B2H16S2</c:v>
                  </c:pt>
                  <c:pt idx="2886">
                    <c:v>VRA9MR8B2H16S2</c:v>
                  </c:pt>
                  <c:pt idx="2887">
                    <c:v>VRA9MR8B2H16S2</c:v>
                  </c:pt>
                  <c:pt idx="2888">
                    <c:v>VRA9MR8B2H16S2</c:v>
                  </c:pt>
                  <c:pt idx="2889">
                    <c:v>VRA9MR8B2H16S2</c:v>
                  </c:pt>
                  <c:pt idx="2890">
                    <c:v>VRA9MR8B2H16S2</c:v>
                  </c:pt>
                  <c:pt idx="2891">
                    <c:v>VRA9MR8B2H16S2</c:v>
                  </c:pt>
                  <c:pt idx="2892">
                    <c:v>VRA9MR8B2H16S2</c:v>
                  </c:pt>
                  <c:pt idx="2893">
                    <c:v>VRA9MR8B2H16S2</c:v>
                  </c:pt>
                  <c:pt idx="2894">
                    <c:v>VRA9MR8B2H16S2</c:v>
                  </c:pt>
                  <c:pt idx="2895">
                    <c:v>VRA9MR8B2H16S2</c:v>
                  </c:pt>
                  <c:pt idx="2896">
                    <c:v>VRA9MR8B2H16S2</c:v>
                  </c:pt>
                  <c:pt idx="2897">
                    <c:v>VRA9MR8B2H16S2</c:v>
                  </c:pt>
                  <c:pt idx="2898">
                    <c:v>VRA9MR8B2H16S2</c:v>
                  </c:pt>
                  <c:pt idx="2899">
                    <c:v>VRA9MR8B2H16S2</c:v>
                  </c:pt>
                  <c:pt idx="2900">
                    <c:v>VRA9MR8B2H16S2</c:v>
                  </c:pt>
                  <c:pt idx="2901">
                    <c:v>VRA9MR8B2H16S2</c:v>
                  </c:pt>
                  <c:pt idx="2902">
                    <c:v>VRA9MR8B2H16S2</c:v>
                  </c:pt>
                  <c:pt idx="2903">
                    <c:v>VRA9MR8B2H16S2</c:v>
                  </c:pt>
                  <c:pt idx="2904">
                    <c:v>VRA9MR8B2H16S2</c:v>
                  </c:pt>
                  <c:pt idx="2905">
                    <c:v>VRA9MR8B2H16S2</c:v>
                  </c:pt>
                  <c:pt idx="2906">
                    <c:v>VRA9MR8B2H16S2</c:v>
                  </c:pt>
                  <c:pt idx="2907">
                    <c:v>VRA9MR8B2H16S2</c:v>
                  </c:pt>
                  <c:pt idx="2908">
                    <c:v>VRA9MR8B2H16S2</c:v>
                  </c:pt>
                  <c:pt idx="2909">
                    <c:v>VRA9MR8B2H16S2</c:v>
                  </c:pt>
                  <c:pt idx="2910">
                    <c:v>VRA9MR8B2H16S2</c:v>
                  </c:pt>
                  <c:pt idx="2911">
                    <c:v>VRA9MR8B2H16S2</c:v>
                  </c:pt>
                  <c:pt idx="2912">
                    <c:v>VRA9MR8B2H16S2</c:v>
                  </c:pt>
                  <c:pt idx="2913">
                    <c:v>VRA9MR8B2H16S2</c:v>
                  </c:pt>
                  <c:pt idx="2914">
                    <c:v>VRA9MR8B2H16S2</c:v>
                  </c:pt>
                  <c:pt idx="2915">
                    <c:v>VRA9MR8B2H16S2</c:v>
                  </c:pt>
                  <c:pt idx="2916">
                    <c:v>VRA9MR8B2H16S2</c:v>
                  </c:pt>
                  <c:pt idx="2917">
                    <c:v>VRA9MR8B2H16S2</c:v>
                  </c:pt>
                  <c:pt idx="2918">
                    <c:v>VRA9MR8B2H16S2</c:v>
                  </c:pt>
                  <c:pt idx="2919">
                    <c:v>VRA9MR8B2H16S2</c:v>
                  </c:pt>
                  <c:pt idx="2920">
                    <c:v>VRA9MR8B2H16S2</c:v>
                  </c:pt>
                  <c:pt idx="2921">
                    <c:v>VRA9MR8B2H16S2</c:v>
                  </c:pt>
                  <c:pt idx="2922">
                    <c:v>VRA9MR8B2H16S2</c:v>
                  </c:pt>
                  <c:pt idx="2923">
                    <c:v>VRA9MR8B2H16S2</c:v>
                  </c:pt>
                  <c:pt idx="2924">
                    <c:v>VRA9MR8B2H16S2</c:v>
                  </c:pt>
                  <c:pt idx="2925">
                    <c:v>VRA9MR8B2H16S2</c:v>
                  </c:pt>
                  <c:pt idx="2926">
                    <c:v>VRA9MR8B2H16S2</c:v>
                  </c:pt>
                  <c:pt idx="2927">
                    <c:v>VRA9MR8B2H16S2</c:v>
                  </c:pt>
                  <c:pt idx="2928">
                    <c:v>VRA9MR8B2H16S2</c:v>
                  </c:pt>
                  <c:pt idx="2929">
                    <c:v>VRA9MR8B2H16S2</c:v>
                  </c:pt>
                  <c:pt idx="2930">
                    <c:v>VRA9MR8B2H16S2</c:v>
                  </c:pt>
                  <c:pt idx="2931">
                    <c:v>VRA9MR8B2H16S2</c:v>
                  </c:pt>
                  <c:pt idx="2932">
                    <c:v>VRA9MR8B2H16S2</c:v>
                  </c:pt>
                  <c:pt idx="2933">
                    <c:v>VRA9MR8B2H16S2</c:v>
                  </c:pt>
                  <c:pt idx="2934">
                    <c:v>VRA9MR8B2H16S2</c:v>
                  </c:pt>
                  <c:pt idx="2935">
                    <c:v>VRA9MR8B2H16S2</c:v>
                  </c:pt>
                  <c:pt idx="2936">
                    <c:v>VRA9MR8B2H16S2</c:v>
                  </c:pt>
                  <c:pt idx="2937">
                    <c:v>VRA9MR8B2H16S2</c:v>
                  </c:pt>
                  <c:pt idx="2938">
                    <c:v>VRA9MR8B2H16S2</c:v>
                  </c:pt>
                  <c:pt idx="2939">
                    <c:v>VRA9MR8B2H16S2</c:v>
                  </c:pt>
                  <c:pt idx="2940">
                    <c:v>VRA9MR8B2H16S2</c:v>
                  </c:pt>
                  <c:pt idx="2941">
                    <c:v>VRA9MR8B2H16S2</c:v>
                  </c:pt>
                  <c:pt idx="2942">
                    <c:v>VRA9MR8B2H16S2</c:v>
                  </c:pt>
                  <c:pt idx="2943">
                    <c:v>VRA9MR8B2H16S2</c:v>
                  </c:pt>
                  <c:pt idx="2944">
                    <c:v>VRA9MR8B2H16S2</c:v>
                  </c:pt>
                  <c:pt idx="2945">
                    <c:v>VRA9MR8B2H16S2</c:v>
                  </c:pt>
                  <c:pt idx="2946">
                    <c:v>VRA9MR8B2H16S2</c:v>
                  </c:pt>
                  <c:pt idx="2947">
                    <c:v>VRA9MR8B2H16S2</c:v>
                  </c:pt>
                  <c:pt idx="2948">
                    <c:v>VRA9MR8B2H16S2</c:v>
                  </c:pt>
                  <c:pt idx="2949">
                    <c:v>VRA9MR8B2H16S2</c:v>
                  </c:pt>
                  <c:pt idx="2950">
                    <c:v>VRA9MR8B2H16S2</c:v>
                  </c:pt>
                  <c:pt idx="2951">
                    <c:v>VRA9MR8B2H16S2</c:v>
                  </c:pt>
                  <c:pt idx="2952">
                    <c:v>VRA9MR8B2H16S2</c:v>
                  </c:pt>
                  <c:pt idx="2953">
                    <c:v>VRA9MR8B2H16S2</c:v>
                  </c:pt>
                  <c:pt idx="2954">
                    <c:v>VRA9MR8B2H16S2</c:v>
                  </c:pt>
                  <c:pt idx="2955">
                    <c:v>VRA9MR8B2H16S2</c:v>
                  </c:pt>
                  <c:pt idx="2956">
                    <c:v>VRA9MR8B2H16S2</c:v>
                  </c:pt>
                  <c:pt idx="2957">
                    <c:v>VRA9MR8B2H16S2</c:v>
                  </c:pt>
                  <c:pt idx="2958">
                    <c:v>VRA9MR8B2H16S2</c:v>
                  </c:pt>
                  <c:pt idx="2959">
                    <c:v>VRA9MR8B2H16S2</c:v>
                  </c:pt>
                  <c:pt idx="2960">
                    <c:v>VRA9MR8B2H16S2</c:v>
                  </c:pt>
                  <c:pt idx="2961">
                    <c:v>VRA9MR8B2H16S2</c:v>
                  </c:pt>
                  <c:pt idx="2962">
                    <c:v>VRA9MR8B2H16S2</c:v>
                  </c:pt>
                  <c:pt idx="2963">
                    <c:v>VRA9MR8B2H16S2</c:v>
                  </c:pt>
                  <c:pt idx="2964">
                    <c:v>VRA9MR8B2H16S2</c:v>
                  </c:pt>
                  <c:pt idx="2965">
                    <c:v>VRA9MR8B2H16S2</c:v>
                  </c:pt>
                  <c:pt idx="2966">
                    <c:v>VRA9MR8B2H16S2</c:v>
                  </c:pt>
                  <c:pt idx="2967">
                    <c:v>VRA9MR8B2H16S2</c:v>
                  </c:pt>
                  <c:pt idx="2968">
                    <c:v>VRA9MR8B2H16S2</c:v>
                  </c:pt>
                  <c:pt idx="2969">
                    <c:v>VRA9MR8B2H16S2</c:v>
                  </c:pt>
                  <c:pt idx="2970">
                    <c:v>VRA9MR8B2H16S2</c:v>
                  </c:pt>
                  <c:pt idx="2971">
                    <c:v>VRA9MR8B2H16S2</c:v>
                  </c:pt>
                  <c:pt idx="2972">
                    <c:v>VRA9MR8B2H16S2</c:v>
                  </c:pt>
                  <c:pt idx="2973">
                    <c:v>VRA9MR8B2H16S2</c:v>
                  </c:pt>
                  <c:pt idx="2974">
                    <c:v>VRA9MR8B2H16S2</c:v>
                  </c:pt>
                  <c:pt idx="2975">
                    <c:v>VRA9MR8B2H16S2</c:v>
                  </c:pt>
                  <c:pt idx="2976">
                    <c:v>VRA9MR8B2H16S2</c:v>
                  </c:pt>
                  <c:pt idx="2977">
                    <c:v>VRA9MR8B2H16S2</c:v>
                  </c:pt>
                  <c:pt idx="2978">
                    <c:v>VRA9MR8B2H16S2</c:v>
                  </c:pt>
                  <c:pt idx="2979">
                    <c:v>VRA9MR8B2H16S2</c:v>
                  </c:pt>
                  <c:pt idx="2980">
                    <c:v>VRA9MR8B2H16S2</c:v>
                  </c:pt>
                  <c:pt idx="2981">
                    <c:v>VRA9MR8B2H16S2</c:v>
                  </c:pt>
                  <c:pt idx="2982">
                    <c:v>VRA9MR8B2H16S2</c:v>
                  </c:pt>
                  <c:pt idx="2983">
                    <c:v>VRA9MR8B2H16S2</c:v>
                  </c:pt>
                  <c:pt idx="2984">
                    <c:v>VRA9MR8B2H16S2</c:v>
                  </c:pt>
                  <c:pt idx="2985">
                    <c:v>VRA9MR8B2H16S2</c:v>
                  </c:pt>
                  <c:pt idx="2986">
                    <c:v>VRA9MR8B2H16S2</c:v>
                  </c:pt>
                  <c:pt idx="2987">
                    <c:v>VRA9MR8B2H16S2</c:v>
                  </c:pt>
                  <c:pt idx="2988">
                    <c:v>VRA9MR8B2H16S2</c:v>
                  </c:pt>
                  <c:pt idx="2989">
                    <c:v>VRA9MR8B2H16S2</c:v>
                  </c:pt>
                  <c:pt idx="2990">
                    <c:v>VRA9MR8B2H16S2</c:v>
                  </c:pt>
                  <c:pt idx="2991">
                    <c:v>VRA9MR8B2H16S2</c:v>
                  </c:pt>
                  <c:pt idx="2992">
                    <c:v>VRA9MR8B2H16S2</c:v>
                  </c:pt>
                  <c:pt idx="2993">
                    <c:v>VRA9MR8B2H16S2</c:v>
                  </c:pt>
                  <c:pt idx="2994">
                    <c:v>VRA9MR8B2H16S2</c:v>
                  </c:pt>
                  <c:pt idx="2995">
                    <c:v>VRA9MR8B2H16S2</c:v>
                  </c:pt>
                  <c:pt idx="2996">
                    <c:v>VRA9MR8B2H16S2</c:v>
                  </c:pt>
                  <c:pt idx="2997">
                    <c:v>VRA9MR8B2H16S2</c:v>
                  </c:pt>
                  <c:pt idx="2998">
                    <c:v>VRA9MR8B2H16S2</c:v>
                  </c:pt>
                  <c:pt idx="2999">
                    <c:v>VRA9MR8B2H16S2</c:v>
                  </c:pt>
                  <c:pt idx="3000">
                    <c:v>VRA9MR8B2H16S2</c:v>
                  </c:pt>
                  <c:pt idx="3001">
                    <c:v>VRA9MR8B2H16S2</c:v>
                  </c:pt>
                  <c:pt idx="3002">
                    <c:v>VRA9MR8B2H16S2</c:v>
                  </c:pt>
                  <c:pt idx="3003">
                    <c:v>VRA9MR8B2H16S2</c:v>
                  </c:pt>
                  <c:pt idx="3004">
                    <c:v>VRA9MR8B2H16S2</c:v>
                  </c:pt>
                  <c:pt idx="3005">
                    <c:v>VRA9MR8B2H16S2</c:v>
                  </c:pt>
                  <c:pt idx="3006">
                    <c:v>VRA9MR8B2H16S2</c:v>
                  </c:pt>
                  <c:pt idx="3007">
                    <c:v>VRA9MR8B2H16S2</c:v>
                  </c:pt>
                  <c:pt idx="3008">
                    <c:v>VRA9MR8B2H16S2</c:v>
                  </c:pt>
                  <c:pt idx="3009">
                    <c:v>VRA9MR8B2H16S2</c:v>
                  </c:pt>
                  <c:pt idx="3010">
                    <c:v>VRA9MR8B2H16S2</c:v>
                  </c:pt>
                  <c:pt idx="3011">
                    <c:v>VRA9MR8B2H16S2</c:v>
                  </c:pt>
                  <c:pt idx="3012">
                    <c:v>VRA9MR8B2H16S2</c:v>
                  </c:pt>
                  <c:pt idx="3013">
                    <c:v>VRA9MR8B2H16S2</c:v>
                  </c:pt>
                  <c:pt idx="3014">
                    <c:v>VRA9MR8B2H16S2</c:v>
                  </c:pt>
                  <c:pt idx="3015">
                    <c:v>VRA9MR8B2H16S2</c:v>
                  </c:pt>
                  <c:pt idx="3016">
                    <c:v>VRA9MR8B2H16S2</c:v>
                  </c:pt>
                  <c:pt idx="3017">
                    <c:v>VRA9MR8B2H16S2</c:v>
                  </c:pt>
                  <c:pt idx="3018">
                    <c:v>VRA9MR8B2H16S2</c:v>
                  </c:pt>
                  <c:pt idx="3019">
                    <c:v>VRA9MR8B2H16S2</c:v>
                  </c:pt>
                  <c:pt idx="3020">
                    <c:v>VRA9MR8B2H16S2</c:v>
                  </c:pt>
                  <c:pt idx="3021">
                    <c:v>VRA9MR8B2H16S2</c:v>
                  </c:pt>
                  <c:pt idx="3022">
                    <c:v>VRA9MR8B2H16S2</c:v>
                  </c:pt>
                  <c:pt idx="3023">
                    <c:v>VRA9MR8B2H16S2</c:v>
                  </c:pt>
                  <c:pt idx="3024">
                    <c:v>VRA9MR8B2H16S2</c:v>
                  </c:pt>
                  <c:pt idx="3025">
                    <c:v>VRA9MR8B2H16S2</c:v>
                  </c:pt>
                  <c:pt idx="3026">
                    <c:v>VRA9MR8B2H16S2</c:v>
                  </c:pt>
                  <c:pt idx="3027">
                    <c:v>VRA9MR8B2H16S2</c:v>
                  </c:pt>
                  <c:pt idx="3028">
                    <c:v>VRA9MR8B2H16S2</c:v>
                  </c:pt>
                  <c:pt idx="3029">
                    <c:v>VRA9MR8B2H16S2</c:v>
                  </c:pt>
                  <c:pt idx="3030">
                    <c:v>VRA9MR8B2H16S2</c:v>
                  </c:pt>
                  <c:pt idx="3031">
                    <c:v>VRA9MR8B2H16S2</c:v>
                  </c:pt>
                  <c:pt idx="3032">
                    <c:v>VRA9MR8B2H16S2</c:v>
                  </c:pt>
                  <c:pt idx="3033">
                    <c:v>VRA9MR8B2H16S2</c:v>
                  </c:pt>
                  <c:pt idx="3034">
                    <c:v>VRA9MR8B2H16S2</c:v>
                  </c:pt>
                  <c:pt idx="3035">
                    <c:v>VRA9MR8B2H16S2</c:v>
                  </c:pt>
                  <c:pt idx="3036">
                    <c:v>VRA9MR8B2H16S2</c:v>
                  </c:pt>
                  <c:pt idx="3037">
                    <c:v>VRA9MR8B2H16S2</c:v>
                  </c:pt>
                  <c:pt idx="3038">
                    <c:v>VRA9MR8B2H16S2</c:v>
                  </c:pt>
                  <c:pt idx="3039">
                    <c:v>VRA9MR8B2H16S2</c:v>
                  </c:pt>
                  <c:pt idx="3040">
                    <c:v>VRA9MR8B2H16S2</c:v>
                  </c:pt>
                  <c:pt idx="3041">
                    <c:v>VRA9MR8B2H16S2</c:v>
                  </c:pt>
                  <c:pt idx="3042">
                    <c:v>VRA9MR8B2H16S2</c:v>
                  </c:pt>
                  <c:pt idx="3043">
                    <c:v>VRA9MR8B2H16S2</c:v>
                  </c:pt>
                  <c:pt idx="3044">
                    <c:v>VRA9MR8B2H16S2</c:v>
                  </c:pt>
                  <c:pt idx="3045">
                    <c:v>VRA9MR8B2H16S2</c:v>
                  </c:pt>
                  <c:pt idx="3046">
                    <c:v>VRA9MR8B2H16S2</c:v>
                  </c:pt>
                  <c:pt idx="3047">
                    <c:v>VRA9MR8B2H16S2</c:v>
                  </c:pt>
                  <c:pt idx="3048">
                    <c:v>VRA9MR8B2H16S2</c:v>
                  </c:pt>
                  <c:pt idx="3049">
                    <c:v>VRA9MR8B2H16S2</c:v>
                  </c:pt>
                  <c:pt idx="3050">
                    <c:v>VRA9MR8B2H16S2</c:v>
                  </c:pt>
                  <c:pt idx="3051">
                    <c:v>VRA9MR8B2H16S2</c:v>
                  </c:pt>
                  <c:pt idx="3052">
                    <c:v>VRA9MR8B2H16S2</c:v>
                  </c:pt>
                  <c:pt idx="3053">
                    <c:v>VRA9MR8B2H16S2</c:v>
                  </c:pt>
                  <c:pt idx="3054">
                    <c:v>VRA9MR8B2H16S2</c:v>
                  </c:pt>
                  <c:pt idx="3055">
                    <c:v>VRA9MR8B2H16S2</c:v>
                  </c:pt>
                  <c:pt idx="3056">
                    <c:v>VRA9MR8B2H16S2</c:v>
                  </c:pt>
                  <c:pt idx="3057">
                    <c:v>VRA9MR8B2H16S2</c:v>
                  </c:pt>
                  <c:pt idx="3058">
                    <c:v>VRA9MR8B2H16S2</c:v>
                  </c:pt>
                  <c:pt idx="3059">
                    <c:v>VRA9MR8B2H16S2</c:v>
                  </c:pt>
                  <c:pt idx="3060">
                    <c:v>VRA9MR8B2H16S2</c:v>
                  </c:pt>
                  <c:pt idx="3061">
                    <c:v>VRA9MR8B2H16S2</c:v>
                  </c:pt>
                  <c:pt idx="3062">
                    <c:v>VRA9MR8B2H16S2</c:v>
                  </c:pt>
                  <c:pt idx="3063">
                    <c:v>VRA9MR8B2H16S2</c:v>
                  </c:pt>
                  <c:pt idx="3064">
                    <c:v>VRA9MR8B2H16S2</c:v>
                  </c:pt>
                  <c:pt idx="3065">
                    <c:v>VRA9MR8B2H16S2</c:v>
                  </c:pt>
                  <c:pt idx="3066">
                    <c:v>VRA9MR8B2H16S2</c:v>
                  </c:pt>
                  <c:pt idx="3067">
                    <c:v>VRA9MR8B2H16S2</c:v>
                  </c:pt>
                  <c:pt idx="3068">
                    <c:v>VRA9MR8B2H16S2</c:v>
                  </c:pt>
                  <c:pt idx="3069">
                    <c:v>VRA9MR8B2H16S2</c:v>
                  </c:pt>
                  <c:pt idx="3070">
                    <c:v>VRA9MR8B2H16S2</c:v>
                  </c:pt>
                  <c:pt idx="3071">
                    <c:v>VRA9MR8B2H16S2</c:v>
                  </c:pt>
                  <c:pt idx="3072">
                    <c:v>VRA9MR8B2H16S2</c:v>
                  </c:pt>
                  <c:pt idx="3073">
                    <c:v>VRA9MR8B2H16S2</c:v>
                  </c:pt>
                  <c:pt idx="3074">
                    <c:v>VRA9MR8B2H16S2</c:v>
                  </c:pt>
                  <c:pt idx="3075">
                    <c:v>VRA9MR8B2H16S2</c:v>
                  </c:pt>
                  <c:pt idx="3076">
                    <c:v>VRA9MR8B2H16S2</c:v>
                  </c:pt>
                  <c:pt idx="3077">
                    <c:v>VRA9MR8B2H16S2</c:v>
                  </c:pt>
                  <c:pt idx="3078">
                    <c:v>VRA9MR8B2H16S2</c:v>
                  </c:pt>
                  <c:pt idx="3079">
                    <c:v>VRA9MR8B2H16S2</c:v>
                  </c:pt>
                  <c:pt idx="3080">
                    <c:v>VRA9MR8B2H16S2</c:v>
                  </c:pt>
                  <c:pt idx="3081">
                    <c:v>VRA9MR8B2H16S2</c:v>
                  </c:pt>
                  <c:pt idx="3082">
                    <c:v>VRA9MR8B2H16S2</c:v>
                  </c:pt>
                  <c:pt idx="3083">
                    <c:v>VRA9MR8B2H16S2</c:v>
                  </c:pt>
                  <c:pt idx="3084">
                    <c:v>VRA9MR8B2H16S2</c:v>
                  </c:pt>
                  <c:pt idx="3085">
                    <c:v>VRA9MR8B2H16S2</c:v>
                  </c:pt>
                  <c:pt idx="3086">
                    <c:v>VRA9MR8B2H16S2</c:v>
                  </c:pt>
                  <c:pt idx="3087">
                    <c:v>VRA9MR8B2H16S2</c:v>
                  </c:pt>
                  <c:pt idx="3088">
                    <c:v>VRA9MR8B2H16S2</c:v>
                  </c:pt>
                  <c:pt idx="3089">
                    <c:v>VRA9MR8B2H16S2</c:v>
                  </c:pt>
                  <c:pt idx="3090">
                    <c:v>VRA9MR8B2H16S2</c:v>
                  </c:pt>
                  <c:pt idx="3091">
                    <c:v>VRA9MR8B2H16S2</c:v>
                  </c:pt>
                  <c:pt idx="3092">
                    <c:v>VRA9MR8B2H16S2</c:v>
                  </c:pt>
                  <c:pt idx="3093">
                    <c:v>VRA9MR8B2H16S2</c:v>
                  </c:pt>
                  <c:pt idx="3094">
                    <c:v>VRA9MR8B2H16S2</c:v>
                  </c:pt>
                  <c:pt idx="3095">
                    <c:v>VRA9MR8B2H16S2</c:v>
                  </c:pt>
                  <c:pt idx="3096">
                    <c:v>VRA9MR8B2H16S2</c:v>
                  </c:pt>
                  <c:pt idx="3097">
                    <c:v>VRA9MR8B2H16S2</c:v>
                  </c:pt>
                  <c:pt idx="3098">
                    <c:v>VRA9MR8B2H16S2</c:v>
                  </c:pt>
                  <c:pt idx="3099">
                    <c:v>VRA9MR8B2H16S2</c:v>
                  </c:pt>
                  <c:pt idx="3100">
                    <c:v>VRA9MR8B2H16S2</c:v>
                  </c:pt>
                  <c:pt idx="3101">
                    <c:v>VRA9MR8B2H16S2</c:v>
                  </c:pt>
                  <c:pt idx="3102">
                    <c:v>VRA9MR8B2H16S2</c:v>
                  </c:pt>
                  <c:pt idx="3103">
                    <c:v>VRA9MR8B2H16S2</c:v>
                  </c:pt>
                  <c:pt idx="3104">
                    <c:v>VRA9MR8B2H16S2</c:v>
                  </c:pt>
                  <c:pt idx="3105">
                    <c:v>VRA9MR8B2H16S2</c:v>
                  </c:pt>
                  <c:pt idx="3106">
                    <c:v>VRA9MR8B2H16S2</c:v>
                  </c:pt>
                  <c:pt idx="3107">
                    <c:v>VRA9MR8B2H16S2</c:v>
                  </c:pt>
                  <c:pt idx="3108">
                    <c:v>VRA9MR8B2H16S2</c:v>
                  </c:pt>
                  <c:pt idx="3109">
                    <c:v>VRA9MR8B2H16S2</c:v>
                  </c:pt>
                  <c:pt idx="3110">
                    <c:v>VRA9MR8B2H16S2</c:v>
                  </c:pt>
                  <c:pt idx="3111">
                    <c:v>VRA9MR8B2H16S2</c:v>
                  </c:pt>
                  <c:pt idx="3112">
                    <c:v>VRA9MR8B2H16S2</c:v>
                  </c:pt>
                  <c:pt idx="3113">
                    <c:v>VRA9MR8B2H16S2</c:v>
                  </c:pt>
                  <c:pt idx="3114">
                    <c:v>VRA9MR8B2H16S2</c:v>
                  </c:pt>
                  <c:pt idx="3115">
                    <c:v>VRA9MR8B2H16S2</c:v>
                  </c:pt>
                  <c:pt idx="3116">
                    <c:v>VRA9MR8B2H16S2</c:v>
                  </c:pt>
                  <c:pt idx="3117">
                    <c:v>VRA9MR8B2H16S2</c:v>
                  </c:pt>
                  <c:pt idx="3118">
                    <c:v>VRA9MR8B2H16S2</c:v>
                  </c:pt>
                  <c:pt idx="3119">
                    <c:v>VRA9MR8B2H16S2</c:v>
                  </c:pt>
                  <c:pt idx="3120">
                    <c:v>VRA9MR8B2H16S2</c:v>
                  </c:pt>
                  <c:pt idx="3121">
                    <c:v>VRA9MR8B2H16S2</c:v>
                  </c:pt>
                  <c:pt idx="3122">
                    <c:v>VRA9MR8B2H16S2</c:v>
                  </c:pt>
                  <c:pt idx="3123">
                    <c:v>VRA9MR8B2H16S2</c:v>
                  </c:pt>
                  <c:pt idx="3124">
                    <c:v>VRA9MR8B2H16S2</c:v>
                  </c:pt>
                  <c:pt idx="3125">
                    <c:v>VRA9MR8B2H16S2</c:v>
                  </c:pt>
                  <c:pt idx="3126">
                    <c:v>VRA9MR8B2H16S2</c:v>
                  </c:pt>
                  <c:pt idx="3127">
                    <c:v>VRA9MR8B2H16S2</c:v>
                  </c:pt>
                  <c:pt idx="3128">
                    <c:v>VRA9MR8B2H16S2</c:v>
                  </c:pt>
                  <c:pt idx="3129">
                    <c:v>VRA9MR8B2H16S2</c:v>
                  </c:pt>
                  <c:pt idx="3130">
                    <c:v>VRA9MR8B2H16S2</c:v>
                  </c:pt>
                  <c:pt idx="3131">
                    <c:v>VRA9MR8B2H16S2</c:v>
                  </c:pt>
                  <c:pt idx="3132">
                    <c:v>VRA9MR8B2H16S2</c:v>
                  </c:pt>
                  <c:pt idx="3133">
                    <c:v>VRA9MR8B2H16S2</c:v>
                  </c:pt>
                  <c:pt idx="3134">
                    <c:v>VRA9MR8B2H16S2</c:v>
                  </c:pt>
                  <c:pt idx="3135">
                    <c:v>VRA9MR8B2H16S2</c:v>
                  </c:pt>
                  <c:pt idx="3136">
                    <c:v>VRA9MR8B2H16S2</c:v>
                  </c:pt>
                  <c:pt idx="3137">
                    <c:v>VRA9MR8B2H16S2</c:v>
                  </c:pt>
                  <c:pt idx="3138">
                    <c:v>VRA9MR8B2H16S2</c:v>
                  </c:pt>
                  <c:pt idx="3139">
                    <c:v>VRA9MR8B2H16S2</c:v>
                  </c:pt>
                  <c:pt idx="3140">
                    <c:v>VRA9MR8B2H16S2</c:v>
                  </c:pt>
                  <c:pt idx="3141">
                    <c:v>VRA9MR8B2H16S2</c:v>
                  </c:pt>
                  <c:pt idx="3142">
                    <c:v>VRA9MR8B2H16S2</c:v>
                  </c:pt>
                  <c:pt idx="3143">
                    <c:v>VRA9MR8B2H16S2</c:v>
                  </c:pt>
                  <c:pt idx="3144">
                    <c:v>VRA9MR8B2H16S2</c:v>
                  </c:pt>
                  <c:pt idx="3145">
                    <c:v>VRA9MR8B2H16S2</c:v>
                  </c:pt>
                  <c:pt idx="3146">
                    <c:v>VRA9MR8B2H16S2</c:v>
                  </c:pt>
                  <c:pt idx="3147">
                    <c:v>VRA9MR8B2H16S2</c:v>
                  </c:pt>
                  <c:pt idx="3148">
                    <c:v>VRA9MR8B2H16S2</c:v>
                  </c:pt>
                  <c:pt idx="3149">
                    <c:v>VRA9MR8B2H16S2</c:v>
                  </c:pt>
                  <c:pt idx="3150">
                    <c:v>VRA9MR8B2H16S2</c:v>
                  </c:pt>
                  <c:pt idx="3151">
                    <c:v>VRA9MR8B2H16S2</c:v>
                  </c:pt>
                  <c:pt idx="3152">
                    <c:v>VRA9MR8B2H16S2</c:v>
                  </c:pt>
                  <c:pt idx="3153">
                    <c:v>VRA9MR8B2H16S2</c:v>
                  </c:pt>
                  <c:pt idx="3154">
                    <c:v>VRA9MR8B2H16S2</c:v>
                  </c:pt>
                  <c:pt idx="3155">
                    <c:v>VRA9MR8B2H16S2</c:v>
                  </c:pt>
                  <c:pt idx="3156">
                    <c:v>VRA9MR8B2H16S2</c:v>
                  </c:pt>
                  <c:pt idx="3157">
                    <c:v>VRA9MR8B2H16S2</c:v>
                  </c:pt>
                  <c:pt idx="3158">
                    <c:v>VRA9MR8B2H16S2</c:v>
                  </c:pt>
                  <c:pt idx="3159">
                    <c:v>VRA9MR8B2H16S3</c:v>
                  </c:pt>
                  <c:pt idx="3160">
                    <c:v>VRA9MR8B2H16S3</c:v>
                  </c:pt>
                  <c:pt idx="3161">
                    <c:v>VRA9MR8B2H16S3</c:v>
                  </c:pt>
                  <c:pt idx="3162">
                    <c:v>VRA9MR8B2H16S3</c:v>
                  </c:pt>
                  <c:pt idx="3163">
                    <c:v>VRA9MR8B2H16S3</c:v>
                  </c:pt>
                  <c:pt idx="3164">
                    <c:v>VRA9MR8B2H16S3</c:v>
                  </c:pt>
                  <c:pt idx="3165">
                    <c:v>VRA9MR8B2H16S3</c:v>
                  </c:pt>
                  <c:pt idx="3166">
                    <c:v>VRA9MR8B2H16S3</c:v>
                  </c:pt>
                  <c:pt idx="3167">
                    <c:v>VRA9MR8B2H16S3</c:v>
                  </c:pt>
                  <c:pt idx="3168">
                    <c:v>VRA9MR8B2H16S3</c:v>
                  </c:pt>
                  <c:pt idx="3169">
                    <c:v>VRA9MR8B2H16S3</c:v>
                  </c:pt>
                  <c:pt idx="3170">
                    <c:v>VRA9MR8B2H16S3</c:v>
                  </c:pt>
                  <c:pt idx="3171">
                    <c:v>VRA9MR8B2H16S3</c:v>
                  </c:pt>
                  <c:pt idx="3172">
                    <c:v>VRA9MR8B2H16S3</c:v>
                  </c:pt>
                  <c:pt idx="3173">
                    <c:v>VRA9MR8B2H16S3</c:v>
                  </c:pt>
                  <c:pt idx="3174">
                    <c:v>VRA9MR8B2H16S3</c:v>
                  </c:pt>
                  <c:pt idx="3175">
                    <c:v>VRA9MR8B2H16S3</c:v>
                  </c:pt>
                  <c:pt idx="3176">
                    <c:v>VRA9MR8B2H16S3</c:v>
                  </c:pt>
                  <c:pt idx="3177">
                    <c:v>VRA9MR8B2H16S3</c:v>
                  </c:pt>
                  <c:pt idx="3178">
                    <c:v>VRA9MR8B2H16S3</c:v>
                  </c:pt>
                  <c:pt idx="3179">
                    <c:v>VRA9MR8B2H16S3</c:v>
                  </c:pt>
                  <c:pt idx="3180">
                    <c:v>VRA9MR8B2H16S3</c:v>
                  </c:pt>
                  <c:pt idx="3181">
                    <c:v>VRA9MR8B2H16S3</c:v>
                  </c:pt>
                  <c:pt idx="3182">
                    <c:v>VRA9MR8B2H16S3</c:v>
                  </c:pt>
                  <c:pt idx="3183">
                    <c:v>VRA9MR8B2H16S3</c:v>
                  </c:pt>
                  <c:pt idx="3184">
                    <c:v>VRA9MR8B2H16S3</c:v>
                  </c:pt>
                  <c:pt idx="3185">
                    <c:v>VRA9MR8B2H16S3</c:v>
                  </c:pt>
                  <c:pt idx="3186">
                    <c:v>VRA9MR8B2H16S3</c:v>
                  </c:pt>
                  <c:pt idx="3187">
                    <c:v>VRA9MR8B2H16S3</c:v>
                  </c:pt>
                  <c:pt idx="3188">
                    <c:v>VRA9MR8B2H16S3</c:v>
                  </c:pt>
                  <c:pt idx="3189">
                    <c:v>VRA9MR8B2H16S3</c:v>
                  </c:pt>
                  <c:pt idx="3190">
                    <c:v>VRA9MR8B2H16S3</c:v>
                  </c:pt>
                  <c:pt idx="3191">
                    <c:v>VRA9MR8B2H16S3</c:v>
                  </c:pt>
                  <c:pt idx="3192">
                    <c:v>VRA9MR8B2H16S3</c:v>
                  </c:pt>
                  <c:pt idx="3193">
                    <c:v>VRA9MR8B2H16S3</c:v>
                  </c:pt>
                  <c:pt idx="3194">
                    <c:v>VRA9MR8B2H16S3</c:v>
                  </c:pt>
                  <c:pt idx="3195">
                    <c:v>VRA9MR8B2H16S3</c:v>
                  </c:pt>
                  <c:pt idx="3196">
                    <c:v>VRA9MR8B2H16S3</c:v>
                  </c:pt>
                  <c:pt idx="3197">
                    <c:v>VRA9MR8B2H16S3</c:v>
                  </c:pt>
                  <c:pt idx="3198">
                    <c:v>VRA9MR8B2H16S3</c:v>
                  </c:pt>
                  <c:pt idx="3199">
                    <c:v>VRA9MR8B2H16S3</c:v>
                  </c:pt>
                  <c:pt idx="3200">
                    <c:v>VRA9MR8B2H16S3</c:v>
                  </c:pt>
                  <c:pt idx="3201">
                    <c:v>VRA9MR8B2H16S3</c:v>
                  </c:pt>
                  <c:pt idx="3202">
                    <c:v>VRA9MR8B2H16S3</c:v>
                  </c:pt>
                  <c:pt idx="3203">
                    <c:v>VRA9MR8B2H16S3</c:v>
                  </c:pt>
                  <c:pt idx="3204">
                    <c:v>VRA9MR8B2H16S3</c:v>
                  </c:pt>
                  <c:pt idx="3205">
                    <c:v>VRA9MR8B2H16S3</c:v>
                  </c:pt>
                  <c:pt idx="3206">
                    <c:v>VRA9MR8B2H16S3</c:v>
                  </c:pt>
                  <c:pt idx="3207">
                    <c:v>VRA9MR8B2H16S3</c:v>
                  </c:pt>
                  <c:pt idx="3208">
                    <c:v>VRA9MR8B2H16S3</c:v>
                  </c:pt>
                  <c:pt idx="3209">
                    <c:v>VRA9MR8B2H16S3</c:v>
                  </c:pt>
                  <c:pt idx="3210">
                    <c:v>VRA9MR8B2H16S3</c:v>
                  </c:pt>
                  <c:pt idx="3211">
                    <c:v>VRA9MR8B2H16S3</c:v>
                  </c:pt>
                  <c:pt idx="3212">
                    <c:v>VRA9MR8B2H16S3</c:v>
                  </c:pt>
                  <c:pt idx="3213">
                    <c:v>VRA9MR8B2H16S3</c:v>
                  </c:pt>
                  <c:pt idx="3214">
                    <c:v>VRA9MR8B2H16S3</c:v>
                  </c:pt>
                  <c:pt idx="3215">
                    <c:v>VRA9MR8B2H16S3</c:v>
                  </c:pt>
                  <c:pt idx="3216">
                    <c:v>VRA9MR8B2H16S3</c:v>
                  </c:pt>
                  <c:pt idx="3217">
                    <c:v>VRA9MR8B2H16S3</c:v>
                  </c:pt>
                  <c:pt idx="3218">
                    <c:v>VRA9MR8B2H16S3</c:v>
                  </c:pt>
                  <c:pt idx="3219">
                    <c:v>VRA9MR8B2H16S3</c:v>
                  </c:pt>
                  <c:pt idx="3220">
                    <c:v>VRA9MR8B2H16</c:v>
                  </c:pt>
                  <c:pt idx="3221">
                    <c:v>VRA9MR8B2H16</c:v>
                  </c:pt>
                  <c:pt idx="3222">
                    <c:v>VRA9MR8B2H16</c:v>
                  </c:pt>
                  <c:pt idx="3223">
                    <c:v>VRA9MR8B2H16</c:v>
                  </c:pt>
                  <c:pt idx="3224">
                    <c:v>VRA9MR8B2H16</c:v>
                  </c:pt>
                  <c:pt idx="3225">
                    <c:v>VRA9MR8B2H16</c:v>
                  </c:pt>
                  <c:pt idx="3226">
                    <c:v>VRA9MR8B2H16</c:v>
                  </c:pt>
                  <c:pt idx="3227">
                    <c:v>VRA9MR8B2H16</c:v>
                  </c:pt>
                  <c:pt idx="3228">
                    <c:v>VRA9MR8B2H16</c:v>
                  </c:pt>
                  <c:pt idx="3229">
                    <c:v>VRA9MR8B2H16</c:v>
                  </c:pt>
                  <c:pt idx="3230">
                    <c:v>VRA9MR8B2H16</c:v>
                  </c:pt>
                  <c:pt idx="3231">
                    <c:v>VRA9MR8B2H16</c:v>
                  </c:pt>
                  <c:pt idx="3232">
                    <c:v>VRA9MR8B2H16</c:v>
                  </c:pt>
                  <c:pt idx="3233">
                    <c:v>VRA9MR8B2H16</c:v>
                  </c:pt>
                  <c:pt idx="3234">
                    <c:v>VRA9MR8B2H16</c:v>
                  </c:pt>
                  <c:pt idx="3235">
                    <c:v>VRA9MR8B2H16</c:v>
                  </c:pt>
                  <c:pt idx="3236">
                    <c:v>VRA9MR8B2H16</c:v>
                  </c:pt>
                  <c:pt idx="3237">
                    <c:v>VRA9MR8B2H16</c:v>
                  </c:pt>
                  <c:pt idx="3238">
                    <c:v>VRA9MR8B2H16</c:v>
                  </c:pt>
                  <c:pt idx="3239">
                    <c:v>VRA9MR8B2H16</c:v>
                  </c:pt>
                  <c:pt idx="3240">
                    <c:v>VRA9MR8B2H16</c:v>
                  </c:pt>
                  <c:pt idx="3241">
                    <c:v>VRA9MR8B2H16</c:v>
                  </c:pt>
                  <c:pt idx="3242">
                    <c:v>VRA9MR8B2H16</c:v>
                  </c:pt>
                  <c:pt idx="3243">
                    <c:v>VRA9MR8B2H16</c:v>
                  </c:pt>
                  <c:pt idx="3244">
                    <c:v>VRA9MR8B2H16</c:v>
                  </c:pt>
                  <c:pt idx="3245">
                    <c:v>VRA9MR8B2H16</c:v>
                  </c:pt>
                  <c:pt idx="3246">
                    <c:v>VRA9MR8B2H16</c:v>
                  </c:pt>
                  <c:pt idx="3247">
                    <c:v>VRA9MR8B2H16</c:v>
                  </c:pt>
                  <c:pt idx="3248">
                    <c:v>VRA9MR8B2H16</c:v>
                  </c:pt>
                  <c:pt idx="3249">
                    <c:v>VRA9MR8B2H16</c:v>
                  </c:pt>
                  <c:pt idx="3250">
                    <c:v>VRA9MR8B2H16</c:v>
                  </c:pt>
                  <c:pt idx="3251">
                    <c:v>VRA9MR8B2H16</c:v>
                  </c:pt>
                  <c:pt idx="3252">
                    <c:v>VRA9MR8B2H16</c:v>
                  </c:pt>
                  <c:pt idx="3253">
                    <c:v>VRA9MR8B2H16</c:v>
                  </c:pt>
                  <c:pt idx="3254">
                    <c:v>VRA9MR8B2H16</c:v>
                  </c:pt>
                  <c:pt idx="3255">
                    <c:v>VRA9MR8B2H16</c:v>
                  </c:pt>
                  <c:pt idx="3256">
                    <c:v>VRA9MR8B2H16</c:v>
                  </c:pt>
                  <c:pt idx="3257">
                    <c:v>VRA9MR8B2H16</c:v>
                  </c:pt>
                  <c:pt idx="3258">
                    <c:v>VRA9MR8B2H16</c:v>
                  </c:pt>
                  <c:pt idx="3259">
                    <c:v>VRA9MR8B2H16</c:v>
                  </c:pt>
                  <c:pt idx="3260">
                    <c:v>VRA9MR8B2H16</c:v>
                  </c:pt>
                  <c:pt idx="3261">
                    <c:v>VRA9MR8B2H16</c:v>
                  </c:pt>
                  <c:pt idx="3262">
                    <c:v>VRA9MR8B2H16</c:v>
                  </c:pt>
                  <c:pt idx="3263">
                    <c:v>VRA9MR8B2H16</c:v>
                  </c:pt>
                  <c:pt idx="3264">
                    <c:v>VRA9MR8B2H16</c:v>
                  </c:pt>
                  <c:pt idx="3265">
                    <c:v>VRA9MR8B2H16</c:v>
                  </c:pt>
                  <c:pt idx="3266">
                    <c:v>VRA9MR8B2H16</c:v>
                  </c:pt>
                  <c:pt idx="3267">
                    <c:v>VRA9MR8B2H16</c:v>
                  </c:pt>
                  <c:pt idx="3268">
                    <c:v>VRA9MR8B2H16</c:v>
                  </c:pt>
                  <c:pt idx="3269">
                    <c:v>VRA9MR8B2H16</c:v>
                  </c:pt>
                  <c:pt idx="3270">
                    <c:v>VRA9MR8B2H16</c:v>
                  </c:pt>
                  <c:pt idx="3271">
                    <c:v>VRA9MR8B2H16</c:v>
                  </c:pt>
                  <c:pt idx="3272">
                    <c:v>VRA9MR8B2H16</c:v>
                  </c:pt>
                  <c:pt idx="3273">
                    <c:v>VRA9MR8B2H16</c:v>
                  </c:pt>
                  <c:pt idx="3274">
                    <c:v>VRA9MR8B2H16</c:v>
                  </c:pt>
                  <c:pt idx="3275">
                    <c:v>VRA9MR8B2H16</c:v>
                  </c:pt>
                  <c:pt idx="3276">
                    <c:v>VRA9MR8B2H16</c:v>
                  </c:pt>
                  <c:pt idx="3277">
                    <c:v>VRA9MR8B2H16</c:v>
                  </c:pt>
                  <c:pt idx="3278">
                    <c:v>VRA9MR8B2H16</c:v>
                  </c:pt>
                  <c:pt idx="3279">
                    <c:v>VRA9MR8B2H16</c:v>
                  </c:pt>
                  <c:pt idx="3280">
                    <c:v>VRA9MR8B2H16</c:v>
                  </c:pt>
                  <c:pt idx="3281">
                    <c:v>VRA9MR8B2H16</c:v>
                  </c:pt>
                  <c:pt idx="3282">
                    <c:v>VRA9MR8B2H16</c:v>
                  </c:pt>
                  <c:pt idx="3283">
                    <c:v>VRA9MR8B2H16</c:v>
                  </c:pt>
                  <c:pt idx="3284">
                    <c:v>VRA9MR8B2H16</c:v>
                  </c:pt>
                  <c:pt idx="3285">
                    <c:v>VRA9MR8B2H16</c:v>
                  </c:pt>
                  <c:pt idx="3286">
                    <c:v>VRA9MR8B2H16</c:v>
                  </c:pt>
                  <c:pt idx="3287">
                    <c:v>VRA9MR8B2H16</c:v>
                  </c:pt>
                  <c:pt idx="3288">
                    <c:v>VRA9MR8B2H16</c:v>
                  </c:pt>
                  <c:pt idx="3289">
                    <c:v>VRA9MR8B2H16</c:v>
                  </c:pt>
                  <c:pt idx="3290">
                    <c:v>VRA9MR8B2H16</c:v>
                  </c:pt>
                  <c:pt idx="3291">
                    <c:v>VRA9MR8B2H16</c:v>
                  </c:pt>
                  <c:pt idx="3292">
                    <c:v>VRA9MR8B2H16</c:v>
                  </c:pt>
                  <c:pt idx="3293">
                    <c:v>VRA9MR8B2H16</c:v>
                  </c:pt>
                  <c:pt idx="3294">
                    <c:v>VRA9MR8B2H16</c:v>
                  </c:pt>
                  <c:pt idx="3295">
                    <c:v>VRA9MR8B2H16</c:v>
                  </c:pt>
                  <c:pt idx="3296">
                    <c:v>VRA9MR8B2H16</c:v>
                  </c:pt>
                  <c:pt idx="3297">
                    <c:v>VRA9MR8B2H16</c:v>
                  </c:pt>
                  <c:pt idx="3298">
                    <c:v>VRA9MR8B2H16</c:v>
                  </c:pt>
                  <c:pt idx="3299">
                    <c:v>VRA9MR8B2H16</c:v>
                  </c:pt>
                  <c:pt idx="3300">
                    <c:v>VRA9MR8B2H16</c:v>
                  </c:pt>
                  <c:pt idx="3301">
                    <c:v>VRA9MR8B2H16</c:v>
                  </c:pt>
                  <c:pt idx="3302">
                    <c:v>VRA9MR8B2H16</c:v>
                  </c:pt>
                  <c:pt idx="3303">
                    <c:v>VRA9MR8B2H16</c:v>
                  </c:pt>
                  <c:pt idx="3304">
                    <c:v>VRA9MR8B2H16</c:v>
                  </c:pt>
                  <c:pt idx="3305">
                    <c:v>VRA9MR8B2H16</c:v>
                  </c:pt>
                  <c:pt idx="3306">
                    <c:v>VRA9MR8B2H16</c:v>
                  </c:pt>
                  <c:pt idx="3307">
                    <c:v>VRA9MR8B2H16</c:v>
                  </c:pt>
                  <c:pt idx="3308">
                    <c:v>VRA9MR8B2H16</c:v>
                  </c:pt>
                  <c:pt idx="3309">
                    <c:v>VRA9MR8B2H16</c:v>
                  </c:pt>
                  <c:pt idx="3310">
                    <c:v>VRA9MR8B2H16</c:v>
                  </c:pt>
                  <c:pt idx="3311">
                    <c:v>VRA9MR8B2H16</c:v>
                  </c:pt>
                  <c:pt idx="3312">
                    <c:v>VRA9MR8B2H16</c:v>
                  </c:pt>
                  <c:pt idx="3313">
                    <c:v>VRA9MR8B2H16</c:v>
                  </c:pt>
                  <c:pt idx="3314">
                    <c:v>VRA9MR8B2H16</c:v>
                  </c:pt>
                  <c:pt idx="3315">
                    <c:v>VRA9MR8B2H32PN1SN1</c:v>
                  </c:pt>
                  <c:pt idx="3316">
                    <c:v>VRA9MR8B2H32PN1SN1</c:v>
                  </c:pt>
                  <c:pt idx="3317">
                    <c:v>VRA9MR8B2H32PN1SN1</c:v>
                  </c:pt>
                  <c:pt idx="3318">
                    <c:v>VRA9MR8B2H32PN1SN1</c:v>
                  </c:pt>
                  <c:pt idx="3319">
                    <c:v>VRA9MR8B2H32PN1SN1</c:v>
                  </c:pt>
                  <c:pt idx="3320">
                    <c:v>VRA9MR8B2H32PN1SN1</c:v>
                  </c:pt>
                  <c:pt idx="3321">
                    <c:v>VRA9MR8B2H32PN1SN1</c:v>
                  </c:pt>
                  <c:pt idx="3322">
                    <c:v>VRA9MR8B2H32PN1SN1</c:v>
                  </c:pt>
                  <c:pt idx="3323">
                    <c:v>VRA9MR8B2H32PN1SN1</c:v>
                  </c:pt>
                  <c:pt idx="3324">
                    <c:v>VRA9MR8B2H32PN1SN1</c:v>
                  </c:pt>
                  <c:pt idx="3325">
                    <c:v>VRA9MR8B2H32PN1SN1</c:v>
                  </c:pt>
                  <c:pt idx="3326">
                    <c:v>VRA9MR8B2H32PN1SN1</c:v>
                  </c:pt>
                  <c:pt idx="3327">
                    <c:v>VRA9MR8B2H32PN1SN1</c:v>
                  </c:pt>
                  <c:pt idx="3328">
                    <c:v>VRA9MR8B2H32PN1SN1</c:v>
                  </c:pt>
                  <c:pt idx="3329">
                    <c:v>VRA9MR8B2H32PN1SN1</c:v>
                  </c:pt>
                  <c:pt idx="3330">
                    <c:v>VRA9MR8B2H32PN1SN1</c:v>
                  </c:pt>
                  <c:pt idx="3331">
                    <c:v>VRA9MR8B2H32PN1SN1</c:v>
                  </c:pt>
                  <c:pt idx="3332">
                    <c:v>VRA9MR8B2H32PN1SN1</c:v>
                  </c:pt>
                  <c:pt idx="3333">
                    <c:v>VRA9MR8B2H32PN1SN1</c:v>
                  </c:pt>
                  <c:pt idx="3334">
                    <c:v>VRA9MR8B2H32PN1SN1</c:v>
                  </c:pt>
                  <c:pt idx="3335">
                    <c:v>VRA9MR8B2H32PN1SN1</c:v>
                  </c:pt>
                  <c:pt idx="3336">
                    <c:v>VRA9MR8B2H32PN1SN1</c:v>
                  </c:pt>
                  <c:pt idx="3337">
                    <c:v>VRA9MR8B2H32PN1SN1</c:v>
                  </c:pt>
                  <c:pt idx="3338">
                    <c:v>VRA9MR8B2H32PN1SN1</c:v>
                  </c:pt>
                  <c:pt idx="3339">
                    <c:v>VRA9MR8B2H32PN1SN1</c:v>
                  </c:pt>
                  <c:pt idx="3340">
                    <c:v>VRA9MR8B2H32PN1SN1</c:v>
                  </c:pt>
                  <c:pt idx="3341">
                    <c:v>VRA9MR8B2H32PN1SN1</c:v>
                  </c:pt>
                  <c:pt idx="3342">
                    <c:v>VRA9MR8B2H32PN1SN1</c:v>
                  </c:pt>
                  <c:pt idx="3343">
                    <c:v>VRA9MR8B2H32PN1SN1</c:v>
                  </c:pt>
                  <c:pt idx="3344">
                    <c:v>VRA9MR8B2H32PN1SN1</c:v>
                  </c:pt>
                  <c:pt idx="3345">
                    <c:v>VRA9MR8B2H32PN1SN1</c:v>
                  </c:pt>
                  <c:pt idx="3346">
                    <c:v>VRA9MR8B2H32PN1SN1</c:v>
                  </c:pt>
                  <c:pt idx="3347">
                    <c:v>VRA9MR8B2H32PN1SN1</c:v>
                  </c:pt>
                  <c:pt idx="3348">
                    <c:v>VRA9MR8B2H32PN1SN1</c:v>
                  </c:pt>
                  <c:pt idx="3349">
                    <c:v>VRA9MR8B2H32PN1SN1</c:v>
                  </c:pt>
                  <c:pt idx="3350">
                    <c:v>VRA9MRAB2J32PN1E</c:v>
                  </c:pt>
                  <c:pt idx="3351">
                    <c:v>VRA9MRAB2J32PN1E</c:v>
                  </c:pt>
                  <c:pt idx="3352">
                    <c:v>VRA9MRAB2J32PN1E</c:v>
                  </c:pt>
                  <c:pt idx="3353">
                    <c:v>VRA9MRAB2J32PN1E</c:v>
                  </c:pt>
                  <c:pt idx="3354">
                    <c:v>VRA9MRAB2J32PN1E</c:v>
                  </c:pt>
                  <c:pt idx="3355">
                    <c:v>VRA9MRAB2J32PN1E</c:v>
                  </c:pt>
                  <c:pt idx="3356">
                    <c:v>VRA9MRAB2J32PN1E</c:v>
                  </c:pt>
                  <c:pt idx="3357">
                    <c:v>VRA9MRAB2J32PN1E</c:v>
                  </c:pt>
                  <c:pt idx="3358">
                    <c:v>VRA9MRAB2J32PN1E</c:v>
                  </c:pt>
                  <c:pt idx="3359">
                    <c:v>VRA9MRAB2J32PN1E</c:v>
                  </c:pt>
                  <c:pt idx="3360">
                    <c:v>VRA9MRAB2J32PN1E</c:v>
                  </c:pt>
                  <c:pt idx="3361">
                    <c:v>VRA9MRAB2J32PN1E</c:v>
                  </c:pt>
                  <c:pt idx="3362">
                    <c:v>VRA9MRAB2J32PN1E</c:v>
                  </c:pt>
                  <c:pt idx="3363">
                    <c:v>VRA9MRAB2J32PN1E</c:v>
                  </c:pt>
                  <c:pt idx="3364">
                    <c:v>VRA9MRAB2J32PN1E</c:v>
                  </c:pt>
                  <c:pt idx="3365">
                    <c:v>VRA9MRAB2J32PN1E</c:v>
                  </c:pt>
                  <c:pt idx="3366">
                    <c:v>VRA9MRAB2J32PN1S</c:v>
                  </c:pt>
                  <c:pt idx="3367">
                    <c:v>VRA9MRAB2J32PN1S</c:v>
                  </c:pt>
                  <c:pt idx="3368">
                    <c:v>VRA9MRAB2J32PN1S</c:v>
                  </c:pt>
                  <c:pt idx="3369">
                    <c:v>VRA9MRAB2J32PNXE-ENG</c:v>
                  </c:pt>
                  <c:pt idx="3370">
                    <c:v>VRA9MRAB2J32PNXE-ENG</c:v>
                  </c:pt>
                  <c:pt idx="3371">
                    <c:v>VRA9MRAB2J32PNXE-ENG</c:v>
                  </c:pt>
                  <c:pt idx="3372">
                    <c:v>VRA9MRAB2J32PNXE-ENG</c:v>
                  </c:pt>
                  <c:pt idx="3373">
                    <c:v>VRA9MRAB2J32PNXE-ENG</c:v>
                  </c:pt>
                  <c:pt idx="3374">
                    <c:v>VRA9MRAB2J32PNXE-ENG</c:v>
                  </c:pt>
                  <c:pt idx="3375">
                    <c:v>VRA9MRAB2J32PNXE-ENG</c:v>
                  </c:pt>
                  <c:pt idx="3376">
                    <c:v>VRA9MRAB2J32PNXE-ENG</c:v>
                  </c:pt>
                  <c:pt idx="3377">
                    <c:v>VRA9MRAB2J32PNXE-ENG</c:v>
                  </c:pt>
                  <c:pt idx="3378">
                    <c:v>VRA9MRAB2J32PNXE-ENG</c:v>
                  </c:pt>
                  <c:pt idx="3379">
                    <c:v>VRA9MRAB2J32PNXE-ENG</c:v>
                  </c:pt>
                  <c:pt idx="3380">
                    <c:v>VRA9MRAB2J32PNXE-ENG</c:v>
                  </c:pt>
                  <c:pt idx="3381">
                    <c:v>VRA9MRAB2J32PNXE-ENG</c:v>
                  </c:pt>
                  <c:pt idx="3382">
                    <c:v>VRA9MRAB2J32PNXE-ENG</c:v>
                  </c:pt>
                  <c:pt idx="3383">
                    <c:v>VRA9MRAB2J32PNXE-ENG</c:v>
                  </c:pt>
                  <c:pt idx="3384">
                    <c:v>VRA9MRAB2J32PNXE-ENG</c:v>
                  </c:pt>
                  <c:pt idx="3385">
                    <c:v>VRA9MRAB2J32PNXE-ENG</c:v>
                  </c:pt>
                  <c:pt idx="3386">
                    <c:v>VRA9MRAB2J32PNXE-ENG</c:v>
                  </c:pt>
                </c:lvl>
                <c:lvl>
                  <c:pt idx="0">
                    <c:v>205957063</c:v>
                  </c:pt>
                  <c:pt idx="1">
                    <c:v>205522336</c:v>
                  </c:pt>
                  <c:pt idx="2">
                    <c:v>205522337</c:v>
                  </c:pt>
                  <c:pt idx="3">
                    <c:v>205522338</c:v>
                  </c:pt>
                  <c:pt idx="4">
                    <c:v>205522339</c:v>
                  </c:pt>
                  <c:pt idx="5">
                    <c:v>205522340</c:v>
                  </c:pt>
                  <c:pt idx="6">
                    <c:v>205522341</c:v>
                  </c:pt>
                  <c:pt idx="7">
                    <c:v>205522342</c:v>
                  </c:pt>
                  <c:pt idx="8">
                    <c:v>205522343</c:v>
                  </c:pt>
                  <c:pt idx="9">
                    <c:v>205735847</c:v>
                  </c:pt>
                  <c:pt idx="10">
                    <c:v>205735853</c:v>
                  </c:pt>
                  <c:pt idx="11">
                    <c:v>205735853</c:v>
                  </c:pt>
                  <c:pt idx="12">
                    <c:v>205735854</c:v>
                  </c:pt>
                  <c:pt idx="13">
                    <c:v>205735854</c:v>
                  </c:pt>
                  <c:pt idx="14">
                    <c:v>205735855</c:v>
                  </c:pt>
                  <c:pt idx="15">
                    <c:v>205735855</c:v>
                  </c:pt>
                  <c:pt idx="16">
                    <c:v>205735855</c:v>
                  </c:pt>
                  <c:pt idx="17">
                    <c:v>205735856</c:v>
                  </c:pt>
                  <c:pt idx="18">
                    <c:v>205735856</c:v>
                  </c:pt>
                  <c:pt idx="19">
                    <c:v>205735857</c:v>
                  </c:pt>
                  <c:pt idx="20">
                    <c:v>205735857</c:v>
                  </c:pt>
                  <c:pt idx="21">
                    <c:v>205735859</c:v>
                  </c:pt>
                  <c:pt idx="22">
                    <c:v>205735863</c:v>
                  </c:pt>
                  <c:pt idx="23">
                    <c:v>205735864</c:v>
                  </c:pt>
                  <c:pt idx="24">
                    <c:v>205735864</c:v>
                  </c:pt>
                  <c:pt idx="25">
                    <c:v>205735864</c:v>
                  </c:pt>
                  <c:pt idx="26">
                    <c:v>205785793</c:v>
                  </c:pt>
                  <c:pt idx="27">
                    <c:v>205785793</c:v>
                  </c:pt>
                  <c:pt idx="28">
                    <c:v>205785793</c:v>
                  </c:pt>
                  <c:pt idx="29">
                    <c:v>205785794</c:v>
                  </c:pt>
                  <c:pt idx="30">
                    <c:v>205785795</c:v>
                  </c:pt>
                  <c:pt idx="31">
                    <c:v>205785795</c:v>
                  </c:pt>
                  <c:pt idx="32">
                    <c:v>205785795</c:v>
                  </c:pt>
                  <c:pt idx="33">
                    <c:v>205785796</c:v>
                  </c:pt>
                  <c:pt idx="34">
                    <c:v>205785797</c:v>
                  </c:pt>
                  <c:pt idx="35">
                    <c:v>205785798</c:v>
                  </c:pt>
                  <c:pt idx="36">
                    <c:v>205785798</c:v>
                  </c:pt>
                  <c:pt idx="37">
                    <c:v>205785799</c:v>
                  </c:pt>
                  <c:pt idx="38">
                    <c:v>205785800</c:v>
                  </c:pt>
                  <c:pt idx="39">
                    <c:v>205785801</c:v>
                  </c:pt>
                  <c:pt idx="40">
                    <c:v>205785801</c:v>
                  </c:pt>
                  <c:pt idx="41">
                    <c:v>205785802</c:v>
                  </c:pt>
                  <c:pt idx="42">
                    <c:v>205785802</c:v>
                  </c:pt>
                  <c:pt idx="43">
                    <c:v>205785803</c:v>
                  </c:pt>
                  <c:pt idx="44">
                    <c:v>205785804</c:v>
                  </c:pt>
                  <c:pt idx="45">
                    <c:v>205785804</c:v>
                  </c:pt>
                  <c:pt idx="46">
                    <c:v>205585718</c:v>
                  </c:pt>
                  <c:pt idx="47">
                    <c:v>205585718</c:v>
                  </c:pt>
                  <c:pt idx="48">
                    <c:v>205585718</c:v>
                  </c:pt>
                  <c:pt idx="49">
                    <c:v>205585718</c:v>
                  </c:pt>
                  <c:pt idx="50">
                    <c:v>205585718</c:v>
                  </c:pt>
                  <c:pt idx="51">
                    <c:v>205585724</c:v>
                  </c:pt>
                  <c:pt idx="52">
                    <c:v>205585724</c:v>
                  </c:pt>
                  <c:pt idx="53">
                    <c:v>205585724</c:v>
                  </c:pt>
                  <c:pt idx="54">
                    <c:v>205585724</c:v>
                  </c:pt>
                  <c:pt idx="55">
                    <c:v>205585743</c:v>
                  </c:pt>
                  <c:pt idx="56">
                    <c:v>205585743</c:v>
                  </c:pt>
                  <c:pt idx="57">
                    <c:v>205585750</c:v>
                  </c:pt>
                  <c:pt idx="58">
                    <c:v>205521452</c:v>
                  </c:pt>
                  <c:pt idx="59">
                    <c:v>205521452</c:v>
                  </c:pt>
                  <c:pt idx="60">
                    <c:v>205521488</c:v>
                  </c:pt>
                  <c:pt idx="61">
                    <c:v>205521498</c:v>
                  </c:pt>
                  <c:pt idx="62">
                    <c:v>205521501</c:v>
                  </c:pt>
                  <c:pt idx="63">
                    <c:v>205585746</c:v>
                  </c:pt>
                  <c:pt idx="64">
                    <c:v>205585746</c:v>
                  </c:pt>
                  <c:pt idx="65">
                    <c:v>205383912</c:v>
                  </c:pt>
                  <c:pt idx="66">
                    <c:v>205445835</c:v>
                  </c:pt>
                  <c:pt idx="67">
                    <c:v>205445835</c:v>
                  </c:pt>
                  <c:pt idx="68">
                    <c:v>205521071</c:v>
                  </c:pt>
                  <c:pt idx="69">
                    <c:v>205521072</c:v>
                  </c:pt>
                  <c:pt idx="70">
                    <c:v>205521073</c:v>
                  </c:pt>
                  <c:pt idx="71">
                    <c:v>205521074</c:v>
                  </c:pt>
                  <c:pt idx="72">
                    <c:v>205521113</c:v>
                  </c:pt>
                  <c:pt idx="73">
                    <c:v>205521113</c:v>
                  </c:pt>
                  <c:pt idx="74">
                    <c:v>205521114</c:v>
                  </c:pt>
                  <c:pt idx="75">
                    <c:v>205521114</c:v>
                  </c:pt>
                  <c:pt idx="76">
                    <c:v>205521114</c:v>
                  </c:pt>
                  <c:pt idx="77">
                    <c:v>205521114</c:v>
                  </c:pt>
                  <c:pt idx="78">
                    <c:v>205521114</c:v>
                  </c:pt>
                  <c:pt idx="79">
                    <c:v>205521114</c:v>
                  </c:pt>
                  <c:pt idx="80">
                    <c:v>205521115</c:v>
                  </c:pt>
                  <c:pt idx="81">
                    <c:v>205521115</c:v>
                  </c:pt>
                  <c:pt idx="82">
                    <c:v>205521117</c:v>
                  </c:pt>
                  <c:pt idx="83">
                    <c:v>205521437</c:v>
                  </c:pt>
                  <c:pt idx="84">
                    <c:v>205521438</c:v>
                  </c:pt>
                  <c:pt idx="85">
                    <c:v>205521439</c:v>
                  </c:pt>
                  <c:pt idx="86">
                    <c:v>205521439</c:v>
                  </c:pt>
                  <c:pt idx="87">
                    <c:v>205521439</c:v>
                  </c:pt>
                  <c:pt idx="88">
                    <c:v>205521439</c:v>
                  </c:pt>
                  <c:pt idx="89">
                    <c:v>205521440</c:v>
                  </c:pt>
                  <c:pt idx="90">
                    <c:v>205521441</c:v>
                  </c:pt>
                  <c:pt idx="91">
                    <c:v>205521442</c:v>
                  </c:pt>
                  <c:pt idx="92">
                    <c:v>205521443</c:v>
                  </c:pt>
                  <c:pt idx="93">
                    <c:v>205521443</c:v>
                  </c:pt>
                  <c:pt idx="94">
                    <c:v>205521443</c:v>
                  </c:pt>
                  <c:pt idx="95">
                    <c:v>205521444</c:v>
                  </c:pt>
                  <c:pt idx="96">
                    <c:v>205521445</c:v>
                  </c:pt>
                  <c:pt idx="97">
                    <c:v>205521445</c:v>
                  </c:pt>
                  <c:pt idx="98">
                    <c:v>205521445</c:v>
                  </c:pt>
                  <c:pt idx="99">
                    <c:v>205521445</c:v>
                  </c:pt>
                  <c:pt idx="100">
                    <c:v>205521445</c:v>
                  </c:pt>
                  <c:pt idx="101">
                    <c:v>205521445</c:v>
                  </c:pt>
                  <c:pt idx="102">
                    <c:v>205521446</c:v>
                  </c:pt>
                  <c:pt idx="103">
                    <c:v>205521447</c:v>
                  </c:pt>
                  <c:pt idx="104">
                    <c:v>205521448</c:v>
                  </c:pt>
                  <c:pt idx="105">
                    <c:v>205521448</c:v>
                  </c:pt>
                  <c:pt idx="106">
                    <c:v>205521449</c:v>
                  </c:pt>
                  <c:pt idx="107">
                    <c:v>205521449</c:v>
                  </c:pt>
                  <c:pt idx="108">
                    <c:v>205521449</c:v>
                  </c:pt>
                  <c:pt idx="109">
                    <c:v>205521450</c:v>
                  </c:pt>
                  <c:pt idx="110">
                    <c:v>205521451</c:v>
                  </c:pt>
                  <c:pt idx="111">
                    <c:v>205521452</c:v>
                  </c:pt>
                  <c:pt idx="112">
                    <c:v>205521452</c:v>
                  </c:pt>
                  <c:pt idx="113">
                    <c:v>205521452</c:v>
                  </c:pt>
                  <c:pt idx="114">
                    <c:v>205521452</c:v>
                  </c:pt>
                  <c:pt idx="115">
                    <c:v>205521453</c:v>
                  </c:pt>
                  <c:pt idx="116">
                    <c:v>205521453</c:v>
                  </c:pt>
                  <c:pt idx="117">
                    <c:v>205521453</c:v>
                  </c:pt>
                  <c:pt idx="118">
                    <c:v>205521454</c:v>
                  </c:pt>
                  <c:pt idx="119">
                    <c:v>205521455</c:v>
                  </c:pt>
                  <c:pt idx="120">
                    <c:v>205521456</c:v>
                  </c:pt>
                  <c:pt idx="121">
                    <c:v>205521456</c:v>
                  </c:pt>
                  <c:pt idx="122">
                    <c:v>205521456</c:v>
                  </c:pt>
                  <c:pt idx="123">
                    <c:v>205521456</c:v>
                  </c:pt>
                  <c:pt idx="124">
                    <c:v>205521456</c:v>
                  </c:pt>
                  <c:pt idx="125">
                    <c:v>205521456</c:v>
                  </c:pt>
                  <c:pt idx="126">
                    <c:v>205521456</c:v>
                  </c:pt>
                  <c:pt idx="127">
                    <c:v>205521457</c:v>
                  </c:pt>
                  <c:pt idx="128">
                    <c:v>205521457</c:v>
                  </c:pt>
                  <c:pt idx="129">
                    <c:v>205521458</c:v>
                  </c:pt>
                  <c:pt idx="130">
                    <c:v>205521463</c:v>
                  </c:pt>
                  <c:pt idx="131">
                    <c:v>205521463</c:v>
                  </c:pt>
                  <c:pt idx="132">
                    <c:v>205521466</c:v>
                  </c:pt>
                  <c:pt idx="133">
                    <c:v>205521466</c:v>
                  </c:pt>
                  <c:pt idx="134">
                    <c:v>205521467</c:v>
                  </c:pt>
                  <c:pt idx="135">
                    <c:v>205521467</c:v>
                  </c:pt>
                  <c:pt idx="136">
                    <c:v>205521472</c:v>
                  </c:pt>
                  <c:pt idx="137">
                    <c:v>205521472</c:v>
                  </c:pt>
                  <c:pt idx="138">
                    <c:v>205521473</c:v>
                  </c:pt>
                  <c:pt idx="139">
                    <c:v>205521473</c:v>
                  </c:pt>
                  <c:pt idx="140">
                    <c:v>205521474</c:v>
                  </c:pt>
                  <c:pt idx="141">
                    <c:v>205521474</c:v>
                  </c:pt>
                  <c:pt idx="142">
                    <c:v>205521474</c:v>
                  </c:pt>
                  <c:pt idx="143">
                    <c:v>205521475</c:v>
                  </c:pt>
                  <c:pt idx="144">
                    <c:v>205521475</c:v>
                  </c:pt>
                  <c:pt idx="145">
                    <c:v>205521475</c:v>
                  </c:pt>
                  <c:pt idx="146">
                    <c:v>205521476</c:v>
                  </c:pt>
                  <c:pt idx="147">
                    <c:v>205521477</c:v>
                  </c:pt>
                  <c:pt idx="148">
                    <c:v>205521477</c:v>
                  </c:pt>
                  <c:pt idx="149">
                    <c:v>205521480</c:v>
                  </c:pt>
                  <c:pt idx="150">
                    <c:v>205521484</c:v>
                  </c:pt>
                  <c:pt idx="151">
                    <c:v>205521488</c:v>
                  </c:pt>
                  <c:pt idx="152">
                    <c:v>205521488</c:v>
                  </c:pt>
                  <c:pt idx="153">
                    <c:v>205521488</c:v>
                  </c:pt>
                  <c:pt idx="154">
                    <c:v>205521488</c:v>
                  </c:pt>
                  <c:pt idx="155">
                    <c:v>205521488</c:v>
                  </c:pt>
                  <c:pt idx="156">
                    <c:v>205521489</c:v>
                  </c:pt>
                  <c:pt idx="157">
                    <c:v>205521490</c:v>
                  </c:pt>
                  <c:pt idx="158">
                    <c:v>205521491</c:v>
                  </c:pt>
                  <c:pt idx="159">
                    <c:v>205521492</c:v>
                  </c:pt>
                  <c:pt idx="160">
                    <c:v>205521492</c:v>
                  </c:pt>
                  <c:pt idx="161">
                    <c:v>205521492</c:v>
                  </c:pt>
                  <c:pt idx="162">
                    <c:v>205521492</c:v>
                  </c:pt>
                  <c:pt idx="163">
                    <c:v>205521496</c:v>
                  </c:pt>
                  <c:pt idx="164">
                    <c:v>205521497</c:v>
                  </c:pt>
                  <c:pt idx="165">
                    <c:v>205521498</c:v>
                  </c:pt>
                  <c:pt idx="166">
                    <c:v>205521498</c:v>
                  </c:pt>
                  <c:pt idx="167">
                    <c:v>205521498</c:v>
                  </c:pt>
                  <c:pt idx="168">
                    <c:v>205521499</c:v>
                  </c:pt>
                  <c:pt idx="169">
                    <c:v>205521499</c:v>
                  </c:pt>
                  <c:pt idx="170">
                    <c:v>205521499</c:v>
                  </c:pt>
                  <c:pt idx="171">
                    <c:v>205521499</c:v>
                  </c:pt>
                  <c:pt idx="172">
                    <c:v>205521499</c:v>
                  </c:pt>
                  <c:pt idx="173">
                    <c:v>205521499</c:v>
                  </c:pt>
                  <c:pt idx="174">
                    <c:v>205521499</c:v>
                  </c:pt>
                  <c:pt idx="175">
                    <c:v>205521499</c:v>
                  </c:pt>
                  <c:pt idx="176">
                    <c:v>205521499</c:v>
                  </c:pt>
                  <c:pt idx="177">
                    <c:v>205521499</c:v>
                  </c:pt>
                  <c:pt idx="178">
                    <c:v>205521499</c:v>
                  </c:pt>
                  <c:pt idx="179">
                    <c:v>205521499</c:v>
                  </c:pt>
                  <c:pt idx="180">
                    <c:v>205521499</c:v>
                  </c:pt>
                  <c:pt idx="181">
                    <c:v>205521499</c:v>
                  </c:pt>
                  <c:pt idx="182">
                    <c:v>205521499</c:v>
                  </c:pt>
                  <c:pt idx="183">
                    <c:v>205521499</c:v>
                  </c:pt>
                  <c:pt idx="184">
                    <c:v>205521499</c:v>
                  </c:pt>
                  <c:pt idx="185">
                    <c:v>205521500</c:v>
                  </c:pt>
                  <c:pt idx="186">
                    <c:v>205521501</c:v>
                  </c:pt>
                  <c:pt idx="187">
                    <c:v>205521501</c:v>
                  </c:pt>
                  <c:pt idx="188">
                    <c:v>205521501</c:v>
                  </c:pt>
                  <c:pt idx="189">
                    <c:v>205521501</c:v>
                  </c:pt>
                  <c:pt idx="190">
                    <c:v>205521501</c:v>
                  </c:pt>
                  <c:pt idx="191">
                    <c:v>205521502</c:v>
                  </c:pt>
                  <c:pt idx="192">
                    <c:v>205521504</c:v>
                  </c:pt>
                  <c:pt idx="193">
                    <c:v>205521505</c:v>
                  </c:pt>
                  <c:pt idx="194">
                    <c:v>205521508</c:v>
                  </c:pt>
                  <c:pt idx="195">
                    <c:v>205521509</c:v>
                  </c:pt>
                  <c:pt idx="196">
                    <c:v>205521510</c:v>
                  </c:pt>
                  <c:pt idx="197">
                    <c:v>205521511</c:v>
                  </c:pt>
                  <c:pt idx="198">
                    <c:v>205521511</c:v>
                  </c:pt>
                  <c:pt idx="199">
                    <c:v>205521512</c:v>
                  </c:pt>
                  <c:pt idx="200">
                    <c:v>205521522</c:v>
                  </c:pt>
                  <c:pt idx="201">
                    <c:v>205521523</c:v>
                  </c:pt>
                  <c:pt idx="202">
                    <c:v>205521523</c:v>
                  </c:pt>
                  <c:pt idx="203">
                    <c:v>205521524</c:v>
                  </c:pt>
                  <c:pt idx="204">
                    <c:v>205521526</c:v>
                  </c:pt>
                  <c:pt idx="205">
                    <c:v>205521527</c:v>
                  </c:pt>
                  <c:pt idx="206">
                    <c:v>205521529</c:v>
                  </c:pt>
                  <c:pt idx="207">
                    <c:v>205521530</c:v>
                  </c:pt>
                  <c:pt idx="208">
                    <c:v>205521531</c:v>
                  </c:pt>
                  <c:pt idx="209">
                    <c:v>205521532</c:v>
                  </c:pt>
                  <c:pt idx="210">
                    <c:v>205521533</c:v>
                  </c:pt>
                  <c:pt idx="211">
                    <c:v>205521534</c:v>
                  </c:pt>
                  <c:pt idx="212">
                    <c:v>205521535</c:v>
                  </c:pt>
                  <c:pt idx="213">
                    <c:v>205585717</c:v>
                  </c:pt>
                  <c:pt idx="214">
                    <c:v>205585718</c:v>
                  </c:pt>
                  <c:pt idx="215">
                    <c:v>205585718</c:v>
                  </c:pt>
                  <c:pt idx="216">
                    <c:v>205585721</c:v>
                  </c:pt>
                  <c:pt idx="217">
                    <c:v>205585722</c:v>
                  </c:pt>
                  <c:pt idx="218">
                    <c:v>205585723</c:v>
                  </c:pt>
                  <c:pt idx="219">
                    <c:v>205585724</c:v>
                  </c:pt>
                  <c:pt idx="220">
                    <c:v>205585724</c:v>
                  </c:pt>
                  <c:pt idx="221">
                    <c:v>205585725</c:v>
                  </c:pt>
                  <c:pt idx="222">
                    <c:v>205585727</c:v>
                  </c:pt>
                  <c:pt idx="223">
                    <c:v>205585728</c:v>
                  </c:pt>
                  <c:pt idx="224">
                    <c:v>205585729</c:v>
                  </c:pt>
                  <c:pt idx="225">
                    <c:v>205585729</c:v>
                  </c:pt>
                  <c:pt idx="226">
                    <c:v>205585730</c:v>
                  </c:pt>
                  <c:pt idx="227">
                    <c:v>205585731</c:v>
                  </c:pt>
                  <c:pt idx="228">
                    <c:v>205585734</c:v>
                  </c:pt>
                  <c:pt idx="229">
                    <c:v>205585737</c:v>
                  </c:pt>
                  <c:pt idx="230">
                    <c:v>205585742</c:v>
                  </c:pt>
                  <c:pt idx="231">
                    <c:v>205585743</c:v>
                  </c:pt>
                  <c:pt idx="232">
                    <c:v>205585744</c:v>
                  </c:pt>
                  <c:pt idx="233">
                    <c:v>205585745</c:v>
                  </c:pt>
                  <c:pt idx="234">
                    <c:v>205585746</c:v>
                  </c:pt>
                  <c:pt idx="235">
                    <c:v>205585746</c:v>
                  </c:pt>
                  <c:pt idx="236">
                    <c:v>205585746</c:v>
                  </c:pt>
                  <c:pt idx="237">
                    <c:v>205585746</c:v>
                  </c:pt>
                  <c:pt idx="238">
                    <c:v>205585747</c:v>
                  </c:pt>
                  <c:pt idx="239">
                    <c:v>205585750</c:v>
                  </c:pt>
                  <c:pt idx="240">
                    <c:v>205585750</c:v>
                  </c:pt>
                  <c:pt idx="241">
                    <c:v>205585750</c:v>
                  </c:pt>
                  <c:pt idx="242">
                    <c:v>205585750</c:v>
                  </c:pt>
                  <c:pt idx="243">
                    <c:v>205585752</c:v>
                  </c:pt>
                  <c:pt idx="244">
                    <c:v>205585753</c:v>
                  </c:pt>
                  <c:pt idx="245">
                    <c:v>205585753</c:v>
                  </c:pt>
                  <c:pt idx="246">
                    <c:v>205585753</c:v>
                  </c:pt>
                  <c:pt idx="247">
                    <c:v>205585753</c:v>
                  </c:pt>
                  <c:pt idx="248">
                    <c:v>205585753</c:v>
                  </c:pt>
                  <c:pt idx="249">
                    <c:v>205585753</c:v>
                  </c:pt>
                  <c:pt idx="250">
                    <c:v>205585753</c:v>
                  </c:pt>
                  <c:pt idx="251">
                    <c:v>205585753</c:v>
                  </c:pt>
                  <c:pt idx="252">
                    <c:v>205585753</c:v>
                  </c:pt>
                  <c:pt idx="253">
                    <c:v>205585753</c:v>
                  </c:pt>
                  <c:pt idx="254">
                    <c:v>205585753</c:v>
                  </c:pt>
                  <c:pt idx="255">
                    <c:v>205585755</c:v>
                  </c:pt>
                  <c:pt idx="256">
                    <c:v>205585757</c:v>
                  </c:pt>
                  <c:pt idx="257">
                    <c:v>132123123</c:v>
                  </c:pt>
                  <c:pt idx="258">
                    <c:v>205717271</c:v>
                  </c:pt>
                  <c:pt idx="259">
                    <c:v>205717286</c:v>
                  </c:pt>
                  <c:pt idx="260">
                    <c:v>205725662</c:v>
                  </c:pt>
                  <c:pt idx="261">
                    <c:v>205725663</c:v>
                  </c:pt>
                  <c:pt idx="262">
                    <c:v>205725685</c:v>
                  </c:pt>
                  <c:pt idx="263">
                    <c:v>205725687</c:v>
                  </c:pt>
                  <c:pt idx="264">
                    <c:v>205736273</c:v>
                  </c:pt>
                  <c:pt idx="265">
                    <c:v>205736273</c:v>
                  </c:pt>
                  <c:pt idx="266">
                    <c:v>205736274</c:v>
                  </c:pt>
                  <c:pt idx="267">
                    <c:v>205736284</c:v>
                  </c:pt>
                  <c:pt idx="268">
                    <c:v>205736284</c:v>
                  </c:pt>
                  <c:pt idx="269">
                    <c:v>205764842</c:v>
                  </c:pt>
                  <c:pt idx="270">
                    <c:v>205764842</c:v>
                  </c:pt>
                  <c:pt idx="271">
                    <c:v>205764842</c:v>
                  </c:pt>
                  <c:pt idx="272">
                    <c:v>205764843</c:v>
                  </c:pt>
                  <c:pt idx="273">
                    <c:v>205764844</c:v>
                  </c:pt>
                  <c:pt idx="274">
                    <c:v>205764848</c:v>
                  </c:pt>
                  <c:pt idx="275">
                    <c:v>205764848</c:v>
                  </c:pt>
                  <c:pt idx="276">
                    <c:v>205764848</c:v>
                  </c:pt>
                  <c:pt idx="277">
                    <c:v>205764848</c:v>
                  </c:pt>
                  <c:pt idx="278">
                    <c:v>205764848</c:v>
                  </c:pt>
                  <c:pt idx="279">
                    <c:v>205764848</c:v>
                  </c:pt>
                  <c:pt idx="280">
                    <c:v>205764848</c:v>
                  </c:pt>
                  <c:pt idx="281">
                    <c:v>205764848</c:v>
                  </c:pt>
                  <c:pt idx="282">
                    <c:v>205764848</c:v>
                  </c:pt>
                  <c:pt idx="283">
                    <c:v>205764848</c:v>
                  </c:pt>
                  <c:pt idx="284">
                    <c:v>205764849</c:v>
                  </c:pt>
                  <c:pt idx="285">
                    <c:v>205764849</c:v>
                  </c:pt>
                  <c:pt idx="286">
                    <c:v>205764850</c:v>
                  </c:pt>
                  <c:pt idx="287">
                    <c:v>205764850</c:v>
                  </c:pt>
                  <c:pt idx="288">
                    <c:v>205764850</c:v>
                  </c:pt>
                  <c:pt idx="289">
                    <c:v>205764850</c:v>
                  </c:pt>
                  <c:pt idx="290">
                    <c:v>205764850</c:v>
                  </c:pt>
                  <c:pt idx="291">
                    <c:v>205764850</c:v>
                  </c:pt>
                  <c:pt idx="292">
                    <c:v>205764850</c:v>
                  </c:pt>
                  <c:pt idx="293">
                    <c:v>205764850</c:v>
                  </c:pt>
                  <c:pt idx="294">
                    <c:v>205764858</c:v>
                  </c:pt>
                  <c:pt idx="295">
                    <c:v>205764859</c:v>
                  </c:pt>
                  <c:pt idx="296">
                    <c:v>205764859</c:v>
                  </c:pt>
                  <c:pt idx="297">
                    <c:v>205764859</c:v>
                  </c:pt>
                  <c:pt idx="298">
                    <c:v>205764859</c:v>
                  </c:pt>
                  <c:pt idx="299">
                    <c:v>205764859</c:v>
                  </c:pt>
                  <c:pt idx="300">
                    <c:v>205764859</c:v>
                  </c:pt>
                  <c:pt idx="301">
                    <c:v>205764860</c:v>
                  </c:pt>
                  <c:pt idx="302">
                    <c:v>205764860</c:v>
                  </c:pt>
                  <c:pt idx="303">
                    <c:v>205764863</c:v>
                  </c:pt>
                  <c:pt idx="304">
                    <c:v>205764863</c:v>
                  </c:pt>
                  <c:pt idx="305">
                    <c:v>205764863</c:v>
                  </c:pt>
                  <c:pt idx="306">
                    <c:v>205764863</c:v>
                  </c:pt>
                  <c:pt idx="307">
                    <c:v>205764863</c:v>
                  </c:pt>
                  <c:pt idx="308">
                    <c:v>205764863</c:v>
                  </c:pt>
                  <c:pt idx="309">
                    <c:v>205764863</c:v>
                  </c:pt>
                  <c:pt idx="310">
                    <c:v>205764863</c:v>
                  </c:pt>
                  <c:pt idx="311">
                    <c:v>205764864</c:v>
                  </c:pt>
                  <c:pt idx="312">
                    <c:v>205764865</c:v>
                  </c:pt>
                  <c:pt idx="313">
                    <c:v>205764866</c:v>
                  </c:pt>
                  <c:pt idx="314">
                    <c:v>205764866</c:v>
                  </c:pt>
                  <c:pt idx="315">
                    <c:v>205764868</c:v>
                  </c:pt>
                  <c:pt idx="316">
                    <c:v>205764868</c:v>
                  </c:pt>
                  <c:pt idx="317">
                    <c:v>205764869</c:v>
                  </c:pt>
                  <c:pt idx="318">
                    <c:v>205764870</c:v>
                  </c:pt>
                  <c:pt idx="319">
                    <c:v>205764870</c:v>
                  </c:pt>
                  <c:pt idx="320">
                    <c:v>205764870</c:v>
                  </c:pt>
                  <c:pt idx="321">
                    <c:v>205764870</c:v>
                  </c:pt>
                  <c:pt idx="322">
                    <c:v>205764870</c:v>
                  </c:pt>
                  <c:pt idx="323">
                    <c:v>205764871</c:v>
                  </c:pt>
                  <c:pt idx="324">
                    <c:v>205764873</c:v>
                  </c:pt>
                  <c:pt idx="325">
                    <c:v>205764874</c:v>
                  </c:pt>
                  <c:pt idx="326">
                    <c:v>205764874</c:v>
                  </c:pt>
                  <c:pt idx="327">
                    <c:v>205764874</c:v>
                  </c:pt>
                  <c:pt idx="328">
                    <c:v>205764875</c:v>
                  </c:pt>
                  <c:pt idx="329">
                    <c:v>205764875</c:v>
                  </c:pt>
                  <c:pt idx="330">
                    <c:v>205764875</c:v>
                  </c:pt>
                  <c:pt idx="331">
                    <c:v>205764875</c:v>
                  </c:pt>
                  <c:pt idx="332">
                    <c:v>205764876</c:v>
                  </c:pt>
                  <c:pt idx="333">
                    <c:v>205764877</c:v>
                  </c:pt>
                  <c:pt idx="334">
                    <c:v>205764877</c:v>
                  </c:pt>
                  <c:pt idx="335">
                    <c:v>205764878</c:v>
                  </c:pt>
                  <c:pt idx="336">
                    <c:v>205764880</c:v>
                  </c:pt>
                  <c:pt idx="337">
                    <c:v>205764880</c:v>
                  </c:pt>
                  <c:pt idx="338">
                    <c:v>205764881</c:v>
                  </c:pt>
                  <c:pt idx="339">
                    <c:v>205764882</c:v>
                  </c:pt>
                  <c:pt idx="340">
                    <c:v>205764886</c:v>
                  </c:pt>
                  <c:pt idx="341">
                    <c:v>205764887</c:v>
                  </c:pt>
                  <c:pt idx="342">
                    <c:v>205764887</c:v>
                  </c:pt>
                  <c:pt idx="343">
                    <c:v>205764887</c:v>
                  </c:pt>
                  <c:pt idx="344">
                    <c:v>205764887</c:v>
                  </c:pt>
                  <c:pt idx="345">
                    <c:v>205764888</c:v>
                  </c:pt>
                  <c:pt idx="346">
                    <c:v>205764888</c:v>
                  </c:pt>
                  <c:pt idx="347">
                    <c:v>205764889</c:v>
                  </c:pt>
                  <c:pt idx="348">
                    <c:v>205764890</c:v>
                  </c:pt>
                  <c:pt idx="349">
                    <c:v>205764890</c:v>
                  </c:pt>
                  <c:pt idx="350">
                    <c:v>205764890</c:v>
                  </c:pt>
                  <c:pt idx="351">
                    <c:v>205764890</c:v>
                  </c:pt>
                  <c:pt idx="352">
                    <c:v>205764890</c:v>
                  </c:pt>
                  <c:pt idx="353">
                    <c:v>205764890</c:v>
                  </c:pt>
                  <c:pt idx="354">
                    <c:v>205764890</c:v>
                  </c:pt>
                  <c:pt idx="355">
                    <c:v>205764890</c:v>
                  </c:pt>
                  <c:pt idx="356">
                    <c:v>205764890</c:v>
                  </c:pt>
                  <c:pt idx="357">
                    <c:v>205764890</c:v>
                  </c:pt>
                  <c:pt idx="358">
                    <c:v>205764891</c:v>
                  </c:pt>
                  <c:pt idx="359">
                    <c:v>205764892</c:v>
                  </c:pt>
                  <c:pt idx="360">
                    <c:v>205764913</c:v>
                  </c:pt>
                  <c:pt idx="361">
                    <c:v>205764913</c:v>
                  </c:pt>
                  <c:pt idx="362">
                    <c:v>205764913</c:v>
                  </c:pt>
                  <c:pt idx="363">
                    <c:v>205764914</c:v>
                  </c:pt>
                  <c:pt idx="364">
                    <c:v>205764914</c:v>
                  </c:pt>
                  <c:pt idx="365">
                    <c:v>205764915</c:v>
                  </c:pt>
                  <c:pt idx="366">
                    <c:v>205764915</c:v>
                  </c:pt>
                  <c:pt idx="367">
                    <c:v>205764915</c:v>
                  </c:pt>
                  <c:pt idx="368">
                    <c:v>205764915</c:v>
                  </c:pt>
                  <c:pt idx="369">
                    <c:v>205764915</c:v>
                  </c:pt>
                  <c:pt idx="370">
                    <c:v>205764915</c:v>
                  </c:pt>
                  <c:pt idx="371">
                    <c:v>205764916</c:v>
                  </c:pt>
                  <c:pt idx="372">
                    <c:v>205764916</c:v>
                  </c:pt>
                  <c:pt idx="373">
                    <c:v>205764917</c:v>
                  </c:pt>
                  <c:pt idx="374">
                    <c:v>205764917</c:v>
                  </c:pt>
                  <c:pt idx="375">
                    <c:v>205764918</c:v>
                  </c:pt>
                  <c:pt idx="376">
                    <c:v>205764918</c:v>
                  </c:pt>
                  <c:pt idx="377">
                    <c:v>205764918</c:v>
                  </c:pt>
                  <c:pt idx="378">
                    <c:v>205764918</c:v>
                  </c:pt>
                  <c:pt idx="379">
                    <c:v>205764918</c:v>
                  </c:pt>
                  <c:pt idx="380">
                    <c:v>205764918</c:v>
                  </c:pt>
                  <c:pt idx="381">
                    <c:v>205764918</c:v>
                  </c:pt>
                  <c:pt idx="382">
                    <c:v>205764918</c:v>
                  </c:pt>
                  <c:pt idx="383">
                    <c:v>205764918</c:v>
                  </c:pt>
                  <c:pt idx="384">
                    <c:v>205764918</c:v>
                  </c:pt>
                  <c:pt idx="385">
                    <c:v>205764919</c:v>
                  </c:pt>
                  <c:pt idx="386">
                    <c:v>205764920</c:v>
                  </c:pt>
                  <c:pt idx="387">
                    <c:v>205764922</c:v>
                  </c:pt>
                  <c:pt idx="388">
                    <c:v>205764923</c:v>
                  </c:pt>
                  <c:pt idx="389">
                    <c:v>205764924</c:v>
                  </c:pt>
                  <c:pt idx="390">
                    <c:v>205764925</c:v>
                  </c:pt>
                  <c:pt idx="391">
                    <c:v>205764925</c:v>
                  </c:pt>
                  <c:pt idx="392">
                    <c:v>205814458</c:v>
                  </c:pt>
                  <c:pt idx="393">
                    <c:v>205814459</c:v>
                  </c:pt>
                  <c:pt idx="394">
                    <c:v>205814460</c:v>
                  </c:pt>
                  <c:pt idx="395">
                    <c:v>205814461</c:v>
                  </c:pt>
                  <c:pt idx="396">
                    <c:v>205814462</c:v>
                  </c:pt>
                  <c:pt idx="397">
                    <c:v>205814463</c:v>
                  </c:pt>
                  <c:pt idx="398">
                    <c:v>205814464</c:v>
                  </c:pt>
                  <c:pt idx="399">
                    <c:v>205814465</c:v>
                  </c:pt>
                  <c:pt idx="400">
                    <c:v>205814466</c:v>
                  </c:pt>
                  <c:pt idx="401">
                    <c:v>205814467</c:v>
                  </c:pt>
                  <c:pt idx="402">
                    <c:v>205814468</c:v>
                  </c:pt>
                  <c:pt idx="403">
                    <c:v>205814468</c:v>
                  </c:pt>
                  <c:pt idx="404">
                    <c:v>205814469</c:v>
                  </c:pt>
                  <c:pt idx="405">
                    <c:v>205814470</c:v>
                  </c:pt>
                  <c:pt idx="406">
                    <c:v>205814471</c:v>
                  </c:pt>
                  <c:pt idx="407">
                    <c:v>205814472</c:v>
                  </c:pt>
                  <c:pt idx="408">
                    <c:v>205814473</c:v>
                  </c:pt>
                  <c:pt idx="409">
                    <c:v>205814473</c:v>
                  </c:pt>
                  <c:pt idx="410">
                    <c:v>205814474</c:v>
                  </c:pt>
                  <c:pt idx="411">
                    <c:v>205814474</c:v>
                  </c:pt>
                  <c:pt idx="412">
                    <c:v>205814474</c:v>
                  </c:pt>
                  <c:pt idx="413">
                    <c:v>205814475</c:v>
                  </c:pt>
                  <c:pt idx="414">
                    <c:v>205717267</c:v>
                  </c:pt>
                  <c:pt idx="415">
                    <c:v>205825955</c:v>
                  </c:pt>
                  <c:pt idx="416">
                    <c:v>205825970</c:v>
                  </c:pt>
                  <c:pt idx="417">
                    <c:v>205825970</c:v>
                  </c:pt>
                  <c:pt idx="418">
                    <c:v>205825970</c:v>
                  </c:pt>
                  <c:pt idx="419">
                    <c:v>205825971</c:v>
                  </c:pt>
                  <c:pt idx="420">
                    <c:v>205825976</c:v>
                  </c:pt>
                  <c:pt idx="421">
                    <c:v>205832029</c:v>
                  </c:pt>
                  <c:pt idx="422">
                    <c:v>205832030</c:v>
                  </c:pt>
                  <c:pt idx="423">
                    <c:v>205832030</c:v>
                  </c:pt>
                  <c:pt idx="424">
                    <c:v>205832031</c:v>
                  </c:pt>
                  <c:pt idx="425">
                    <c:v>205832032</c:v>
                  </c:pt>
                  <c:pt idx="426">
                    <c:v>205832033</c:v>
                  </c:pt>
                  <c:pt idx="427">
                    <c:v>205832033</c:v>
                  </c:pt>
                  <c:pt idx="428">
                    <c:v>205832033</c:v>
                  </c:pt>
                  <c:pt idx="429">
                    <c:v>205832033</c:v>
                  </c:pt>
                  <c:pt idx="430">
                    <c:v>205832034</c:v>
                  </c:pt>
                  <c:pt idx="431">
                    <c:v>205832034</c:v>
                  </c:pt>
                  <c:pt idx="432">
                    <c:v>205832035</c:v>
                  </c:pt>
                  <c:pt idx="433">
                    <c:v>205832035</c:v>
                  </c:pt>
                  <c:pt idx="434">
                    <c:v>205832035</c:v>
                  </c:pt>
                  <c:pt idx="435">
                    <c:v>205832035</c:v>
                  </c:pt>
                  <c:pt idx="436">
                    <c:v>205832035</c:v>
                  </c:pt>
                  <c:pt idx="437">
                    <c:v>205832036</c:v>
                  </c:pt>
                  <c:pt idx="438">
                    <c:v>205832036</c:v>
                  </c:pt>
                  <c:pt idx="439">
                    <c:v>205832036</c:v>
                  </c:pt>
                  <c:pt idx="440">
                    <c:v>205832036</c:v>
                  </c:pt>
                  <c:pt idx="441">
                    <c:v>205832036</c:v>
                  </c:pt>
                  <c:pt idx="442">
                    <c:v>205832036</c:v>
                  </c:pt>
                  <c:pt idx="443">
                    <c:v>205832036</c:v>
                  </c:pt>
                  <c:pt idx="444">
                    <c:v>205832036</c:v>
                  </c:pt>
                  <c:pt idx="445">
                    <c:v>205832036</c:v>
                  </c:pt>
                  <c:pt idx="446">
                    <c:v>205832036</c:v>
                  </c:pt>
                  <c:pt idx="447">
                    <c:v>205832036</c:v>
                  </c:pt>
                  <c:pt idx="448">
                    <c:v>205832037</c:v>
                  </c:pt>
                  <c:pt idx="449">
                    <c:v>205832037</c:v>
                  </c:pt>
                  <c:pt idx="450">
                    <c:v>205832037</c:v>
                  </c:pt>
                  <c:pt idx="451">
                    <c:v>205832037</c:v>
                  </c:pt>
                  <c:pt idx="452">
                    <c:v>205832037</c:v>
                  </c:pt>
                  <c:pt idx="453">
                    <c:v>205832037</c:v>
                  </c:pt>
                  <c:pt idx="454">
                    <c:v>205832037</c:v>
                  </c:pt>
                  <c:pt idx="455">
                    <c:v>205832037</c:v>
                  </c:pt>
                  <c:pt idx="456">
                    <c:v>205832038</c:v>
                  </c:pt>
                  <c:pt idx="457">
                    <c:v>205832038</c:v>
                  </c:pt>
                  <c:pt idx="458">
                    <c:v>205832038</c:v>
                  </c:pt>
                  <c:pt idx="459">
                    <c:v>205832038</c:v>
                  </c:pt>
                  <c:pt idx="460">
                    <c:v>205832038</c:v>
                  </c:pt>
                  <c:pt idx="461">
                    <c:v>205832039</c:v>
                  </c:pt>
                  <c:pt idx="462">
                    <c:v>205832039</c:v>
                  </c:pt>
                  <c:pt idx="463">
                    <c:v>205832040</c:v>
                  </c:pt>
                  <c:pt idx="464">
                    <c:v>205832040</c:v>
                  </c:pt>
                  <c:pt idx="465">
                    <c:v>205832041</c:v>
                  </c:pt>
                  <c:pt idx="466">
                    <c:v>205832041</c:v>
                  </c:pt>
                  <c:pt idx="467">
                    <c:v>205832041</c:v>
                  </c:pt>
                  <c:pt idx="468">
                    <c:v>205832041</c:v>
                  </c:pt>
                  <c:pt idx="469">
                    <c:v>205832041</c:v>
                  </c:pt>
                  <c:pt idx="470">
                    <c:v>205832041</c:v>
                  </c:pt>
                  <c:pt idx="471">
                    <c:v>205832041</c:v>
                  </c:pt>
                  <c:pt idx="472">
                    <c:v>205832041</c:v>
                  </c:pt>
                  <c:pt idx="473">
                    <c:v>205832041</c:v>
                  </c:pt>
                  <c:pt idx="474">
                    <c:v>205832041</c:v>
                  </c:pt>
                  <c:pt idx="475">
                    <c:v>205832041</c:v>
                  </c:pt>
                  <c:pt idx="476">
                    <c:v>205832041</c:v>
                  </c:pt>
                  <c:pt idx="477">
                    <c:v>205832041</c:v>
                  </c:pt>
                  <c:pt idx="478">
                    <c:v>205832042</c:v>
                  </c:pt>
                  <c:pt idx="479">
                    <c:v>205832042</c:v>
                  </c:pt>
                  <c:pt idx="480">
                    <c:v>205832042</c:v>
                  </c:pt>
                  <c:pt idx="481">
                    <c:v>205832042</c:v>
                  </c:pt>
                  <c:pt idx="482">
                    <c:v>205832043</c:v>
                  </c:pt>
                  <c:pt idx="483">
                    <c:v>205832043</c:v>
                  </c:pt>
                  <c:pt idx="484">
                    <c:v>205832044</c:v>
                  </c:pt>
                  <c:pt idx="485">
                    <c:v>205832044</c:v>
                  </c:pt>
                  <c:pt idx="486">
                    <c:v>205832044</c:v>
                  </c:pt>
                  <c:pt idx="487">
                    <c:v>205832044</c:v>
                  </c:pt>
                  <c:pt idx="488">
                    <c:v>205832044</c:v>
                  </c:pt>
                  <c:pt idx="489">
                    <c:v>205832044</c:v>
                  </c:pt>
                  <c:pt idx="490">
                    <c:v>205832044</c:v>
                  </c:pt>
                  <c:pt idx="491">
                    <c:v>205832044</c:v>
                  </c:pt>
                  <c:pt idx="492">
                    <c:v>205832045</c:v>
                  </c:pt>
                  <c:pt idx="493">
                    <c:v>205832045</c:v>
                  </c:pt>
                  <c:pt idx="494">
                    <c:v>205832046</c:v>
                  </c:pt>
                  <c:pt idx="495">
                    <c:v>205832046</c:v>
                  </c:pt>
                  <c:pt idx="496">
                    <c:v>205832046</c:v>
                  </c:pt>
                  <c:pt idx="497">
                    <c:v>205832046</c:v>
                  </c:pt>
                  <c:pt idx="498">
                    <c:v>205832046</c:v>
                  </c:pt>
                  <c:pt idx="499">
                    <c:v>205832046</c:v>
                  </c:pt>
                  <c:pt idx="500">
                    <c:v>205832046</c:v>
                  </c:pt>
                  <c:pt idx="501">
                    <c:v>205832046</c:v>
                  </c:pt>
                  <c:pt idx="502">
                    <c:v>205832046</c:v>
                  </c:pt>
                  <c:pt idx="503">
                    <c:v>205832046</c:v>
                  </c:pt>
                  <c:pt idx="504">
                    <c:v>205832046</c:v>
                  </c:pt>
                  <c:pt idx="505">
                    <c:v>205832046</c:v>
                  </c:pt>
                  <c:pt idx="506">
                    <c:v>205832047</c:v>
                  </c:pt>
                  <c:pt idx="507">
                    <c:v>205832047</c:v>
                  </c:pt>
                  <c:pt idx="508">
                    <c:v>205832048</c:v>
                  </c:pt>
                  <c:pt idx="509">
                    <c:v>205832049</c:v>
                  </c:pt>
                  <c:pt idx="510">
                    <c:v>205832049</c:v>
                  </c:pt>
                  <c:pt idx="511">
                    <c:v>205832049</c:v>
                  </c:pt>
                  <c:pt idx="512">
                    <c:v>205832049</c:v>
                  </c:pt>
                  <c:pt idx="513">
                    <c:v>205832049</c:v>
                  </c:pt>
                  <c:pt idx="514">
                    <c:v>205832049</c:v>
                  </c:pt>
                  <c:pt idx="515">
                    <c:v>205832049</c:v>
                  </c:pt>
                  <c:pt idx="516">
                    <c:v>205832049</c:v>
                  </c:pt>
                  <c:pt idx="517">
                    <c:v>205832049</c:v>
                  </c:pt>
                  <c:pt idx="518">
                    <c:v>205832049</c:v>
                  </c:pt>
                  <c:pt idx="519">
                    <c:v>205832050</c:v>
                  </c:pt>
                  <c:pt idx="520">
                    <c:v>205832050</c:v>
                  </c:pt>
                  <c:pt idx="521">
                    <c:v>205832050</c:v>
                  </c:pt>
                  <c:pt idx="522">
                    <c:v>205832050</c:v>
                  </c:pt>
                  <c:pt idx="523">
                    <c:v>205832051</c:v>
                  </c:pt>
                  <c:pt idx="524">
                    <c:v>205832051</c:v>
                  </c:pt>
                  <c:pt idx="525">
                    <c:v>205832052</c:v>
                  </c:pt>
                  <c:pt idx="526">
                    <c:v>205832052</c:v>
                  </c:pt>
                  <c:pt idx="527">
                    <c:v>205832053</c:v>
                  </c:pt>
                  <c:pt idx="528">
                    <c:v>205832053</c:v>
                  </c:pt>
                  <c:pt idx="529">
                    <c:v>205832053</c:v>
                  </c:pt>
                  <c:pt idx="530">
                    <c:v>205832053</c:v>
                  </c:pt>
                  <c:pt idx="531">
                    <c:v>205832053</c:v>
                  </c:pt>
                  <c:pt idx="532">
                    <c:v>205832053</c:v>
                  </c:pt>
                  <c:pt idx="533">
                    <c:v>205832053</c:v>
                  </c:pt>
                  <c:pt idx="534">
                    <c:v>205832053</c:v>
                  </c:pt>
                  <c:pt idx="535">
                    <c:v>205832053</c:v>
                  </c:pt>
                  <c:pt idx="536">
                    <c:v>205832053</c:v>
                  </c:pt>
                  <c:pt idx="537">
                    <c:v>205832053</c:v>
                  </c:pt>
                  <c:pt idx="538">
                    <c:v>205832053</c:v>
                  </c:pt>
                  <c:pt idx="539">
                    <c:v>205832053</c:v>
                  </c:pt>
                  <c:pt idx="540">
                    <c:v>205832054</c:v>
                  </c:pt>
                  <c:pt idx="541">
                    <c:v>205832054</c:v>
                  </c:pt>
                  <c:pt idx="542">
                    <c:v>205832054</c:v>
                  </c:pt>
                  <c:pt idx="543">
                    <c:v>205832055</c:v>
                  </c:pt>
                  <c:pt idx="544">
                    <c:v>205832055</c:v>
                  </c:pt>
                  <c:pt idx="545">
                    <c:v>205832056</c:v>
                  </c:pt>
                  <c:pt idx="546">
                    <c:v>205832056</c:v>
                  </c:pt>
                  <c:pt idx="547">
                    <c:v>205832057</c:v>
                  </c:pt>
                  <c:pt idx="548">
                    <c:v>205832057</c:v>
                  </c:pt>
                  <c:pt idx="549">
                    <c:v>205832057</c:v>
                  </c:pt>
                  <c:pt idx="550">
                    <c:v>205832058</c:v>
                  </c:pt>
                  <c:pt idx="551">
                    <c:v>205832059</c:v>
                  </c:pt>
                  <c:pt idx="552">
                    <c:v>205832059</c:v>
                  </c:pt>
                  <c:pt idx="553">
                    <c:v>205832059</c:v>
                  </c:pt>
                  <c:pt idx="554">
                    <c:v>205832059</c:v>
                  </c:pt>
                  <c:pt idx="555">
                    <c:v>205832059</c:v>
                  </c:pt>
                  <c:pt idx="556">
                    <c:v>205832059</c:v>
                  </c:pt>
                  <c:pt idx="557">
                    <c:v>205832059</c:v>
                  </c:pt>
                  <c:pt idx="558">
                    <c:v>205832059</c:v>
                  </c:pt>
                  <c:pt idx="559">
                    <c:v>205832059</c:v>
                  </c:pt>
                  <c:pt idx="560">
                    <c:v>205832059</c:v>
                  </c:pt>
                  <c:pt idx="561">
                    <c:v>205832059</c:v>
                  </c:pt>
                  <c:pt idx="562">
                    <c:v>205832059</c:v>
                  </c:pt>
                  <c:pt idx="563">
                    <c:v>205832059</c:v>
                  </c:pt>
                  <c:pt idx="564">
                    <c:v>205832060</c:v>
                  </c:pt>
                  <c:pt idx="565">
                    <c:v>205832060</c:v>
                  </c:pt>
                  <c:pt idx="566">
                    <c:v>205832060</c:v>
                  </c:pt>
                  <c:pt idx="567">
                    <c:v>205832060</c:v>
                  </c:pt>
                  <c:pt idx="568">
                    <c:v>205832060</c:v>
                  </c:pt>
                  <c:pt idx="569">
                    <c:v>205832060</c:v>
                  </c:pt>
                  <c:pt idx="570">
                    <c:v>205832060</c:v>
                  </c:pt>
                  <c:pt idx="571">
                    <c:v>205832060</c:v>
                  </c:pt>
                  <c:pt idx="572">
                    <c:v>205832060</c:v>
                  </c:pt>
                  <c:pt idx="573">
                    <c:v>205832061</c:v>
                  </c:pt>
                  <c:pt idx="574">
                    <c:v>205832062</c:v>
                  </c:pt>
                  <c:pt idx="575">
                    <c:v>205832062</c:v>
                  </c:pt>
                  <c:pt idx="576">
                    <c:v>205832063</c:v>
                  </c:pt>
                  <c:pt idx="577">
                    <c:v>205832064</c:v>
                  </c:pt>
                  <c:pt idx="578">
                    <c:v>205832065</c:v>
                  </c:pt>
                  <c:pt idx="579">
                    <c:v>205832065</c:v>
                  </c:pt>
                  <c:pt idx="580">
                    <c:v>205832065</c:v>
                  </c:pt>
                  <c:pt idx="581">
                    <c:v>205832065</c:v>
                  </c:pt>
                  <c:pt idx="582">
                    <c:v>205832065</c:v>
                  </c:pt>
                  <c:pt idx="583">
                    <c:v>205832065</c:v>
                  </c:pt>
                  <c:pt idx="584">
                    <c:v>205832065</c:v>
                  </c:pt>
                  <c:pt idx="585">
                    <c:v>205832065</c:v>
                  </c:pt>
                  <c:pt idx="586">
                    <c:v>205832065</c:v>
                  </c:pt>
                  <c:pt idx="587">
                    <c:v>205832065</c:v>
                  </c:pt>
                  <c:pt idx="588">
                    <c:v>205832065</c:v>
                  </c:pt>
                  <c:pt idx="589">
                    <c:v>205832065</c:v>
                  </c:pt>
                  <c:pt idx="590">
                    <c:v>205832065</c:v>
                  </c:pt>
                  <c:pt idx="591">
                    <c:v>205832066</c:v>
                  </c:pt>
                  <c:pt idx="592">
                    <c:v>205832066</c:v>
                  </c:pt>
                  <c:pt idx="593">
                    <c:v>205832066</c:v>
                  </c:pt>
                  <c:pt idx="594">
                    <c:v>205832066</c:v>
                  </c:pt>
                  <c:pt idx="595">
                    <c:v>205832066</c:v>
                  </c:pt>
                  <c:pt idx="596">
                    <c:v>205832067</c:v>
                  </c:pt>
                  <c:pt idx="597">
                    <c:v>205832067</c:v>
                  </c:pt>
                  <c:pt idx="598">
                    <c:v>205832067</c:v>
                  </c:pt>
                  <c:pt idx="599">
                    <c:v>205832067</c:v>
                  </c:pt>
                  <c:pt idx="600">
                    <c:v>205832068</c:v>
                  </c:pt>
                  <c:pt idx="601">
                    <c:v>205832069</c:v>
                  </c:pt>
                  <c:pt idx="602">
                    <c:v>205832069</c:v>
                  </c:pt>
                  <c:pt idx="603">
                    <c:v>205832069</c:v>
                  </c:pt>
                  <c:pt idx="604">
                    <c:v>205832069</c:v>
                  </c:pt>
                  <c:pt idx="605">
                    <c:v>205832069</c:v>
                  </c:pt>
                  <c:pt idx="606">
                    <c:v>205832069</c:v>
                  </c:pt>
                  <c:pt idx="607">
                    <c:v>205832069</c:v>
                  </c:pt>
                  <c:pt idx="608">
                    <c:v>205832069</c:v>
                  </c:pt>
                  <c:pt idx="609">
                    <c:v>205832069</c:v>
                  </c:pt>
                  <c:pt idx="610">
                    <c:v>205832069</c:v>
                  </c:pt>
                  <c:pt idx="611">
                    <c:v>205832069</c:v>
                  </c:pt>
                  <c:pt idx="612">
                    <c:v>205832069</c:v>
                  </c:pt>
                  <c:pt idx="613">
                    <c:v>205832070</c:v>
                  </c:pt>
                  <c:pt idx="614">
                    <c:v>205832070</c:v>
                  </c:pt>
                  <c:pt idx="615">
                    <c:v>205832070</c:v>
                  </c:pt>
                  <c:pt idx="616">
                    <c:v>205832071</c:v>
                  </c:pt>
                  <c:pt idx="617">
                    <c:v>205832071</c:v>
                  </c:pt>
                  <c:pt idx="618">
                    <c:v>205832072</c:v>
                  </c:pt>
                  <c:pt idx="619">
                    <c:v>205832073</c:v>
                  </c:pt>
                  <c:pt idx="620">
                    <c:v>205832074</c:v>
                  </c:pt>
                  <c:pt idx="621">
                    <c:v>205832075</c:v>
                  </c:pt>
                  <c:pt idx="622">
                    <c:v>205832075</c:v>
                  </c:pt>
                  <c:pt idx="623">
                    <c:v>205832076</c:v>
                  </c:pt>
                  <c:pt idx="624">
                    <c:v>205832076</c:v>
                  </c:pt>
                  <c:pt idx="625">
                    <c:v>205832076</c:v>
                  </c:pt>
                  <c:pt idx="626">
                    <c:v>205832076</c:v>
                  </c:pt>
                  <c:pt idx="627">
                    <c:v>205832076</c:v>
                  </c:pt>
                  <c:pt idx="628">
                    <c:v>205832077</c:v>
                  </c:pt>
                  <c:pt idx="629">
                    <c:v>205832077</c:v>
                  </c:pt>
                  <c:pt idx="630">
                    <c:v>205832077</c:v>
                  </c:pt>
                  <c:pt idx="631">
                    <c:v>205832078</c:v>
                  </c:pt>
                  <c:pt idx="632">
                    <c:v>205832079</c:v>
                  </c:pt>
                  <c:pt idx="633">
                    <c:v>205832080</c:v>
                  </c:pt>
                  <c:pt idx="634">
                    <c:v>205832080</c:v>
                  </c:pt>
                  <c:pt idx="635">
                    <c:v>205832080</c:v>
                  </c:pt>
                  <c:pt idx="636">
                    <c:v>205843121</c:v>
                  </c:pt>
                  <c:pt idx="637">
                    <c:v>205843123</c:v>
                  </c:pt>
                  <c:pt idx="638">
                    <c:v>205843124</c:v>
                  </c:pt>
                  <c:pt idx="639">
                    <c:v>205843129</c:v>
                  </c:pt>
                  <c:pt idx="640">
                    <c:v>205843133</c:v>
                  </c:pt>
                  <c:pt idx="641">
                    <c:v>205843134</c:v>
                  </c:pt>
                  <c:pt idx="642">
                    <c:v>205843135</c:v>
                  </c:pt>
                  <c:pt idx="643">
                    <c:v>205843138</c:v>
                  </c:pt>
                  <c:pt idx="644">
                    <c:v>205843140</c:v>
                  </c:pt>
                  <c:pt idx="645">
                    <c:v>205843143</c:v>
                  </c:pt>
                  <c:pt idx="646">
                    <c:v>205843144</c:v>
                  </c:pt>
                  <c:pt idx="647">
                    <c:v>205843152</c:v>
                  </c:pt>
                  <c:pt idx="648">
                    <c:v>205843157</c:v>
                  </c:pt>
                  <c:pt idx="649">
                    <c:v>205843158</c:v>
                  </c:pt>
                  <c:pt idx="650">
                    <c:v>205843159</c:v>
                  </c:pt>
                  <c:pt idx="651">
                    <c:v>205843160</c:v>
                  </c:pt>
                  <c:pt idx="652">
                    <c:v>205843160</c:v>
                  </c:pt>
                  <c:pt idx="653">
                    <c:v>205843167</c:v>
                  </c:pt>
                  <c:pt idx="654">
                    <c:v>205843169</c:v>
                  </c:pt>
                  <c:pt idx="655">
                    <c:v>205843171</c:v>
                  </c:pt>
                  <c:pt idx="656">
                    <c:v>205843172</c:v>
                  </c:pt>
                  <c:pt idx="657">
                    <c:v>205843173</c:v>
                  </c:pt>
                  <c:pt idx="658">
                    <c:v>205843174</c:v>
                  </c:pt>
                  <c:pt idx="659">
                    <c:v>205843175</c:v>
                  </c:pt>
                  <c:pt idx="660">
                    <c:v>205843182</c:v>
                  </c:pt>
                  <c:pt idx="661">
                    <c:v>205843183</c:v>
                  </c:pt>
                  <c:pt idx="662">
                    <c:v>205843184</c:v>
                  </c:pt>
                  <c:pt idx="663">
                    <c:v>205843189</c:v>
                  </c:pt>
                  <c:pt idx="664">
                    <c:v>205843200</c:v>
                  </c:pt>
                  <c:pt idx="665">
                    <c:v>205843204</c:v>
                  </c:pt>
                  <c:pt idx="666">
                    <c:v>205843669</c:v>
                  </c:pt>
                  <c:pt idx="667">
                    <c:v>205904753</c:v>
                  </c:pt>
                  <c:pt idx="668">
                    <c:v>205904753</c:v>
                  </c:pt>
                  <c:pt idx="669">
                    <c:v>205904754</c:v>
                  </c:pt>
                  <c:pt idx="670">
                    <c:v>205904754</c:v>
                  </c:pt>
                  <c:pt idx="671">
                    <c:v>205904755</c:v>
                  </c:pt>
                  <c:pt idx="672">
                    <c:v>205904755</c:v>
                  </c:pt>
                  <c:pt idx="673">
                    <c:v>205904756</c:v>
                  </c:pt>
                  <c:pt idx="674">
                    <c:v>205904756</c:v>
                  </c:pt>
                  <c:pt idx="675">
                    <c:v>205904757</c:v>
                  </c:pt>
                  <c:pt idx="676">
                    <c:v>205904757</c:v>
                  </c:pt>
                  <c:pt idx="677">
                    <c:v>205904758</c:v>
                  </c:pt>
                  <c:pt idx="678">
                    <c:v>205904759</c:v>
                  </c:pt>
                  <c:pt idx="679">
                    <c:v>205904759</c:v>
                  </c:pt>
                  <c:pt idx="680">
                    <c:v>205904760</c:v>
                  </c:pt>
                  <c:pt idx="681">
                    <c:v>205904761</c:v>
                  </c:pt>
                  <c:pt idx="682">
                    <c:v>205904761</c:v>
                  </c:pt>
                  <c:pt idx="683">
                    <c:v>205904761</c:v>
                  </c:pt>
                  <c:pt idx="684">
                    <c:v>205904762</c:v>
                  </c:pt>
                  <c:pt idx="685">
                    <c:v>205904762</c:v>
                  </c:pt>
                  <c:pt idx="686">
                    <c:v>205904763</c:v>
                  </c:pt>
                  <c:pt idx="687">
                    <c:v>205904763</c:v>
                  </c:pt>
                  <c:pt idx="688">
                    <c:v>205904764</c:v>
                  </c:pt>
                  <c:pt idx="689">
                    <c:v>205904766</c:v>
                  </c:pt>
                  <c:pt idx="690">
                    <c:v>205904769</c:v>
                  </c:pt>
                  <c:pt idx="691">
                    <c:v>205904770</c:v>
                  </c:pt>
                  <c:pt idx="692">
                    <c:v>205957079</c:v>
                  </c:pt>
                  <c:pt idx="693">
                    <c:v>205957080</c:v>
                  </c:pt>
                  <c:pt idx="694">
                    <c:v>205957080</c:v>
                  </c:pt>
                  <c:pt idx="695">
                    <c:v>205957081</c:v>
                  </c:pt>
                  <c:pt idx="696">
                    <c:v>205957081</c:v>
                  </c:pt>
                  <c:pt idx="697">
                    <c:v>205957082</c:v>
                  </c:pt>
                  <c:pt idx="698">
                    <c:v>205957082</c:v>
                  </c:pt>
                  <c:pt idx="699">
                    <c:v>205957083</c:v>
                  </c:pt>
                  <c:pt idx="700">
                    <c:v>205957083</c:v>
                  </c:pt>
                  <c:pt idx="701">
                    <c:v>205957084</c:v>
                  </c:pt>
                  <c:pt idx="702">
                    <c:v>205957084</c:v>
                  </c:pt>
                  <c:pt idx="703">
                    <c:v>205957085</c:v>
                  </c:pt>
                  <c:pt idx="704">
                    <c:v>205957085</c:v>
                  </c:pt>
                  <c:pt idx="705">
                    <c:v>205957085</c:v>
                  </c:pt>
                  <c:pt idx="706">
                    <c:v>205957086</c:v>
                  </c:pt>
                  <c:pt idx="707">
                    <c:v>205957086</c:v>
                  </c:pt>
                  <c:pt idx="708">
                    <c:v>205957087</c:v>
                  </c:pt>
                  <c:pt idx="709">
                    <c:v>205957087</c:v>
                  </c:pt>
                  <c:pt idx="710">
                    <c:v>205957087</c:v>
                  </c:pt>
                  <c:pt idx="711">
                    <c:v>205957088</c:v>
                  </c:pt>
                  <c:pt idx="712">
                    <c:v>205957088</c:v>
                  </c:pt>
                  <c:pt idx="713">
                    <c:v>205957088</c:v>
                  </c:pt>
                  <c:pt idx="714">
                    <c:v>205957089</c:v>
                  </c:pt>
                  <c:pt idx="715">
                    <c:v>205957089</c:v>
                  </c:pt>
                  <c:pt idx="716">
                    <c:v>205957090</c:v>
                  </c:pt>
                  <c:pt idx="717">
                    <c:v>205957090</c:v>
                  </c:pt>
                  <c:pt idx="718">
                    <c:v>205957091</c:v>
                  </c:pt>
                  <c:pt idx="719">
                    <c:v>205957091</c:v>
                  </c:pt>
                  <c:pt idx="720">
                    <c:v>205957092</c:v>
                  </c:pt>
                  <c:pt idx="721">
                    <c:v>205957093</c:v>
                  </c:pt>
                  <c:pt idx="722">
                    <c:v>205957093</c:v>
                  </c:pt>
                  <c:pt idx="723">
                    <c:v>205957094</c:v>
                  </c:pt>
                  <c:pt idx="724">
                    <c:v>205957094</c:v>
                  </c:pt>
                  <c:pt idx="725">
                    <c:v>205957095</c:v>
                  </c:pt>
                  <c:pt idx="726">
                    <c:v>205957095</c:v>
                  </c:pt>
                  <c:pt idx="727">
                    <c:v>205957096</c:v>
                  </c:pt>
                  <c:pt idx="728">
                    <c:v>205957096</c:v>
                  </c:pt>
                  <c:pt idx="729">
                    <c:v>205957097</c:v>
                  </c:pt>
                  <c:pt idx="730">
                    <c:v>205957097</c:v>
                  </c:pt>
                  <c:pt idx="731">
                    <c:v>205957098</c:v>
                  </c:pt>
                  <c:pt idx="732">
                    <c:v>205957098</c:v>
                  </c:pt>
                  <c:pt idx="733">
                    <c:v>205957099</c:v>
                  </c:pt>
                  <c:pt idx="734">
                    <c:v>205957099</c:v>
                  </c:pt>
                  <c:pt idx="735">
                    <c:v>205957100</c:v>
                  </c:pt>
                  <c:pt idx="736">
                    <c:v>205957100</c:v>
                  </c:pt>
                  <c:pt idx="737">
                    <c:v>205957100</c:v>
                  </c:pt>
                  <c:pt idx="738">
                    <c:v>205957100</c:v>
                  </c:pt>
                  <c:pt idx="739">
                    <c:v>205957101</c:v>
                  </c:pt>
                  <c:pt idx="740">
                    <c:v>205957101</c:v>
                  </c:pt>
                  <c:pt idx="741">
                    <c:v>205957101</c:v>
                  </c:pt>
                  <c:pt idx="742">
                    <c:v>205957101</c:v>
                  </c:pt>
                  <c:pt idx="743">
                    <c:v>205957102</c:v>
                  </c:pt>
                  <c:pt idx="744">
                    <c:v>205957102</c:v>
                  </c:pt>
                  <c:pt idx="745">
                    <c:v>205957103</c:v>
                  </c:pt>
                  <c:pt idx="746">
                    <c:v>205957103</c:v>
                  </c:pt>
                  <c:pt idx="747">
                    <c:v>205957104</c:v>
                  </c:pt>
                  <c:pt idx="748">
                    <c:v>205957104</c:v>
                  </c:pt>
                  <c:pt idx="749">
                    <c:v>205957105</c:v>
                  </c:pt>
                  <c:pt idx="750">
                    <c:v>205957105</c:v>
                  </c:pt>
                  <c:pt idx="751">
                    <c:v>205957106</c:v>
                  </c:pt>
                  <c:pt idx="752">
                    <c:v>205957107</c:v>
                  </c:pt>
                  <c:pt idx="753">
                    <c:v>205957107</c:v>
                  </c:pt>
                  <c:pt idx="754">
                    <c:v>205957108</c:v>
                  </c:pt>
                  <c:pt idx="755">
                    <c:v>205957108</c:v>
                  </c:pt>
                  <c:pt idx="756">
                    <c:v>205957109</c:v>
                  </c:pt>
                  <c:pt idx="757">
                    <c:v>205957109</c:v>
                  </c:pt>
                  <c:pt idx="758">
                    <c:v>205957110</c:v>
                  </c:pt>
                  <c:pt idx="759">
                    <c:v>205957111</c:v>
                  </c:pt>
                  <c:pt idx="760">
                    <c:v>205957111</c:v>
                  </c:pt>
                  <c:pt idx="761">
                    <c:v>205957112</c:v>
                  </c:pt>
                  <c:pt idx="762">
                    <c:v>205957112</c:v>
                  </c:pt>
                  <c:pt idx="763">
                    <c:v>205957113</c:v>
                  </c:pt>
                  <c:pt idx="764">
                    <c:v>205957113</c:v>
                  </c:pt>
                  <c:pt idx="765">
                    <c:v>205957114</c:v>
                  </c:pt>
                  <c:pt idx="766">
                    <c:v>205957114</c:v>
                  </c:pt>
                  <c:pt idx="767">
                    <c:v>205957114</c:v>
                  </c:pt>
                  <c:pt idx="768">
                    <c:v>205957115</c:v>
                  </c:pt>
                  <c:pt idx="769">
                    <c:v>205957115</c:v>
                  </c:pt>
                  <c:pt idx="770">
                    <c:v>205957116</c:v>
                  </c:pt>
                  <c:pt idx="771">
                    <c:v>205957116</c:v>
                  </c:pt>
                  <c:pt idx="772">
                    <c:v>205957117</c:v>
                  </c:pt>
                  <c:pt idx="773">
                    <c:v>205957117</c:v>
                  </c:pt>
                  <c:pt idx="774">
                    <c:v>205957118</c:v>
                  </c:pt>
                  <c:pt idx="775">
                    <c:v>205957118</c:v>
                  </c:pt>
                  <c:pt idx="776">
                    <c:v>205957118</c:v>
                  </c:pt>
                  <c:pt idx="777">
                    <c:v>205957118</c:v>
                  </c:pt>
                  <c:pt idx="778">
                    <c:v>205957119</c:v>
                  </c:pt>
                  <c:pt idx="779">
                    <c:v>205957119</c:v>
                  </c:pt>
                  <c:pt idx="780">
                    <c:v>205957120</c:v>
                  </c:pt>
                  <c:pt idx="781">
                    <c:v>205957120</c:v>
                  </c:pt>
                  <c:pt idx="782">
                    <c:v>205957120</c:v>
                  </c:pt>
                  <c:pt idx="783">
                    <c:v>205957121</c:v>
                  </c:pt>
                  <c:pt idx="784">
                    <c:v>205957121</c:v>
                  </c:pt>
                  <c:pt idx="785">
                    <c:v>205957122</c:v>
                  </c:pt>
                  <c:pt idx="786">
                    <c:v>205957123</c:v>
                  </c:pt>
                  <c:pt idx="787">
                    <c:v>205957123</c:v>
                  </c:pt>
                  <c:pt idx="788">
                    <c:v>205957124</c:v>
                  </c:pt>
                  <c:pt idx="789">
                    <c:v>205957124</c:v>
                  </c:pt>
                  <c:pt idx="790">
                    <c:v>205957125</c:v>
                  </c:pt>
                  <c:pt idx="791">
                    <c:v>205957125</c:v>
                  </c:pt>
                  <c:pt idx="792">
                    <c:v>205957126</c:v>
                  </c:pt>
                  <c:pt idx="793">
                    <c:v>205957126</c:v>
                  </c:pt>
                  <c:pt idx="794">
                    <c:v>205957127</c:v>
                  </c:pt>
                  <c:pt idx="795">
                    <c:v>205957127</c:v>
                  </c:pt>
                  <c:pt idx="796">
                    <c:v>205957128</c:v>
                  </c:pt>
                  <c:pt idx="797">
                    <c:v>205957128</c:v>
                  </c:pt>
                  <c:pt idx="798">
                    <c:v>205957129</c:v>
                  </c:pt>
                  <c:pt idx="799">
                    <c:v>205957129</c:v>
                  </c:pt>
                  <c:pt idx="800">
                    <c:v>205957130</c:v>
                  </c:pt>
                  <c:pt idx="801">
                    <c:v>205957130</c:v>
                  </c:pt>
                  <c:pt idx="802">
                    <c:v>205957131</c:v>
                  </c:pt>
                  <c:pt idx="803">
                    <c:v>205957131</c:v>
                  </c:pt>
                  <c:pt idx="804">
                    <c:v>205957131</c:v>
                  </c:pt>
                  <c:pt idx="805">
                    <c:v>205957131</c:v>
                  </c:pt>
                  <c:pt idx="806">
                    <c:v>205957132</c:v>
                  </c:pt>
                  <c:pt idx="807">
                    <c:v>205957132</c:v>
                  </c:pt>
                  <c:pt idx="808">
                    <c:v>205957133</c:v>
                  </c:pt>
                  <c:pt idx="809">
                    <c:v>205957133</c:v>
                  </c:pt>
                  <c:pt idx="810">
                    <c:v>205957134</c:v>
                  </c:pt>
                  <c:pt idx="811">
                    <c:v>205957134</c:v>
                  </c:pt>
                  <c:pt idx="812">
                    <c:v>205957135</c:v>
                  </c:pt>
                  <c:pt idx="813">
                    <c:v>205957135</c:v>
                  </c:pt>
                  <c:pt idx="814">
                    <c:v>205957135</c:v>
                  </c:pt>
                  <c:pt idx="815">
                    <c:v>205957135</c:v>
                  </c:pt>
                  <c:pt idx="816">
                    <c:v>205957136</c:v>
                  </c:pt>
                  <c:pt idx="817">
                    <c:v>205957136</c:v>
                  </c:pt>
                  <c:pt idx="818">
                    <c:v>205957137</c:v>
                  </c:pt>
                  <c:pt idx="819">
                    <c:v>205957137</c:v>
                  </c:pt>
                  <c:pt idx="820">
                    <c:v>205957138</c:v>
                  </c:pt>
                  <c:pt idx="821">
                    <c:v>205957138</c:v>
                  </c:pt>
                  <c:pt idx="822">
                    <c:v>205957139</c:v>
                  </c:pt>
                  <c:pt idx="823">
                    <c:v>205957139</c:v>
                  </c:pt>
                  <c:pt idx="824">
                    <c:v>205957140</c:v>
                  </c:pt>
                  <c:pt idx="825">
                    <c:v>205957140</c:v>
                  </c:pt>
                  <c:pt idx="826">
                    <c:v>205957141</c:v>
                  </c:pt>
                  <c:pt idx="827">
                    <c:v>205957141</c:v>
                  </c:pt>
                  <c:pt idx="828">
                    <c:v>205957142</c:v>
                  </c:pt>
                  <c:pt idx="829">
                    <c:v>205957142</c:v>
                  </c:pt>
                  <c:pt idx="830">
                    <c:v>205957143</c:v>
                  </c:pt>
                  <c:pt idx="831">
                    <c:v>205957143</c:v>
                  </c:pt>
                  <c:pt idx="832">
                    <c:v>205957144</c:v>
                  </c:pt>
                  <c:pt idx="833">
                    <c:v>205957144</c:v>
                  </c:pt>
                  <c:pt idx="834">
                    <c:v>205957145</c:v>
                  </c:pt>
                  <c:pt idx="835">
                    <c:v>205957145</c:v>
                  </c:pt>
                  <c:pt idx="836">
                    <c:v>205957146</c:v>
                  </c:pt>
                  <c:pt idx="837">
                    <c:v>205957146</c:v>
                  </c:pt>
                  <c:pt idx="838">
                    <c:v>205957147</c:v>
                  </c:pt>
                  <c:pt idx="839">
                    <c:v>205957147</c:v>
                  </c:pt>
                  <c:pt idx="840">
                    <c:v>205957148</c:v>
                  </c:pt>
                  <c:pt idx="841">
                    <c:v>205957148</c:v>
                  </c:pt>
                  <c:pt idx="842">
                    <c:v>205957149</c:v>
                  </c:pt>
                  <c:pt idx="843">
                    <c:v>205957149</c:v>
                  </c:pt>
                  <c:pt idx="844">
                    <c:v>205957150</c:v>
                  </c:pt>
                  <c:pt idx="845">
                    <c:v>205957150</c:v>
                  </c:pt>
                  <c:pt idx="846">
                    <c:v>205957150</c:v>
                  </c:pt>
                  <c:pt idx="847">
                    <c:v>205983464</c:v>
                  </c:pt>
                  <c:pt idx="848">
                    <c:v>205983465</c:v>
                  </c:pt>
                  <c:pt idx="849">
                    <c:v>205983465</c:v>
                  </c:pt>
                  <c:pt idx="850">
                    <c:v>205983466</c:v>
                  </c:pt>
                  <c:pt idx="851">
                    <c:v>205983467</c:v>
                  </c:pt>
                  <c:pt idx="852">
                    <c:v>205983468</c:v>
                  </c:pt>
                  <c:pt idx="853">
                    <c:v>205983468</c:v>
                  </c:pt>
                  <c:pt idx="854">
                    <c:v>205983469</c:v>
                  </c:pt>
                  <c:pt idx="855">
                    <c:v>205983469</c:v>
                  </c:pt>
                  <c:pt idx="856">
                    <c:v>205983470</c:v>
                  </c:pt>
                  <c:pt idx="857">
                    <c:v>205983471</c:v>
                  </c:pt>
                  <c:pt idx="858">
                    <c:v>205983471</c:v>
                  </c:pt>
                  <c:pt idx="859">
                    <c:v>205983471</c:v>
                  </c:pt>
                  <c:pt idx="860">
                    <c:v>205983471</c:v>
                  </c:pt>
                  <c:pt idx="861">
                    <c:v>205983472</c:v>
                  </c:pt>
                  <c:pt idx="862">
                    <c:v>205983473</c:v>
                  </c:pt>
                  <c:pt idx="863">
                    <c:v>205983474</c:v>
                  </c:pt>
                  <c:pt idx="864">
                    <c:v>205983474</c:v>
                  </c:pt>
                  <c:pt idx="865">
                    <c:v>205983474</c:v>
                  </c:pt>
                  <c:pt idx="866">
                    <c:v>205983475</c:v>
                  </c:pt>
                  <c:pt idx="867">
                    <c:v>205983476</c:v>
                  </c:pt>
                  <c:pt idx="868">
                    <c:v>205983477</c:v>
                  </c:pt>
                  <c:pt idx="869">
                    <c:v>205983478</c:v>
                  </c:pt>
                  <c:pt idx="870">
                    <c:v>205983479</c:v>
                  </c:pt>
                  <c:pt idx="871">
                    <c:v>205999539</c:v>
                  </c:pt>
                  <c:pt idx="872">
                    <c:v>205999540</c:v>
                  </c:pt>
                  <c:pt idx="873">
                    <c:v>205999540</c:v>
                  </c:pt>
                  <c:pt idx="874">
                    <c:v>205999541</c:v>
                  </c:pt>
                  <c:pt idx="875">
                    <c:v>205999542</c:v>
                  </c:pt>
                  <c:pt idx="876">
                    <c:v>205999542</c:v>
                  </c:pt>
                  <c:pt idx="877">
                    <c:v>205999543</c:v>
                  </c:pt>
                  <c:pt idx="878">
                    <c:v>205999544</c:v>
                  </c:pt>
                  <c:pt idx="879">
                    <c:v>205999545</c:v>
                  </c:pt>
                  <c:pt idx="880">
                    <c:v>205999545</c:v>
                  </c:pt>
                  <c:pt idx="881">
                    <c:v>205999546</c:v>
                  </c:pt>
                  <c:pt idx="882">
                    <c:v>205999547</c:v>
                  </c:pt>
                  <c:pt idx="883">
                    <c:v>205999548</c:v>
                  </c:pt>
                  <c:pt idx="884">
                    <c:v>205999549</c:v>
                  </c:pt>
                  <c:pt idx="885">
                    <c:v>205999550</c:v>
                  </c:pt>
                  <c:pt idx="886">
                    <c:v>205999550</c:v>
                  </c:pt>
                  <c:pt idx="887">
                    <c:v>205999550</c:v>
                  </c:pt>
                  <c:pt idx="888">
                    <c:v>205999551</c:v>
                  </c:pt>
                  <c:pt idx="889">
                    <c:v>205999551</c:v>
                  </c:pt>
                  <c:pt idx="890">
                    <c:v>205999552</c:v>
                  </c:pt>
                  <c:pt idx="891">
                    <c:v>205999552</c:v>
                  </c:pt>
                  <c:pt idx="892">
                    <c:v>205999553</c:v>
                  </c:pt>
                  <c:pt idx="893">
                    <c:v>205999554</c:v>
                  </c:pt>
                  <c:pt idx="894">
                    <c:v>205999555</c:v>
                  </c:pt>
                  <c:pt idx="895">
                    <c:v>205999556</c:v>
                  </c:pt>
                  <c:pt idx="896">
                    <c:v>205999557</c:v>
                  </c:pt>
                  <c:pt idx="897">
                    <c:v>205999558</c:v>
                  </c:pt>
                  <c:pt idx="898">
                    <c:v>205999558</c:v>
                  </c:pt>
                  <c:pt idx="899">
                    <c:v>205999559</c:v>
                  </c:pt>
                  <c:pt idx="900">
                    <c:v>205999560</c:v>
                  </c:pt>
                  <c:pt idx="901">
                    <c:v>205999560</c:v>
                  </c:pt>
                  <c:pt idx="902">
                    <c:v>205999560</c:v>
                  </c:pt>
                  <c:pt idx="903">
                    <c:v>205999561</c:v>
                  </c:pt>
                  <c:pt idx="904">
                    <c:v>205999562</c:v>
                  </c:pt>
                  <c:pt idx="905">
                    <c:v>205999563</c:v>
                  </c:pt>
                  <c:pt idx="906">
                    <c:v>205999564</c:v>
                  </c:pt>
                  <c:pt idx="907">
                    <c:v>205999564</c:v>
                  </c:pt>
                  <c:pt idx="908">
                    <c:v>205999565</c:v>
                  </c:pt>
                  <c:pt idx="909">
                    <c:v>205999565</c:v>
                  </c:pt>
                  <c:pt idx="910">
                    <c:v>205999566</c:v>
                  </c:pt>
                  <c:pt idx="911">
                    <c:v>205999567</c:v>
                  </c:pt>
                  <c:pt idx="912">
                    <c:v>205999568</c:v>
                  </c:pt>
                  <c:pt idx="913">
                    <c:v>205999569</c:v>
                  </c:pt>
                  <c:pt idx="914">
                    <c:v>205999570</c:v>
                  </c:pt>
                  <c:pt idx="915">
                    <c:v>205999571</c:v>
                  </c:pt>
                  <c:pt idx="916">
                    <c:v>205999572</c:v>
                  </c:pt>
                  <c:pt idx="917">
                    <c:v>205999572</c:v>
                  </c:pt>
                  <c:pt idx="918">
                    <c:v>205999573</c:v>
                  </c:pt>
                  <c:pt idx="919">
                    <c:v>205999574</c:v>
                  </c:pt>
                  <c:pt idx="920">
                    <c:v>205999575</c:v>
                  </c:pt>
                  <c:pt idx="921">
                    <c:v>205999576</c:v>
                  </c:pt>
                  <c:pt idx="922">
                    <c:v>205999577</c:v>
                  </c:pt>
                  <c:pt idx="923">
                    <c:v>205999578</c:v>
                  </c:pt>
                  <c:pt idx="924">
                    <c:v>205999578</c:v>
                  </c:pt>
                  <c:pt idx="925">
                    <c:v>205999578</c:v>
                  </c:pt>
                  <c:pt idx="926">
                    <c:v>205999579</c:v>
                  </c:pt>
                  <c:pt idx="927">
                    <c:v>205999580</c:v>
                  </c:pt>
                  <c:pt idx="928">
                    <c:v>205999581</c:v>
                  </c:pt>
                  <c:pt idx="929">
                    <c:v>205999582</c:v>
                  </c:pt>
                  <c:pt idx="930">
                    <c:v>205999583</c:v>
                  </c:pt>
                  <c:pt idx="931">
                    <c:v>205999583</c:v>
                  </c:pt>
                  <c:pt idx="932">
                    <c:v>205999584</c:v>
                  </c:pt>
                  <c:pt idx="933">
                    <c:v>205999585</c:v>
                  </c:pt>
                  <c:pt idx="934">
                    <c:v>205999585</c:v>
                  </c:pt>
                  <c:pt idx="935">
                    <c:v>205999586</c:v>
                  </c:pt>
                  <c:pt idx="936">
                    <c:v>205999587</c:v>
                  </c:pt>
                  <c:pt idx="937">
                    <c:v>205999587</c:v>
                  </c:pt>
                  <c:pt idx="938">
                    <c:v>205999587</c:v>
                  </c:pt>
                  <c:pt idx="939">
                    <c:v>205999588</c:v>
                  </c:pt>
                  <c:pt idx="940">
                    <c:v>205999589</c:v>
                  </c:pt>
                  <c:pt idx="941">
                    <c:v>205999590</c:v>
                  </c:pt>
                  <c:pt idx="942">
                    <c:v>205999591</c:v>
                  </c:pt>
                  <c:pt idx="943">
                    <c:v>205999592</c:v>
                  </c:pt>
                  <c:pt idx="944">
                    <c:v>205999593</c:v>
                  </c:pt>
                  <c:pt idx="945">
                    <c:v>205999594</c:v>
                  </c:pt>
                  <c:pt idx="946">
                    <c:v>205999594</c:v>
                  </c:pt>
                  <c:pt idx="947">
                    <c:v>205999595</c:v>
                  </c:pt>
                  <c:pt idx="948">
                    <c:v>205999596</c:v>
                  </c:pt>
                  <c:pt idx="949">
                    <c:v>205999596</c:v>
                  </c:pt>
                  <c:pt idx="950">
                    <c:v>205999597</c:v>
                  </c:pt>
                  <c:pt idx="951">
                    <c:v>205999598</c:v>
                  </c:pt>
                  <c:pt idx="952">
                    <c:v>205999599</c:v>
                  </c:pt>
                  <c:pt idx="953">
                    <c:v>205999600</c:v>
                  </c:pt>
                  <c:pt idx="954">
                    <c:v>205999601</c:v>
                  </c:pt>
                  <c:pt idx="955">
                    <c:v>205999602</c:v>
                  </c:pt>
                  <c:pt idx="956">
                    <c:v>205999603</c:v>
                  </c:pt>
                  <c:pt idx="957">
                    <c:v>205999604</c:v>
                  </c:pt>
                  <c:pt idx="958">
                    <c:v>205999604</c:v>
                  </c:pt>
                  <c:pt idx="959">
                    <c:v>205999605</c:v>
                  </c:pt>
                  <c:pt idx="960">
                    <c:v>205999606</c:v>
                  </c:pt>
                  <c:pt idx="961">
                    <c:v>205999607</c:v>
                  </c:pt>
                  <c:pt idx="962">
                    <c:v>205999608</c:v>
                  </c:pt>
                  <c:pt idx="963">
                    <c:v>205999609</c:v>
                  </c:pt>
                  <c:pt idx="964">
                    <c:v>205999610</c:v>
                  </c:pt>
                  <c:pt idx="965">
                    <c:v>205999611</c:v>
                  </c:pt>
                  <c:pt idx="966">
                    <c:v>205999612</c:v>
                  </c:pt>
                  <c:pt idx="967">
                    <c:v>205999613</c:v>
                  </c:pt>
                  <c:pt idx="968">
                    <c:v>205999614</c:v>
                  </c:pt>
                  <c:pt idx="969">
                    <c:v>205999614</c:v>
                  </c:pt>
                  <c:pt idx="970">
                    <c:v>205999615</c:v>
                  </c:pt>
                  <c:pt idx="971">
                    <c:v>205999616</c:v>
                  </c:pt>
                  <c:pt idx="972">
                    <c:v>205999617</c:v>
                  </c:pt>
                  <c:pt idx="973">
                    <c:v>205999618</c:v>
                  </c:pt>
                  <c:pt idx="974">
                    <c:v>205999619</c:v>
                  </c:pt>
                  <c:pt idx="975">
                    <c:v>205999620</c:v>
                  </c:pt>
                  <c:pt idx="976">
                    <c:v>205999621</c:v>
                  </c:pt>
                  <c:pt idx="977">
                    <c:v>205999621</c:v>
                  </c:pt>
                  <c:pt idx="978">
                    <c:v>205999622</c:v>
                  </c:pt>
                  <c:pt idx="979">
                    <c:v>205999622</c:v>
                  </c:pt>
                  <c:pt idx="980">
                    <c:v>205999623</c:v>
                  </c:pt>
                  <c:pt idx="981">
                    <c:v>205999624</c:v>
                  </c:pt>
                  <c:pt idx="982">
                    <c:v>205999625</c:v>
                  </c:pt>
                  <c:pt idx="983">
                    <c:v>205999625</c:v>
                  </c:pt>
                  <c:pt idx="984">
                    <c:v>205999626</c:v>
                  </c:pt>
                  <c:pt idx="985">
                    <c:v>205999627</c:v>
                  </c:pt>
                  <c:pt idx="986">
                    <c:v>205999628</c:v>
                  </c:pt>
                  <c:pt idx="987">
                    <c:v>205999629</c:v>
                  </c:pt>
                  <c:pt idx="988">
                    <c:v>205999630</c:v>
                  </c:pt>
                  <c:pt idx="989">
                    <c:v>205999631</c:v>
                  </c:pt>
                  <c:pt idx="990">
                    <c:v>205999632</c:v>
                  </c:pt>
                  <c:pt idx="991">
                    <c:v>205999633</c:v>
                  </c:pt>
                  <c:pt idx="992">
                    <c:v>205999634</c:v>
                  </c:pt>
                  <c:pt idx="993">
                    <c:v>205999635</c:v>
                  </c:pt>
                  <c:pt idx="994">
                    <c:v>205999636</c:v>
                  </c:pt>
                  <c:pt idx="995">
                    <c:v>205999637</c:v>
                  </c:pt>
                  <c:pt idx="996">
                    <c:v>205999638</c:v>
                  </c:pt>
                  <c:pt idx="997">
                    <c:v>205999639</c:v>
                  </c:pt>
                  <c:pt idx="998">
                    <c:v>205999640</c:v>
                  </c:pt>
                  <c:pt idx="999">
                    <c:v>205999641</c:v>
                  </c:pt>
                  <c:pt idx="1000">
                    <c:v>205999642</c:v>
                  </c:pt>
                  <c:pt idx="1001">
                    <c:v>205999643</c:v>
                  </c:pt>
                  <c:pt idx="1002">
                    <c:v>205999644</c:v>
                  </c:pt>
                  <c:pt idx="1003">
                    <c:v>205999645</c:v>
                  </c:pt>
                  <c:pt idx="1004">
                    <c:v>205999646</c:v>
                  </c:pt>
                  <c:pt idx="1005">
                    <c:v>205999647</c:v>
                  </c:pt>
                  <c:pt idx="1006">
                    <c:v>205999648</c:v>
                  </c:pt>
                  <c:pt idx="1007">
                    <c:v>205999649</c:v>
                  </c:pt>
                  <c:pt idx="1008">
                    <c:v>205999650</c:v>
                  </c:pt>
                  <c:pt idx="1009">
                    <c:v>205999651</c:v>
                  </c:pt>
                  <c:pt idx="1010">
                    <c:v>205999651</c:v>
                  </c:pt>
                  <c:pt idx="1011">
                    <c:v>205999652</c:v>
                  </c:pt>
                  <c:pt idx="1012">
                    <c:v>205999653</c:v>
                  </c:pt>
                  <c:pt idx="1013">
                    <c:v>205999654</c:v>
                  </c:pt>
                  <c:pt idx="1014">
                    <c:v>205999655</c:v>
                  </c:pt>
                  <c:pt idx="1015">
                    <c:v>205999656</c:v>
                  </c:pt>
                  <c:pt idx="1016">
                    <c:v>205999656</c:v>
                  </c:pt>
                  <c:pt idx="1017">
                    <c:v>205999656</c:v>
                  </c:pt>
                  <c:pt idx="1018">
                    <c:v>205999656</c:v>
                  </c:pt>
                  <c:pt idx="1019">
                    <c:v>205999657</c:v>
                  </c:pt>
                  <c:pt idx="1020">
                    <c:v>205999657</c:v>
                  </c:pt>
                  <c:pt idx="1021">
                    <c:v>205999658</c:v>
                  </c:pt>
                  <c:pt idx="1022">
                    <c:v>205999659</c:v>
                  </c:pt>
                  <c:pt idx="1023">
                    <c:v>205999660</c:v>
                  </c:pt>
                  <c:pt idx="1024">
                    <c:v>205999661</c:v>
                  </c:pt>
                  <c:pt idx="1025">
                    <c:v>205999662</c:v>
                  </c:pt>
                  <c:pt idx="1026">
                    <c:v>205999663</c:v>
                  </c:pt>
                  <c:pt idx="1027">
                    <c:v>205999663</c:v>
                  </c:pt>
                  <c:pt idx="1028">
                    <c:v>205999664</c:v>
                  </c:pt>
                  <c:pt idx="1029">
                    <c:v>205999665</c:v>
                  </c:pt>
                  <c:pt idx="1030">
                    <c:v>205999665</c:v>
                  </c:pt>
                  <c:pt idx="1031">
                    <c:v>205999666</c:v>
                  </c:pt>
                  <c:pt idx="1032">
                    <c:v>205999667</c:v>
                  </c:pt>
                  <c:pt idx="1033">
                    <c:v>205999668</c:v>
                  </c:pt>
                  <c:pt idx="1034">
                    <c:v>205999668</c:v>
                  </c:pt>
                  <c:pt idx="1035">
                    <c:v>205999669</c:v>
                  </c:pt>
                  <c:pt idx="1036">
                    <c:v>205999670</c:v>
                  </c:pt>
                  <c:pt idx="1037">
                    <c:v>205999671</c:v>
                  </c:pt>
                  <c:pt idx="1038">
                    <c:v>205999672</c:v>
                  </c:pt>
                  <c:pt idx="1039">
                    <c:v>205999673</c:v>
                  </c:pt>
                  <c:pt idx="1040">
                    <c:v>205999673</c:v>
                  </c:pt>
                  <c:pt idx="1041">
                    <c:v>205999674</c:v>
                  </c:pt>
                  <c:pt idx="1042">
                    <c:v>205999675</c:v>
                  </c:pt>
                  <c:pt idx="1043">
                    <c:v>205999676</c:v>
                  </c:pt>
                  <c:pt idx="1044">
                    <c:v>205999677</c:v>
                  </c:pt>
                  <c:pt idx="1045">
                    <c:v>205999678</c:v>
                  </c:pt>
                  <c:pt idx="1046">
                    <c:v>205999679</c:v>
                  </c:pt>
                  <c:pt idx="1047">
                    <c:v>205999680</c:v>
                  </c:pt>
                  <c:pt idx="1048">
                    <c:v>205999680</c:v>
                  </c:pt>
                  <c:pt idx="1049">
                    <c:v>205999681</c:v>
                  </c:pt>
                  <c:pt idx="1050">
                    <c:v>205999681</c:v>
                  </c:pt>
                  <c:pt idx="1051">
                    <c:v>205999681</c:v>
                  </c:pt>
                  <c:pt idx="1052">
                    <c:v>205999682</c:v>
                  </c:pt>
                  <c:pt idx="1053">
                    <c:v>205999683</c:v>
                  </c:pt>
                  <c:pt idx="1054">
                    <c:v>205999684</c:v>
                  </c:pt>
                  <c:pt idx="1055">
                    <c:v>205999684</c:v>
                  </c:pt>
                  <c:pt idx="1056">
                    <c:v>205999684</c:v>
                  </c:pt>
                  <c:pt idx="1057">
                    <c:v>205999684</c:v>
                  </c:pt>
                  <c:pt idx="1058">
                    <c:v>205999685</c:v>
                  </c:pt>
                  <c:pt idx="1059">
                    <c:v>205999686</c:v>
                  </c:pt>
                  <c:pt idx="1060">
                    <c:v>205999687</c:v>
                  </c:pt>
                  <c:pt idx="1061">
                    <c:v>205999688</c:v>
                  </c:pt>
                  <c:pt idx="1062">
                    <c:v>205999689</c:v>
                  </c:pt>
                  <c:pt idx="1063">
                    <c:v>205999690</c:v>
                  </c:pt>
                  <c:pt idx="1064">
                    <c:v>205999691</c:v>
                  </c:pt>
                  <c:pt idx="1065">
                    <c:v>205999692</c:v>
                  </c:pt>
                  <c:pt idx="1066">
                    <c:v>205999693</c:v>
                  </c:pt>
                  <c:pt idx="1067">
                    <c:v>205999694</c:v>
                  </c:pt>
                  <c:pt idx="1068">
                    <c:v>205999695</c:v>
                  </c:pt>
                  <c:pt idx="1069">
                    <c:v>205999696</c:v>
                  </c:pt>
                  <c:pt idx="1070">
                    <c:v>205999697</c:v>
                  </c:pt>
                  <c:pt idx="1071">
                    <c:v>205999698</c:v>
                  </c:pt>
                  <c:pt idx="1072">
                    <c:v>206015031</c:v>
                  </c:pt>
                  <c:pt idx="1073">
                    <c:v>206015032</c:v>
                  </c:pt>
                  <c:pt idx="1074">
                    <c:v>206015033</c:v>
                  </c:pt>
                  <c:pt idx="1075">
                    <c:v>206015034</c:v>
                  </c:pt>
                  <c:pt idx="1076">
                    <c:v>206015035</c:v>
                  </c:pt>
                  <c:pt idx="1077">
                    <c:v>206015036</c:v>
                  </c:pt>
                  <c:pt idx="1078">
                    <c:v>206015037</c:v>
                  </c:pt>
                  <c:pt idx="1079">
                    <c:v>206015038</c:v>
                  </c:pt>
                  <c:pt idx="1080">
                    <c:v>206015038</c:v>
                  </c:pt>
                  <c:pt idx="1081">
                    <c:v>206015039</c:v>
                  </c:pt>
                  <c:pt idx="1082">
                    <c:v>206015040</c:v>
                  </c:pt>
                  <c:pt idx="1083">
                    <c:v>206015040</c:v>
                  </c:pt>
                  <c:pt idx="1084">
                    <c:v>206015041</c:v>
                  </c:pt>
                  <c:pt idx="1085">
                    <c:v>206015042</c:v>
                  </c:pt>
                  <c:pt idx="1086">
                    <c:v>206015043</c:v>
                  </c:pt>
                  <c:pt idx="1087">
                    <c:v>206015044</c:v>
                  </c:pt>
                  <c:pt idx="1088">
                    <c:v>206015045</c:v>
                  </c:pt>
                  <c:pt idx="1089">
                    <c:v>206015046</c:v>
                  </c:pt>
                  <c:pt idx="1090">
                    <c:v>206015047</c:v>
                  </c:pt>
                  <c:pt idx="1091">
                    <c:v>206015048</c:v>
                  </c:pt>
                  <c:pt idx="1092">
                    <c:v>206015049</c:v>
                  </c:pt>
                  <c:pt idx="1093">
                    <c:v>206015050</c:v>
                  </c:pt>
                  <c:pt idx="1094">
                    <c:v>206015051</c:v>
                  </c:pt>
                  <c:pt idx="1095">
                    <c:v>206015052</c:v>
                  </c:pt>
                  <c:pt idx="1096">
                    <c:v>206015053</c:v>
                  </c:pt>
                  <c:pt idx="1097">
                    <c:v>206015054</c:v>
                  </c:pt>
                  <c:pt idx="1098">
                    <c:v>206015055</c:v>
                  </c:pt>
                  <c:pt idx="1099">
                    <c:v>206015056</c:v>
                  </c:pt>
                  <c:pt idx="1100">
                    <c:v>206015056</c:v>
                  </c:pt>
                  <c:pt idx="1101">
                    <c:v>206015056</c:v>
                  </c:pt>
                  <c:pt idx="1102">
                    <c:v>206015057</c:v>
                  </c:pt>
                  <c:pt idx="1103">
                    <c:v>206015058</c:v>
                  </c:pt>
                  <c:pt idx="1104">
                    <c:v>206015059</c:v>
                  </c:pt>
                  <c:pt idx="1105">
                    <c:v>206015060</c:v>
                  </c:pt>
                  <c:pt idx="1106">
                    <c:v>206015061</c:v>
                  </c:pt>
                  <c:pt idx="1107">
                    <c:v>206015062</c:v>
                  </c:pt>
                  <c:pt idx="1108">
                    <c:v>206015062</c:v>
                  </c:pt>
                  <c:pt idx="1109">
                    <c:v>205999539</c:v>
                  </c:pt>
                  <c:pt idx="1110">
                    <c:v>205999540</c:v>
                  </c:pt>
                  <c:pt idx="1111">
                    <c:v>205999543</c:v>
                  </c:pt>
                  <c:pt idx="1112">
                    <c:v>205999546</c:v>
                  </c:pt>
                  <c:pt idx="1113">
                    <c:v>205999548</c:v>
                  </c:pt>
                  <c:pt idx="1114">
                    <c:v>205999571</c:v>
                  </c:pt>
                  <c:pt idx="1115">
                    <c:v>205999592</c:v>
                  </c:pt>
                  <c:pt idx="1116">
                    <c:v>205999595</c:v>
                  </c:pt>
                  <c:pt idx="1117">
                    <c:v>205999644</c:v>
                  </c:pt>
                  <c:pt idx="1118">
                    <c:v>205999665</c:v>
                  </c:pt>
                  <c:pt idx="1119">
                    <c:v>205999680</c:v>
                  </c:pt>
                  <c:pt idx="1120">
                    <c:v>205999692</c:v>
                  </c:pt>
                  <c:pt idx="1121">
                    <c:v>205999694</c:v>
                  </c:pt>
                  <c:pt idx="1122">
                    <c:v>205999696</c:v>
                  </c:pt>
                  <c:pt idx="1123">
                    <c:v>205999697</c:v>
                  </c:pt>
                  <c:pt idx="1124">
                    <c:v>206015031</c:v>
                  </c:pt>
                  <c:pt idx="1125">
                    <c:v>206015032</c:v>
                  </c:pt>
                  <c:pt idx="1126">
                    <c:v>206015033</c:v>
                  </c:pt>
                  <c:pt idx="1127">
                    <c:v>206015034</c:v>
                  </c:pt>
                  <c:pt idx="1128">
                    <c:v>206015035</c:v>
                  </c:pt>
                  <c:pt idx="1129">
                    <c:v>206015035</c:v>
                  </c:pt>
                  <c:pt idx="1130">
                    <c:v>206015036</c:v>
                  </c:pt>
                  <c:pt idx="1131">
                    <c:v>206015037</c:v>
                  </c:pt>
                  <c:pt idx="1132">
                    <c:v>206015037</c:v>
                  </c:pt>
                  <c:pt idx="1133">
                    <c:v>206015039</c:v>
                  </c:pt>
                  <c:pt idx="1134">
                    <c:v>206015039</c:v>
                  </c:pt>
                  <c:pt idx="1135">
                    <c:v>206015041</c:v>
                  </c:pt>
                  <c:pt idx="1136">
                    <c:v>206015042</c:v>
                  </c:pt>
                  <c:pt idx="1137">
                    <c:v>206015043</c:v>
                  </c:pt>
                  <c:pt idx="1138">
                    <c:v>206015044</c:v>
                  </c:pt>
                  <c:pt idx="1139">
                    <c:v>206015045</c:v>
                  </c:pt>
                  <c:pt idx="1140">
                    <c:v>206015047</c:v>
                  </c:pt>
                  <c:pt idx="1141">
                    <c:v>206015048</c:v>
                  </c:pt>
                  <c:pt idx="1142">
                    <c:v>206015048</c:v>
                  </c:pt>
                  <c:pt idx="1143">
                    <c:v>206015050</c:v>
                  </c:pt>
                  <c:pt idx="1144">
                    <c:v>206015050</c:v>
                  </c:pt>
                  <c:pt idx="1145">
                    <c:v>206015052</c:v>
                  </c:pt>
                  <c:pt idx="1146">
                    <c:v>206015052</c:v>
                  </c:pt>
                  <c:pt idx="1147">
                    <c:v>206015054</c:v>
                  </c:pt>
                  <c:pt idx="1148">
                    <c:v>206015054</c:v>
                  </c:pt>
                  <c:pt idx="1149">
                    <c:v>206015055</c:v>
                  </c:pt>
                  <c:pt idx="1150">
                    <c:v>206015057</c:v>
                  </c:pt>
                  <c:pt idx="1151">
                    <c:v>206015057</c:v>
                  </c:pt>
                  <c:pt idx="1152">
                    <c:v>206015058</c:v>
                  </c:pt>
                  <c:pt idx="1153">
                    <c:v>206015058</c:v>
                  </c:pt>
                  <c:pt idx="1154">
                    <c:v>206015059</c:v>
                  </c:pt>
                  <c:pt idx="1155">
                    <c:v>206015061</c:v>
                  </c:pt>
                  <c:pt idx="1156">
                    <c:v>206064505</c:v>
                  </c:pt>
                  <c:pt idx="1157">
                    <c:v>206064506</c:v>
                  </c:pt>
                  <c:pt idx="1158">
                    <c:v>206064507</c:v>
                  </c:pt>
                  <c:pt idx="1159">
                    <c:v>206064508</c:v>
                  </c:pt>
                  <c:pt idx="1160">
                    <c:v>206064509</c:v>
                  </c:pt>
                  <c:pt idx="1161">
                    <c:v>206064510</c:v>
                  </c:pt>
                  <c:pt idx="1162">
                    <c:v>206064511</c:v>
                  </c:pt>
                  <c:pt idx="1163">
                    <c:v>206064512</c:v>
                  </c:pt>
                  <c:pt idx="1164">
                    <c:v>206064513</c:v>
                  </c:pt>
                  <c:pt idx="1165">
                    <c:v>206064514</c:v>
                  </c:pt>
                  <c:pt idx="1166">
                    <c:v>206064515</c:v>
                  </c:pt>
                  <c:pt idx="1167">
                    <c:v>206064516</c:v>
                  </c:pt>
                  <c:pt idx="1168">
                    <c:v>206064517</c:v>
                  </c:pt>
                  <c:pt idx="1169">
                    <c:v>206064518</c:v>
                  </c:pt>
                  <c:pt idx="1170">
                    <c:v>206064519</c:v>
                  </c:pt>
                  <c:pt idx="1171">
                    <c:v>206064520</c:v>
                  </c:pt>
                  <c:pt idx="1172">
                    <c:v>206064521</c:v>
                  </c:pt>
                  <c:pt idx="1173">
                    <c:v>206064522</c:v>
                  </c:pt>
                  <c:pt idx="1174">
                    <c:v>206064523</c:v>
                  </c:pt>
                  <c:pt idx="1175">
                    <c:v>206064524</c:v>
                  </c:pt>
                  <c:pt idx="1176">
                    <c:v>206064525</c:v>
                  </c:pt>
                  <c:pt idx="1177">
                    <c:v>206064526</c:v>
                  </c:pt>
                  <c:pt idx="1178">
                    <c:v>206064527</c:v>
                  </c:pt>
                  <c:pt idx="1179">
                    <c:v>206064528</c:v>
                  </c:pt>
                  <c:pt idx="1180">
                    <c:v>206064529</c:v>
                  </c:pt>
                  <c:pt idx="1181">
                    <c:v>206064530</c:v>
                  </c:pt>
                  <c:pt idx="1182">
                    <c:v>206064531</c:v>
                  </c:pt>
                  <c:pt idx="1183">
                    <c:v>206064532</c:v>
                  </c:pt>
                  <c:pt idx="1184">
                    <c:v>206064533</c:v>
                  </c:pt>
                  <c:pt idx="1185">
                    <c:v>206064534</c:v>
                  </c:pt>
                  <c:pt idx="1186">
                    <c:v>206064535</c:v>
                  </c:pt>
                  <c:pt idx="1187">
                    <c:v>206064536</c:v>
                  </c:pt>
                  <c:pt idx="1188">
                    <c:v>206064537</c:v>
                  </c:pt>
                  <c:pt idx="1189">
                    <c:v>206064538</c:v>
                  </c:pt>
                  <c:pt idx="1190">
                    <c:v>206064539</c:v>
                  </c:pt>
                  <c:pt idx="1191">
                    <c:v>206064540</c:v>
                  </c:pt>
                  <c:pt idx="1192">
                    <c:v>206064541</c:v>
                  </c:pt>
                  <c:pt idx="1193">
                    <c:v>206064542</c:v>
                  </c:pt>
                  <c:pt idx="1194">
                    <c:v>206064543</c:v>
                  </c:pt>
                  <c:pt idx="1195">
                    <c:v>206064544</c:v>
                  </c:pt>
                  <c:pt idx="1196">
                    <c:v>205792300</c:v>
                  </c:pt>
                  <c:pt idx="1197">
                    <c:v>205792300</c:v>
                  </c:pt>
                  <c:pt idx="1198">
                    <c:v>205792300</c:v>
                  </c:pt>
                  <c:pt idx="1199">
                    <c:v>205792300</c:v>
                  </c:pt>
                  <c:pt idx="1200">
                    <c:v>205792300</c:v>
                  </c:pt>
                  <c:pt idx="1201">
                    <c:v>205792301</c:v>
                  </c:pt>
                  <c:pt idx="1202">
                    <c:v>205792301</c:v>
                  </c:pt>
                  <c:pt idx="1203">
                    <c:v>205792302</c:v>
                  </c:pt>
                  <c:pt idx="1204">
                    <c:v>205792302</c:v>
                  </c:pt>
                  <c:pt idx="1205">
                    <c:v>205792302</c:v>
                  </c:pt>
                  <c:pt idx="1206">
                    <c:v>205792302</c:v>
                  </c:pt>
                  <c:pt idx="1207">
                    <c:v>205792302</c:v>
                  </c:pt>
                  <c:pt idx="1208">
                    <c:v>205792302</c:v>
                  </c:pt>
                  <c:pt idx="1209">
                    <c:v>205792302</c:v>
                  </c:pt>
                  <c:pt idx="1210">
                    <c:v>205792303</c:v>
                  </c:pt>
                  <c:pt idx="1211">
                    <c:v>205792303</c:v>
                  </c:pt>
                  <c:pt idx="1212">
                    <c:v>205792303</c:v>
                  </c:pt>
                  <c:pt idx="1213">
                    <c:v>205792304</c:v>
                  </c:pt>
                  <c:pt idx="1214">
                    <c:v>205792304</c:v>
                  </c:pt>
                  <c:pt idx="1215">
                    <c:v>205792305</c:v>
                  </c:pt>
                  <c:pt idx="1216">
                    <c:v>205792305</c:v>
                  </c:pt>
                  <c:pt idx="1217">
                    <c:v>205792312</c:v>
                  </c:pt>
                  <c:pt idx="1218">
                    <c:v>205792313</c:v>
                  </c:pt>
                  <c:pt idx="1219">
                    <c:v>205792313</c:v>
                  </c:pt>
                  <c:pt idx="1220">
                    <c:v>205792314</c:v>
                  </c:pt>
                  <c:pt idx="1221">
                    <c:v>205792314</c:v>
                  </c:pt>
                  <c:pt idx="1222">
                    <c:v>205921500</c:v>
                  </c:pt>
                  <c:pt idx="1223">
                    <c:v>205921501</c:v>
                  </c:pt>
                  <c:pt idx="1224">
                    <c:v>205921501</c:v>
                  </c:pt>
                  <c:pt idx="1225">
                    <c:v>205921502</c:v>
                  </c:pt>
                  <c:pt idx="1226">
                    <c:v>205921503</c:v>
                  </c:pt>
                  <c:pt idx="1227">
                    <c:v>205921504</c:v>
                  </c:pt>
                  <c:pt idx="1228">
                    <c:v>205921505</c:v>
                  </c:pt>
                  <c:pt idx="1229">
                    <c:v>205921506</c:v>
                  </c:pt>
                  <c:pt idx="1230">
                    <c:v>205921507</c:v>
                  </c:pt>
                  <c:pt idx="1231">
                    <c:v>205921507</c:v>
                  </c:pt>
                  <c:pt idx="1232">
                    <c:v>205921508</c:v>
                  </c:pt>
                  <c:pt idx="1233">
                    <c:v>205921508</c:v>
                  </c:pt>
                  <c:pt idx="1234">
                    <c:v>205921509</c:v>
                  </c:pt>
                  <c:pt idx="1235">
                    <c:v>205921509</c:v>
                  </c:pt>
                  <c:pt idx="1236">
                    <c:v>205921510</c:v>
                  </c:pt>
                  <c:pt idx="1237">
                    <c:v>205921511</c:v>
                  </c:pt>
                  <c:pt idx="1238">
                    <c:v>205921511</c:v>
                  </c:pt>
                  <c:pt idx="1239">
                    <c:v>205921512</c:v>
                  </c:pt>
                  <c:pt idx="1240">
                    <c:v>205921513</c:v>
                  </c:pt>
                  <c:pt idx="1241">
                    <c:v>205921514</c:v>
                  </c:pt>
                  <c:pt idx="1242">
                    <c:v>205921514</c:v>
                  </c:pt>
                  <c:pt idx="1243">
                    <c:v>205921514</c:v>
                  </c:pt>
                  <c:pt idx="1244">
                    <c:v>205921516</c:v>
                  </c:pt>
                  <c:pt idx="1245">
                    <c:v>205921517</c:v>
                  </c:pt>
                  <c:pt idx="1246">
                    <c:v>205921518</c:v>
                  </c:pt>
                  <c:pt idx="1247">
                    <c:v>205921518</c:v>
                  </c:pt>
                  <c:pt idx="1248">
                    <c:v>205921519</c:v>
                  </c:pt>
                  <c:pt idx="1249">
                    <c:v>205921519</c:v>
                  </c:pt>
                  <c:pt idx="1250">
                    <c:v>205921520</c:v>
                  </c:pt>
                  <c:pt idx="1251">
                    <c:v>205930717</c:v>
                  </c:pt>
                  <c:pt idx="1252">
                    <c:v>205930717</c:v>
                  </c:pt>
                  <c:pt idx="1253">
                    <c:v>205930718</c:v>
                  </c:pt>
                  <c:pt idx="1254">
                    <c:v>205930718</c:v>
                  </c:pt>
                  <c:pt idx="1255">
                    <c:v>205930720</c:v>
                  </c:pt>
                  <c:pt idx="1256">
                    <c:v>205930721</c:v>
                  </c:pt>
                  <c:pt idx="1257">
                    <c:v>205930722</c:v>
                  </c:pt>
                  <c:pt idx="1258">
                    <c:v>205930723</c:v>
                  </c:pt>
                  <c:pt idx="1259">
                    <c:v>205930724</c:v>
                  </c:pt>
                  <c:pt idx="1260">
                    <c:v>205930725</c:v>
                  </c:pt>
                  <c:pt idx="1261">
                    <c:v>205983464</c:v>
                  </c:pt>
                  <c:pt idx="1262">
                    <c:v>205983464</c:v>
                  </c:pt>
                  <c:pt idx="1263">
                    <c:v>205983466</c:v>
                  </c:pt>
                  <c:pt idx="1264">
                    <c:v>205983466</c:v>
                  </c:pt>
                  <c:pt idx="1265">
                    <c:v>205983468</c:v>
                  </c:pt>
                  <c:pt idx="1266">
                    <c:v>205983468</c:v>
                  </c:pt>
                  <c:pt idx="1267">
                    <c:v>205983475</c:v>
                  </c:pt>
                  <c:pt idx="1268">
                    <c:v>205983475</c:v>
                  </c:pt>
                  <c:pt idx="1269">
                    <c:v>205983475</c:v>
                  </c:pt>
                  <c:pt idx="1270">
                    <c:v>205983479</c:v>
                  </c:pt>
                  <c:pt idx="1271">
                    <c:v>205983479</c:v>
                  </c:pt>
                  <c:pt idx="1272">
                    <c:v>205983479</c:v>
                  </c:pt>
                  <c:pt idx="1273">
                    <c:v>205717258</c:v>
                  </c:pt>
                  <c:pt idx="1274">
                    <c:v>205717259</c:v>
                  </c:pt>
                  <c:pt idx="1275">
                    <c:v>205717261</c:v>
                  </c:pt>
                  <c:pt idx="1276">
                    <c:v>205717261</c:v>
                  </c:pt>
                  <c:pt idx="1277">
                    <c:v>205717262</c:v>
                  </c:pt>
                  <c:pt idx="1278">
                    <c:v>205717266</c:v>
                  </c:pt>
                  <c:pt idx="1279">
                    <c:v>205717267</c:v>
                  </c:pt>
                  <c:pt idx="1280">
                    <c:v>205717270</c:v>
                  </c:pt>
                  <c:pt idx="1281">
                    <c:v>205717272</c:v>
                  </c:pt>
                  <c:pt idx="1282">
                    <c:v>205717273</c:v>
                  </c:pt>
                  <c:pt idx="1283">
                    <c:v>205717273</c:v>
                  </c:pt>
                  <c:pt idx="1284">
                    <c:v>205717275</c:v>
                  </c:pt>
                  <c:pt idx="1285">
                    <c:v>205717278</c:v>
                  </c:pt>
                  <c:pt idx="1286">
                    <c:v>205717280</c:v>
                  </c:pt>
                  <c:pt idx="1287">
                    <c:v>205717281</c:v>
                  </c:pt>
                  <c:pt idx="1288">
                    <c:v>205717281</c:v>
                  </c:pt>
                  <c:pt idx="1289">
                    <c:v>205717281</c:v>
                  </c:pt>
                  <c:pt idx="1290">
                    <c:v>205717281</c:v>
                  </c:pt>
                  <c:pt idx="1291">
                    <c:v>205717281</c:v>
                  </c:pt>
                  <c:pt idx="1292">
                    <c:v>205717283</c:v>
                  </c:pt>
                  <c:pt idx="1293">
                    <c:v>205717284</c:v>
                  </c:pt>
                  <c:pt idx="1294">
                    <c:v>205717287</c:v>
                  </c:pt>
                  <c:pt idx="1295">
                    <c:v>205717289</c:v>
                  </c:pt>
                  <c:pt idx="1296">
                    <c:v>205717290</c:v>
                  </c:pt>
                  <c:pt idx="1297">
                    <c:v>205717292</c:v>
                  </c:pt>
                  <c:pt idx="1298">
                    <c:v>205717294</c:v>
                  </c:pt>
                  <c:pt idx="1299">
                    <c:v>205717296</c:v>
                  </c:pt>
                  <c:pt idx="1300">
                    <c:v>205725654</c:v>
                  </c:pt>
                  <c:pt idx="1301">
                    <c:v>205725655</c:v>
                  </c:pt>
                  <c:pt idx="1302">
                    <c:v>205725656</c:v>
                  </c:pt>
                  <c:pt idx="1303">
                    <c:v>205725661</c:v>
                  </c:pt>
                  <c:pt idx="1304">
                    <c:v>205725675</c:v>
                  </c:pt>
                  <c:pt idx="1305">
                    <c:v>205725678</c:v>
                  </c:pt>
                  <c:pt idx="1306">
                    <c:v>205725678</c:v>
                  </c:pt>
                  <c:pt idx="1307">
                    <c:v>205725681</c:v>
                  </c:pt>
                  <c:pt idx="1308">
                    <c:v>205725684</c:v>
                  </c:pt>
                  <c:pt idx="1309">
                    <c:v>205725690</c:v>
                  </c:pt>
                  <c:pt idx="1310">
                    <c:v>205725691</c:v>
                  </c:pt>
                  <c:pt idx="1311">
                    <c:v>205736248</c:v>
                  </c:pt>
                  <c:pt idx="1312">
                    <c:v>205736250</c:v>
                  </c:pt>
                  <c:pt idx="1313">
                    <c:v>205736252</c:v>
                  </c:pt>
                  <c:pt idx="1314">
                    <c:v>205736252</c:v>
                  </c:pt>
                  <c:pt idx="1315">
                    <c:v>205736253</c:v>
                  </c:pt>
                  <c:pt idx="1316">
                    <c:v>205736254</c:v>
                  </c:pt>
                  <c:pt idx="1317">
                    <c:v>205736259</c:v>
                  </c:pt>
                  <c:pt idx="1318">
                    <c:v>205736262</c:v>
                  </c:pt>
                  <c:pt idx="1319">
                    <c:v>205736266</c:v>
                  </c:pt>
                  <c:pt idx="1320">
                    <c:v>205736269</c:v>
                  </c:pt>
                  <c:pt idx="1321">
                    <c:v>205736269</c:v>
                  </c:pt>
                  <c:pt idx="1322">
                    <c:v>205736270</c:v>
                  </c:pt>
                  <c:pt idx="1323">
                    <c:v>205736278</c:v>
                  </c:pt>
                  <c:pt idx="1324">
                    <c:v>205736281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123456456</c:v>
                  </c:pt>
                  <c:pt idx="1329">
                    <c:v>123456789</c:v>
                  </c:pt>
                  <c:pt idx="1330">
                    <c:v>205603016</c:v>
                  </c:pt>
                  <c:pt idx="1331">
                    <c:v>205603016</c:v>
                  </c:pt>
                  <c:pt idx="1332">
                    <c:v>205603016</c:v>
                  </c:pt>
                  <c:pt idx="1333">
                    <c:v>205717257</c:v>
                  </c:pt>
                  <c:pt idx="1334">
                    <c:v>205717257</c:v>
                  </c:pt>
                  <c:pt idx="1335">
                    <c:v>205717257</c:v>
                  </c:pt>
                  <c:pt idx="1336">
                    <c:v>205717257</c:v>
                  </c:pt>
                  <c:pt idx="1337">
                    <c:v>205717257</c:v>
                  </c:pt>
                  <c:pt idx="1338">
                    <c:v>205717257</c:v>
                  </c:pt>
                  <c:pt idx="1339">
                    <c:v>205717257</c:v>
                  </c:pt>
                  <c:pt idx="1340">
                    <c:v>205717257</c:v>
                  </c:pt>
                  <c:pt idx="1341">
                    <c:v>205717257</c:v>
                  </c:pt>
                  <c:pt idx="1342">
                    <c:v>205717257</c:v>
                  </c:pt>
                  <c:pt idx="1343">
                    <c:v>205717257</c:v>
                  </c:pt>
                  <c:pt idx="1344">
                    <c:v>205717257</c:v>
                  </c:pt>
                  <c:pt idx="1345">
                    <c:v>205717257</c:v>
                  </c:pt>
                  <c:pt idx="1346">
                    <c:v>205717257</c:v>
                  </c:pt>
                  <c:pt idx="1347">
                    <c:v>205717258</c:v>
                  </c:pt>
                  <c:pt idx="1348">
                    <c:v>205717258</c:v>
                  </c:pt>
                  <c:pt idx="1349">
                    <c:v>205717259</c:v>
                  </c:pt>
                  <c:pt idx="1350">
                    <c:v>205717259</c:v>
                  </c:pt>
                  <c:pt idx="1351">
                    <c:v>205717259</c:v>
                  </c:pt>
                  <c:pt idx="1352">
                    <c:v>205717260</c:v>
                  </c:pt>
                  <c:pt idx="1353">
                    <c:v>205717260</c:v>
                  </c:pt>
                  <c:pt idx="1354">
                    <c:v>205717260</c:v>
                  </c:pt>
                  <c:pt idx="1355">
                    <c:v>205717260</c:v>
                  </c:pt>
                  <c:pt idx="1356">
                    <c:v>205717260</c:v>
                  </c:pt>
                  <c:pt idx="1357">
                    <c:v>205717260</c:v>
                  </c:pt>
                  <c:pt idx="1358">
                    <c:v>205717260</c:v>
                  </c:pt>
                  <c:pt idx="1359">
                    <c:v>205717260</c:v>
                  </c:pt>
                  <c:pt idx="1360">
                    <c:v>205717260</c:v>
                  </c:pt>
                  <c:pt idx="1361">
                    <c:v>205717260</c:v>
                  </c:pt>
                  <c:pt idx="1362">
                    <c:v>205717260</c:v>
                  </c:pt>
                  <c:pt idx="1363">
                    <c:v>205717260</c:v>
                  </c:pt>
                  <c:pt idx="1364">
                    <c:v>205717261</c:v>
                  </c:pt>
                  <c:pt idx="1365">
                    <c:v>205717261</c:v>
                  </c:pt>
                  <c:pt idx="1366">
                    <c:v>205717262</c:v>
                  </c:pt>
                  <c:pt idx="1367">
                    <c:v>205717262</c:v>
                  </c:pt>
                  <c:pt idx="1368">
                    <c:v>205717263</c:v>
                  </c:pt>
                  <c:pt idx="1369">
                    <c:v>205717263</c:v>
                  </c:pt>
                  <c:pt idx="1370">
                    <c:v>205717264</c:v>
                  </c:pt>
                  <c:pt idx="1371">
                    <c:v>205717264</c:v>
                  </c:pt>
                  <c:pt idx="1372">
                    <c:v>205717264</c:v>
                  </c:pt>
                  <c:pt idx="1373">
                    <c:v>205717264</c:v>
                  </c:pt>
                  <c:pt idx="1374">
                    <c:v>205717264</c:v>
                  </c:pt>
                  <c:pt idx="1375">
                    <c:v>205717265</c:v>
                  </c:pt>
                  <c:pt idx="1376">
                    <c:v>205717265</c:v>
                  </c:pt>
                  <c:pt idx="1377">
                    <c:v>205717265</c:v>
                  </c:pt>
                  <c:pt idx="1378">
                    <c:v>205717266</c:v>
                  </c:pt>
                  <c:pt idx="1379">
                    <c:v>205717266</c:v>
                  </c:pt>
                  <c:pt idx="1380">
                    <c:v>205717267</c:v>
                  </c:pt>
                  <c:pt idx="1381">
                    <c:v>205717267</c:v>
                  </c:pt>
                  <c:pt idx="1382">
                    <c:v>205717267</c:v>
                  </c:pt>
                  <c:pt idx="1383">
                    <c:v>205717267</c:v>
                  </c:pt>
                  <c:pt idx="1384">
                    <c:v>205717268</c:v>
                  </c:pt>
                  <c:pt idx="1385">
                    <c:v>205717268</c:v>
                  </c:pt>
                  <c:pt idx="1386">
                    <c:v>205717269</c:v>
                  </c:pt>
                  <c:pt idx="1387">
                    <c:v>205717269</c:v>
                  </c:pt>
                  <c:pt idx="1388">
                    <c:v>205717269</c:v>
                  </c:pt>
                  <c:pt idx="1389">
                    <c:v>205717269</c:v>
                  </c:pt>
                  <c:pt idx="1390">
                    <c:v>205717270</c:v>
                  </c:pt>
                  <c:pt idx="1391">
                    <c:v>205717270</c:v>
                  </c:pt>
                  <c:pt idx="1392">
                    <c:v>205717270</c:v>
                  </c:pt>
                  <c:pt idx="1393">
                    <c:v>205717270</c:v>
                  </c:pt>
                  <c:pt idx="1394">
                    <c:v>205717270</c:v>
                  </c:pt>
                  <c:pt idx="1395">
                    <c:v>205717270</c:v>
                  </c:pt>
                  <c:pt idx="1396">
                    <c:v>205717270</c:v>
                  </c:pt>
                  <c:pt idx="1397">
                    <c:v>205717271</c:v>
                  </c:pt>
                  <c:pt idx="1398">
                    <c:v>205717271</c:v>
                  </c:pt>
                  <c:pt idx="1399">
                    <c:v>205717271</c:v>
                  </c:pt>
                  <c:pt idx="1400">
                    <c:v>205717271</c:v>
                  </c:pt>
                  <c:pt idx="1401">
                    <c:v>205717272</c:v>
                  </c:pt>
                  <c:pt idx="1402">
                    <c:v>205717272</c:v>
                  </c:pt>
                  <c:pt idx="1403">
                    <c:v>205717272</c:v>
                  </c:pt>
                  <c:pt idx="1404">
                    <c:v>205717273</c:v>
                  </c:pt>
                  <c:pt idx="1405">
                    <c:v>205717273</c:v>
                  </c:pt>
                  <c:pt idx="1406">
                    <c:v>205717274</c:v>
                  </c:pt>
                  <c:pt idx="1407">
                    <c:v>205717274</c:v>
                  </c:pt>
                  <c:pt idx="1408">
                    <c:v>205717274</c:v>
                  </c:pt>
                  <c:pt idx="1409">
                    <c:v>205717274</c:v>
                  </c:pt>
                  <c:pt idx="1410">
                    <c:v>205717274</c:v>
                  </c:pt>
                  <c:pt idx="1411">
                    <c:v>205717274</c:v>
                  </c:pt>
                  <c:pt idx="1412">
                    <c:v>205717275</c:v>
                  </c:pt>
                  <c:pt idx="1413">
                    <c:v>205717275</c:v>
                  </c:pt>
                  <c:pt idx="1414">
                    <c:v>205717276</c:v>
                  </c:pt>
                  <c:pt idx="1415">
                    <c:v>205717276</c:v>
                  </c:pt>
                  <c:pt idx="1416">
                    <c:v>205717276</c:v>
                  </c:pt>
                  <c:pt idx="1417">
                    <c:v>205717276</c:v>
                  </c:pt>
                  <c:pt idx="1418">
                    <c:v>205717276</c:v>
                  </c:pt>
                  <c:pt idx="1419">
                    <c:v>205717276</c:v>
                  </c:pt>
                  <c:pt idx="1420">
                    <c:v>205717276</c:v>
                  </c:pt>
                  <c:pt idx="1421">
                    <c:v>205717276</c:v>
                  </c:pt>
                  <c:pt idx="1422">
                    <c:v>205717277</c:v>
                  </c:pt>
                  <c:pt idx="1423">
                    <c:v>205717277</c:v>
                  </c:pt>
                  <c:pt idx="1424">
                    <c:v>205717277</c:v>
                  </c:pt>
                  <c:pt idx="1425">
                    <c:v>205717277</c:v>
                  </c:pt>
                  <c:pt idx="1426">
                    <c:v>205717277</c:v>
                  </c:pt>
                  <c:pt idx="1427">
                    <c:v>205717278</c:v>
                  </c:pt>
                  <c:pt idx="1428">
                    <c:v>205717278</c:v>
                  </c:pt>
                  <c:pt idx="1429">
                    <c:v>205717278</c:v>
                  </c:pt>
                  <c:pt idx="1430">
                    <c:v>205717278</c:v>
                  </c:pt>
                  <c:pt idx="1431">
                    <c:v>205717279</c:v>
                  </c:pt>
                  <c:pt idx="1432">
                    <c:v>205717279</c:v>
                  </c:pt>
                  <c:pt idx="1433">
                    <c:v>205717279</c:v>
                  </c:pt>
                  <c:pt idx="1434">
                    <c:v>205717279</c:v>
                  </c:pt>
                  <c:pt idx="1435">
                    <c:v>205717279</c:v>
                  </c:pt>
                  <c:pt idx="1436">
                    <c:v>205717279</c:v>
                  </c:pt>
                  <c:pt idx="1437">
                    <c:v>205717279</c:v>
                  </c:pt>
                  <c:pt idx="1438">
                    <c:v>205717279</c:v>
                  </c:pt>
                  <c:pt idx="1439">
                    <c:v>205717279</c:v>
                  </c:pt>
                  <c:pt idx="1440">
                    <c:v>205717280</c:v>
                  </c:pt>
                  <c:pt idx="1441">
                    <c:v>205717280</c:v>
                  </c:pt>
                  <c:pt idx="1442">
                    <c:v>205717280</c:v>
                  </c:pt>
                  <c:pt idx="1443">
                    <c:v>205717281</c:v>
                  </c:pt>
                  <c:pt idx="1444">
                    <c:v>205717281</c:v>
                  </c:pt>
                  <c:pt idx="1445">
                    <c:v>205717281</c:v>
                  </c:pt>
                  <c:pt idx="1446">
                    <c:v>205717281</c:v>
                  </c:pt>
                  <c:pt idx="1447">
                    <c:v>205717281</c:v>
                  </c:pt>
                  <c:pt idx="1448">
                    <c:v>205717281</c:v>
                  </c:pt>
                  <c:pt idx="1449">
                    <c:v>205717281</c:v>
                  </c:pt>
                  <c:pt idx="1450">
                    <c:v>205717281</c:v>
                  </c:pt>
                  <c:pt idx="1451">
                    <c:v>205717281</c:v>
                  </c:pt>
                  <c:pt idx="1452">
                    <c:v>205717281</c:v>
                  </c:pt>
                  <c:pt idx="1453">
                    <c:v>205717281</c:v>
                  </c:pt>
                  <c:pt idx="1454">
                    <c:v>205717281</c:v>
                  </c:pt>
                  <c:pt idx="1455">
                    <c:v>205717282</c:v>
                  </c:pt>
                  <c:pt idx="1456">
                    <c:v>205717282</c:v>
                  </c:pt>
                  <c:pt idx="1457">
                    <c:v>205717282</c:v>
                  </c:pt>
                  <c:pt idx="1458">
                    <c:v>205717282</c:v>
                  </c:pt>
                  <c:pt idx="1459">
                    <c:v>205717282</c:v>
                  </c:pt>
                  <c:pt idx="1460">
                    <c:v>205717282</c:v>
                  </c:pt>
                  <c:pt idx="1461">
                    <c:v>205717282</c:v>
                  </c:pt>
                  <c:pt idx="1462">
                    <c:v>205717282</c:v>
                  </c:pt>
                  <c:pt idx="1463">
                    <c:v>205717282</c:v>
                  </c:pt>
                  <c:pt idx="1464">
                    <c:v>205717282</c:v>
                  </c:pt>
                  <c:pt idx="1465">
                    <c:v>205717282</c:v>
                  </c:pt>
                  <c:pt idx="1466">
                    <c:v>205717282</c:v>
                  </c:pt>
                  <c:pt idx="1467">
                    <c:v>205717282</c:v>
                  </c:pt>
                  <c:pt idx="1468">
                    <c:v>205717282</c:v>
                  </c:pt>
                  <c:pt idx="1469">
                    <c:v>205717282</c:v>
                  </c:pt>
                  <c:pt idx="1470">
                    <c:v>205717282</c:v>
                  </c:pt>
                  <c:pt idx="1471">
                    <c:v>205717282</c:v>
                  </c:pt>
                  <c:pt idx="1472">
                    <c:v>205717283</c:v>
                  </c:pt>
                  <c:pt idx="1473">
                    <c:v>205717283</c:v>
                  </c:pt>
                  <c:pt idx="1474">
                    <c:v>205717283</c:v>
                  </c:pt>
                  <c:pt idx="1475">
                    <c:v>205717283</c:v>
                  </c:pt>
                  <c:pt idx="1476">
                    <c:v>205717283</c:v>
                  </c:pt>
                  <c:pt idx="1477">
                    <c:v>205717283</c:v>
                  </c:pt>
                  <c:pt idx="1478">
                    <c:v>205717284</c:v>
                  </c:pt>
                  <c:pt idx="1479">
                    <c:v>205717284</c:v>
                  </c:pt>
                  <c:pt idx="1480">
                    <c:v>205717284</c:v>
                  </c:pt>
                  <c:pt idx="1481">
                    <c:v>205717284</c:v>
                  </c:pt>
                  <c:pt idx="1482">
                    <c:v>205717284</c:v>
                  </c:pt>
                  <c:pt idx="1483">
                    <c:v>205717284</c:v>
                  </c:pt>
                  <c:pt idx="1484">
                    <c:v>205717284</c:v>
                  </c:pt>
                  <c:pt idx="1485">
                    <c:v>205717284</c:v>
                  </c:pt>
                  <c:pt idx="1486">
                    <c:v>205717284</c:v>
                  </c:pt>
                  <c:pt idx="1487">
                    <c:v>205717284</c:v>
                  </c:pt>
                  <c:pt idx="1488">
                    <c:v>205717284</c:v>
                  </c:pt>
                  <c:pt idx="1489">
                    <c:v>205717284</c:v>
                  </c:pt>
                  <c:pt idx="1490">
                    <c:v>205717284</c:v>
                  </c:pt>
                  <c:pt idx="1491">
                    <c:v>205717284</c:v>
                  </c:pt>
                  <c:pt idx="1492">
                    <c:v>205717284</c:v>
                  </c:pt>
                  <c:pt idx="1493">
                    <c:v>205717284</c:v>
                  </c:pt>
                  <c:pt idx="1494">
                    <c:v>205717284</c:v>
                  </c:pt>
                  <c:pt idx="1495">
                    <c:v>205717284</c:v>
                  </c:pt>
                  <c:pt idx="1496">
                    <c:v>205717285</c:v>
                  </c:pt>
                  <c:pt idx="1497">
                    <c:v>205717285</c:v>
                  </c:pt>
                  <c:pt idx="1498">
                    <c:v>205717286</c:v>
                  </c:pt>
                  <c:pt idx="1499">
                    <c:v>205717286</c:v>
                  </c:pt>
                  <c:pt idx="1500">
                    <c:v>205717286</c:v>
                  </c:pt>
                  <c:pt idx="1501">
                    <c:v>205717286</c:v>
                  </c:pt>
                  <c:pt idx="1502">
                    <c:v>205717286</c:v>
                  </c:pt>
                  <c:pt idx="1503">
                    <c:v>205717286</c:v>
                  </c:pt>
                  <c:pt idx="1504">
                    <c:v>205717286</c:v>
                  </c:pt>
                  <c:pt idx="1505">
                    <c:v>205717287</c:v>
                  </c:pt>
                  <c:pt idx="1506">
                    <c:v>205717287</c:v>
                  </c:pt>
                  <c:pt idx="1507">
                    <c:v>205717287</c:v>
                  </c:pt>
                  <c:pt idx="1508">
                    <c:v>205717287</c:v>
                  </c:pt>
                  <c:pt idx="1509">
                    <c:v>205717288</c:v>
                  </c:pt>
                  <c:pt idx="1510">
                    <c:v>205717288</c:v>
                  </c:pt>
                  <c:pt idx="1511">
                    <c:v>205717289</c:v>
                  </c:pt>
                  <c:pt idx="1512">
                    <c:v>205717289</c:v>
                  </c:pt>
                  <c:pt idx="1513">
                    <c:v>205717290</c:v>
                  </c:pt>
                  <c:pt idx="1514">
                    <c:v>205717290</c:v>
                  </c:pt>
                  <c:pt idx="1515">
                    <c:v>205717291</c:v>
                  </c:pt>
                  <c:pt idx="1516">
                    <c:v>205717291</c:v>
                  </c:pt>
                  <c:pt idx="1517">
                    <c:v>205717291</c:v>
                  </c:pt>
                  <c:pt idx="1518">
                    <c:v>205717291</c:v>
                  </c:pt>
                  <c:pt idx="1519">
                    <c:v>205717291</c:v>
                  </c:pt>
                  <c:pt idx="1520">
                    <c:v>205717291</c:v>
                  </c:pt>
                  <c:pt idx="1521">
                    <c:v>205717291</c:v>
                  </c:pt>
                  <c:pt idx="1522">
                    <c:v>205717291</c:v>
                  </c:pt>
                  <c:pt idx="1523">
                    <c:v>205717291</c:v>
                  </c:pt>
                  <c:pt idx="1524">
                    <c:v>205717291</c:v>
                  </c:pt>
                  <c:pt idx="1525">
                    <c:v>205717291</c:v>
                  </c:pt>
                  <c:pt idx="1526">
                    <c:v>205717291</c:v>
                  </c:pt>
                  <c:pt idx="1527">
                    <c:v>205717291</c:v>
                  </c:pt>
                  <c:pt idx="1528">
                    <c:v>205717291</c:v>
                  </c:pt>
                  <c:pt idx="1529">
                    <c:v>205717291</c:v>
                  </c:pt>
                  <c:pt idx="1530">
                    <c:v>205717292</c:v>
                  </c:pt>
                  <c:pt idx="1531">
                    <c:v>205717292</c:v>
                  </c:pt>
                  <c:pt idx="1532">
                    <c:v>205717292</c:v>
                  </c:pt>
                  <c:pt idx="1533">
                    <c:v>205717292</c:v>
                  </c:pt>
                  <c:pt idx="1534">
                    <c:v>205717293</c:v>
                  </c:pt>
                  <c:pt idx="1535">
                    <c:v>205717293</c:v>
                  </c:pt>
                  <c:pt idx="1536">
                    <c:v>205717293</c:v>
                  </c:pt>
                  <c:pt idx="1537">
                    <c:v>205717293</c:v>
                  </c:pt>
                  <c:pt idx="1538">
                    <c:v>205717293</c:v>
                  </c:pt>
                  <c:pt idx="1539">
                    <c:v>205717294</c:v>
                  </c:pt>
                  <c:pt idx="1540">
                    <c:v>205717294</c:v>
                  </c:pt>
                  <c:pt idx="1541">
                    <c:v>205717294</c:v>
                  </c:pt>
                  <c:pt idx="1542">
                    <c:v>205717295</c:v>
                  </c:pt>
                  <c:pt idx="1543">
                    <c:v>205717295</c:v>
                  </c:pt>
                  <c:pt idx="1544">
                    <c:v>205717295</c:v>
                  </c:pt>
                  <c:pt idx="1545">
                    <c:v>205717295</c:v>
                  </c:pt>
                  <c:pt idx="1546">
                    <c:v>205717295</c:v>
                  </c:pt>
                  <c:pt idx="1547">
                    <c:v>205717295</c:v>
                  </c:pt>
                  <c:pt idx="1548">
                    <c:v>205717296</c:v>
                  </c:pt>
                  <c:pt idx="1549">
                    <c:v>205717296</c:v>
                  </c:pt>
                  <c:pt idx="1550">
                    <c:v>205717296</c:v>
                  </c:pt>
                  <c:pt idx="1551">
                    <c:v>205717296</c:v>
                  </c:pt>
                  <c:pt idx="1552">
                    <c:v>205717296</c:v>
                  </c:pt>
                  <c:pt idx="1553">
                    <c:v>205717296</c:v>
                  </c:pt>
                  <c:pt idx="1554">
                    <c:v>205717296</c:v>
                  </c:pt>
                  <c:pt idx="1555">
                    <c:v>205717296</c:v>
                  </c:pt>
                  <c:pt idx="1556">
                    <c:v>205717296</c:v>
                  </c:pt>
                  <c:pt idx="1557">
                    <c:v>205717296</c:v>
                  </c:pt>
                  <c:pt idx="1558">
                    <c:v>205717296</c:v>
                  </c:pt>
                  <c:pt idx="1559">
                    <c:v>205717296</c:v>
                  </c:pt>
                  <c:pt idx="1560">
                    <c:v>205717296</c:v>
                  </c:pt>
                  <c:pt idx="1561">
                    <c:v>205725653</c:v>
                  </c:pt>
                  <c:pt idx="1562">
                    <c:v>205725653</c:v>
                  </c:pt>
                  <c:pt idx="1563">
                    <c:v>205725653</c:v>
                  </c:pt>
                  <c:pt idx="1564">
                    <c:v>205725654</c:v>
                  </c:pt>
                  <c:pt idx="1565">
                    <c:v>205725654</c:v>
                  </c:pt>
                  <c:pt idx="1566">
                    <c:v>205725654</c:v>
                  </c:pt>
                  <c:pt idx="1567">
                    <c:v>205725654</c:v>
                  </c:pt>
                  <c:pt idx="1568">
                    <c:v>205725654</c:v>
                  </c:pt>
                  <c:pt idx="1569">
                    <c:v>205725654</c:v>
                  </c:pt>
                  <c:pt idx="1570">
                    <c:v>205725654</c:v>
                  </c:pt>
                  <c:pt idx="1571">
                    <c:v>205725654</c:v>
                  </c:pt>
                  <c:pt idx="1572">
                    <c:v>205725654</c:v>
                  </c:pt>
                  <c:pt idx="1573">
                    <c:v>205725654</c:v>
                  </c:pt>
                  <c:pt idx="1574">
                    <c:v>205725655</c:v>
                  </c:pt>
                  <c:pt idx="1575">
                    <c:v>205725655</c:v>
                  </c:pt>
                  <c:pt idx="1576">
                    <c:v>205725655</c:v>
                  </c:pt>
                  <c:pt idx="1577">
                    <c:v>205725655</c:v>
                  </c:pt>
                  <c:pt idx="1578">
                    <c:v>205725655</c:v>
                  </c:pt>
                  <c:pt idx="1579">
                    <c:v>205725655</c:v>
                  </c:pt>
                  <c:pt idx="1580">
                    <c:v>205725656</c:v>
                  </c:pt>
                  <c:pt idx="1581">
                    <c:v>205725656</c:v>
                  </c:pt>
                  <c:pt idx="1582">
                    <c:v>205725656</c:v>
                  </c:pt>
                  <c:pt idx="1583">
                    <c:v>205725656</c:v>
                  </c:pt>
                  <c:pt idx="1584">
                    <c:v>205725656</c:v>
                  </c:pt>
                  <c:pt idx="1585">
                    <c:v>205725656</c:v>
                  </c:pt>
                  <c:pt idx="1586">
                    <c:v>205725656</c:v>
                  </c:pt>
                  <c:pt idx="1587">
                    <c:v>205725656</c:v>
                  </c:pt>
                  <c:pt idx="1588">
                    <c:v>205725656</c:v>
                  </c:pt>
                  <c:pt idx="1589">
                    <c:v>205725656</c:v>
                  </c:pt>
                  <c:pt idx="1590">
                    <c:v>205725656</c:v>
                  </c:pt>
                  <c:pt idx="1591">
                    <c:v>205725656</c:v>
                  </c:pt>
                  <c:pt idx="1592">
                    <c:v>205725657</c:v>
                  </c:pt>
                  <c:pt idx="1593">
                    <c:v>205725657</c:v>
                  </c:pt>
                  <c:pt idx="1594">
                    <c:v>205725657</c:v>
                  </c:pt>
                  <c:pt idx="1595">
                    <c:v>205725657</c:v>
                  </c:pt>
                  <c:pt idx="1596">
                    <c:v>205725657</c:v>
                  </c:pt>
                  <c:pt idx="1597">
                    <c:v>205725657</c:v>
                  </c:pt>
                  <c:pt idx="1598">
                    <c:v>205725658</c:v>
                  </c:pt>
                  <c:pt idx="1599">
                    <c:v>205725658</c:v>
                  </c:pt>
                  <c:pt idx="1600">
                    <c:v>205725659</c:v>
                  </c:pt>
                  <c:pt idx="1601">
                    <c:v>205725659</c:v>
                  </c:pt>
                  <c:pt idx="1602">
                    <c:v>205725660</c:v>
                  </c:pt>
                  <c:pt idx="1603">
                    <c:v>205725660</c:v>
                  </c:pt>
                  <c:pt idx="1604">
                    <c:v>205725660</c:v>
                  </c:pt>
                  <c:pt idx="1605">
                    <c:v>205725661</c:v>
                  </c:pt>
                  <c:pt idx="1606">
                    <c:v>205725661</c:v>
                  </c:pt>
                  <c:pt idx="1607">
                    <c:v>205725661</c:v>
                  </c:pt>
                  <c:pt idx="1608">
                    <c:v>205725661</c:v>
                  </c:pt>
                  <c:pt idx="1609">
                    <c:v>205725661</c:v>
                  </c:pt>
                  <c:pt idx="1610">
                    <c:v>205725661</c:v>
                  </c:pt>
                  <c:pt idx="1611">
                    <c:v>205725661</c:v>
                  </c:pt>
                  <c:pt idx="1612">
                    <c:v>205725661</c:v>
                  </c:pt>
                  <c:pt idx="1613">
                    <c:v>205725661</c:v>
                  </c:pt>
                  <c:pt idx="1614">
                    <c:v>205725661</c:v>
                  </c:pt>
                  <c:pt idx="1615">
                    <c:v>205725662</c:v>
                  </c:pt>
                  <c:pt idx="1616">
                    <c:v>205725662</c:v>
                  </c:pt>
                  <c:pt idx="1617">
                    <c:v>205725662</c:v>
                  </c:pt>
                  <c:pt idx="1618">
                    <c:v>205725662</c:v>
                  </c:pt>
                  <c:pt idx="1619">
                    <c:v>205725662</c:v>
                  </c:pt>
                  <c:pt idx="1620">
                    <c:v>205725663</c:v>
                  </c:pt>
                  <c:pt idx="1621">
                    <c:v>205725663</c:v>
                  </c:pt>
                  <c:pt idx="1622">
                    <c:v>205725663</c:v>
                  </c:pt>
                  <c:pt idx="1623">
                    <c:v>205725663</c:v>
                  </c:pt>
                  <c:pt idx="1624">
                    <c:v>205725663</c:v>
                  </c:pt>
                  <c:pt idx="1625">
                    <c:v>205725663</c:v>
                  </c:pt>
                  <c:pt idx="1626">
                    <c:v>205725664</c:v>
                  </c:pt>
                  <c:pt idx="1627">
                    <c:v>205725664</c:v>
                  </c:pt>
                  <c:pt idx="1628">
                    <c:v>205725664</c:v>
                  </c:pt>
                  <c:pt idx="1629">
                    <c:v>205725665</c:v>
                  </c:pt>
                  <c:pt idx="1630">
                    <c:v>205725665</c:v>
                  </c:pt>
                  <c:pt idx="1631">
                    <c:v>205725665</c:v>
                  </c:pt>
                  <c:pt idx="1632">
                    <c:v>205725665</c:v>
                  </c:pt>
                  <c:pt idx="1633">
                    <c:v>205725665</c:v>
                  </c:pt>
                  <c:pt idx="1634">
                    <c:v>205725665</c:v>
                  </c:pt>
                  <c:pt idx="1635">
                    <c:v>205725665</c:v>
                  </c:pt>
                  <c:pt idx="1636">
                    <c:v>205725665</c:v>
                  </c:pt>
                  <c:pt idx="1637">
                    <c:v>205725665</c:v>
                  </c:pt>
                  <c:pt idx="1638">
                    <c:v>205725665</c:v>
                  </c:pt>
                  <c:pt idx="1639">
                    <c:v>205725666</c:v>
                  </c:pt>
                  <c:pt idx="1640">
                    <c:v>205725666</c:v>
                  </c:pt>
                  <c:pt idx="1641">
                    <c:v>205725666</c:v>
                  </c:pt>
                  <c:pt idx="1642">
                    <c:v>205725666</c:v>
                  </c:pt>
                  <c:pt idx="1643">
                    <c:v>205725666</c:v>
                  </c:pt>
                  <c:pt idx="1644">
                    <c:v>205725666</c:v>
                  </c:pt>
                  <c:pt idx="1645">
                    <c:v>205725667</c:v>
                  </c:pt>
                  <c:pt idx="1646">
                    <c:v>205725667</c:v>
                  </c:pt>
                  <c:pt idx="1647">
                    <c:v>205725667</c:v>
                  </c:pt>
                  <c:pt idx="1648">
                    <c:v>205725667</c:v>
                  </c:pt>
                  <c:pt idx="1649">
                    <c:v>205725667</c:v>
                  </c:pt>
                  <c:pt idx="1650">
                    <c:v>205725667</c:v>
                  </c:pt>
                  <c:pt idx="1651">
                    <c:v>205725667</c:v>
                  </c:pt>
                  <c:pt idx="1652">
                    <c:v>205725667</c:v>
                  </c:pt>
                  <c:pt idx="1653">
                    <c:v>205725667</c:v>
                  </c:pt>
                  <c:pt idx="1654">
                    <c:v>205725667</c:v>
                  </c:pt>
                  <c:pt idx="1655">
                    <c:v>205725667</c:v>
                  </c:pt>
                  <c:pt idx="1656">
                    <c:v>205725667</c:v>
                  </c:pt>
                  <c:pt idx="1657">
                    <c:v>205725667</c:v>
                  </c:pt>
                  <c:pt idx="1658">
                    <c:v>205725667</c:v>
                  </c:pt>
                  <c:pt idx="1659">
                    <c:v>205725667</c:v>
                  </c:pt>
                  <c:pt idx="1660">
                    <c:v>205725667</c:v>
                  </c:pt>
                  <c:pt idx="1661">
                    <c:v>205725668</c:v>
                  </c:pt>
                  <c:pt idx="1662">
                    <c:v>205725668</c:v>
                  </c:pt>
                  <c:pt idx="1663">
                    <c:v>205725669</c:v>
                  </c:pt>
                  <c:pt idx="1664">
                    <c:v>205725669</c:v>
                  </c:pt>
                  <c:pt idx="1665">
                    <c:v>205725669</c:v>
                  </c:pt>
                  <c:pt idx="1666">
                    <c:v>205725669</c:v>
                  </c:pt>
                  <c:pt idx="1667">
                    <c:v>205725670</c:v>
                  </c:pt>
                  <c:pt idx="1668">
                    <c:v>205725670</c:v>
                  </c:pt>
                  <c:pt idx="1669">
                    <c:v>205725670</c:v>
                  </c:pt>
                  <c:pt idx="1670">
                    <c:v>205725670</c:v>
                  </c:pt>
                  <c:pt idx="1671">
                    <c:v>205725670</c:v>
                  </c:pt>
                  <c:pt idx="1672">
                    <c:v>205725672</c:v>
                  </c:pt>
                  <c:pt idx="1673">
                    <c:v>205725672</c:v>
                  </c:pt>
                  <c:pt idx="1674">
                    <c:v>205725673</c:v>
                  </c:pt>
                  <c:pt idx="1675">
                    <c:v>205725673</c:v>
                  </c:pt>
                  <c:pt idx="1676">
                    <c:v>205725673</c:v>
                  </c:pt>
                  <c:pt idx="1677">
                    <c:v>205725673</c:v>
                  </c:pt>
                  <c:pt idx="1678">
                    <c:v>205725673</c:v>
                  </c:pt>
                  <c:pt idx="1679">
                    <c:v>205725673</c:v>
                  </c:pt>
                  <c:pt idx="1680">
                    <c:v>205725673</c:v>
                  </c:pt>
                  <c:pt idx="1681">
                    <c:v>205725673</c:v>
                  </c:pt>
                  <c:pt idx="1682">
                    <c:v>205725673</c:v>
                  </c:pt>
                  <c:pt idx="1683">
                    <c:v>205725674</c:v>
                  </c:pt>
                  <c:pt idx="1684">
                    <c:v>205725674</c:v>
                  </c:pt>
                  <c:pt idx="1685">
                    <c:v>205725674</c:v>
                  </c:pt>
                  <c:pt idx="1686">
                    <c:v>205725675</c:v>
                  </c:pt>
                  <c:pt idx="1687">
                    <c:v>205725675</c:v>
                  </c:pt>
                  <c:pt idx="1688">
                    <c:v>205725676</c:v>
                  </c:pt>
                  <c:pt idx="1689">
                    <c:v>205725676</c:v>
                  </c:pt>
                  <c:pt idx="1690">
                    <c:v>205725676</c:v>
                  </c:pt>
                  <c:pt idx="1691">
                    <c:v>205725676</c:v>
                  </c:pt>
                  <c:pt idx="1692">
                    <c:v>205725677</c:v>
                  </c:pt>
                  <c:pt idx="1693">
                    <c:v>205725677</c:v>
                  </c:pt>
                  <c:pt idx="1694">
                    <c:v>205725678</c:v>
                  </c:pt>
                  <c:pt idx="1695">
                    <c:v>205725678</c:v>
                  </c:pt>
                  <c:pt idx="1696">
                    <c:v>205725678</c:v>
                  </c:pt>
                  <c:pt idx="1697">
                    <c:v>205725678</c:v>
                  </c:pt>
                  <c:pt idx="1698">
                    <c:v>205725679</c:v>
                  </c:pt>
                  <c:pt idx="1699">
                    <c:v>205725679</c:v>
                  </c:pt>
                  <c:pt idx="1700">
                    <c:v>205725679</c:v>
                  </c:pt>
                  <c:pt idx="1701">
                    <c:v>205725679</c:v>
                  </c:pt>
                  <c:pt idx="1702">
                    <c:v>205725679</c:v>
                  </c:pt>
                  <c:pt idx="1703">
                    <c:v>205725680</c:v>
                  </c:pt>
                  <c:pt idx="1704">
                    <c:v>205725680</c:v>
                  </c:pt>
                  <c:pt idx="1705">
                    <c:v>205725680</c:v>
                  </c:pt>
                  <c:pt idx="1706">
                    <c:v>205725680</c:v>
                  </c:pt>
                  <c:pt idx="1707">
                    <c:v>205725680</c:v>
                  </c:pt>
                  <c:pt idx="1708">
                    <c:v>205725680</c:v>
                  </c:pt>
                  <c:pt idx="1709">
                    <c:v>205725680</c:v>
                  </c:pt>
                  <c:pt idx="1710">
                    <c:v>205725680</c:v>
                  </c:pt>
                  <c:pt idx="1711">
                    <c:v>205725680</c:v>
                  </c:pt>
                  <c:pt idx="1712">
                    <c:v>205725680</c:v>
                  </c:pt>
                  <c:pt idx="1713">
                    <c:v>205725680</c:v>
                  </c:pt>
                  <c:pt idx="1714">
                    <c:v>205725680</c:v>
                  </c:pt>
                  <c:pt idx="1715">
                    <c:v>205725681</c:v>
                  </c:pt>
                  <c:pt idx="1716">
                    <c:v>205725681</c:v>
                  </c:pt>
                  <c:pt idx="1717">
                    <c:v>205725681</c:v>
                  </c:pt>
                  <c:pt idx="1718">
                    <c:v>205725681</c:v>
                  </c:pt>
                  <c:pt idx="1719">
                    <c:v>205725682</c:v>
                  </c:pt>
                  <c:pt idx="1720">
                    <c:v>205725682</c:v>
                  </c:pt>
                  <c:pt idx="1721">
                    <c:v>205725682</c:v>
                  </c:pt>
                  <c:pt idx="1722">
                    <c:v>205725682</c:v>
                  </c:pt>
                  <c:pt idx="1723">
                    <c:v>205725683</c:v>
                  </c:pt>
                  <c:pt idx="1724">
                    <c:v>205725683</c:v>
                  </c:pt>
                  <c:pt idx="1725">
                    <c:v>205725683</c:v>
                  </c:pt>
                  <c:pt idx="1726">
                    <c:v>205725683</c:v>
                  </c:pt>
                  <c:pt idx="1727">
                    <c:v>205725683</c:v>
                  </c:pt>
                  <c:pt idx="1728">
                    <c:v>205725684</c:v>
                  </c:pt>
                  <c:pt idx="1729">
                    <c:v>205725684</c:v>
                  </c:pt>
                  <c:pt idx="1730">
                    <c:v>205725685</c:v>
                  </c:pt>
                  <c:pt idx="1731">
                    <c:v>205725685</c:v>
                  </c:pt>
                  <c:pt idx="1732">
                    <c:v>205725685</c:v>
                  </c:pt>
                  <c:pt idx="1733">
                    <c:v>205725685</c:v>
                  </c:pt>
                  <c:pt idx="1734">
                    <c:v>205725686</c:v>
                  </c:pt>
                  <c:pt idx="1735">
                    <c:v>205725686</c:v>
                  </c:pt>
                  <c:pt idx="1736">
                    <c:v>205725687</c:v>
                  </c:pt>
                  <c:pt idx="1737">
                    <c:v>205725687</c:v>
                  </c:pt>
                  <c:pt idx="1738">
                    <c:v>205725687</c:v>
                  </c:pt>
                  <c:pt idx="1739">
                    <c:v>205725687</c:v>
                  </c:pt>
                  <c:pt idx="1740">
                    <c:v>205725687</c:v>
                  </c:pt>
                  <c:pt idx="1741">
                    <c:v>205725687</c:v>
                  </c:pt>
                  <c:pt idx="1742">
                    <c:v>205725688</c:v>
                  </c:pt>
                  <c:pt idx="1743">
                    <c:v>205725688</c:v>
                  </c:pt>
                  <c:pt idx="1744">
                    <c:v>205725688</c:v>
                  </c:pt>
                  <c:pt idx="1745">
                    <c:v>205725688</c:v>
                  </c:pt>
                  <c:pt idx="1746">
                    <c:v>205725688</c:v>
                  </c:pt>
                  <c:pt idx="1747">
                    <c:v>205725688</c:v>
                  </c:pt>
                  <c:pt idx="1748">
                    <c:v>205725688</c:v>
                  </c:pt>
                  <c:pt idx="1749">
                    <c:v>205725689</c:v>
                  </c:pt>
                  <c:pt idx="1750">
                    <c:v>205725689</c:v>
                  </c:pt>
                  <c:pt idx="1751">
                    <c:v>205725689</c:v>
                  </c:pt>
                  <c:pt idx="1752">
                    <c:v>205725689</c:v>
                  </c:pt>
                  <c:pt idx="1753">
                    <c:v>205725689</c:v>
                  </c:pt>
                  <c:pt idx="1754">
                    <c:v>205725689</c:v>
                  </c:pt>
                  <c:pt idx="1755">
                    <c:v>205725690</c:v>
                  </c:pt>
                  <c:pt idx="1756">
                    <c:v>205725690</c:v>
                  </c:pt>
                  <c:pt idx="1757">
                    <c:v>205725690</c:v>
                  </c:pt>
                  <c:pt idx="1758">
                    <c:v>205725690</c:v>
                  </c:pt>
                  <c:pt idx="1759">
                    <c:v>205725691</c:v>
                  </c:pt>
                  <c:pt idx="1760">
                    <c:v>205725691</c:v>
                  </c:pt>
                  <c:pt idx="1761">
                    <c:v>205725691</c:v>
                  </c:pt>
                  <c:pt idx="1762">
                    <c:v>205725691</c:v>
                  </c:pt>
                  <c:pt idx="1763">
                    <c:v>205725692</c:v>
                  </c:pt>
                  <c:pt idx="1764">
                    <c:v>205725692</c:v>
                  </c:pt>
                  <c:pt idx="1765">
                    <c:v>205725693</c:v>
                  </c:pt>
                  <c:pt idx="1766">
                    <c:v>205725693</c:v>
                  </c:pt>
                  <c:pt idx="1767">
                    <c:v>205726756</c:v>
                  </c:pt>
                  <c:pt idx="1768">
                    <c:v>205726757</c:v>
                  </c:pt>
                  <c:pt idx="1769">
                    <c:v>205736247</c:v>
                  </c:pt>
                  <c:pt idx="1770">
                    <c:v>205736247</c:v>
                  </c:pt>
                  <c:pt idx="1771">
                    <c:v>205736247</c:v>
                  </c:pt>
                  <c:pt idx="1772">
                    <c:v>205736247</c:v>
                  </c:pt>
                  <c:pt idx="1773">
                    <c:v>205736247</c:v>
                  </c:pt>
                  <c:pt idx="1774">
                    <c:v>205736248</c:v>
                  </c:pt>
                  <c:pt idx="1775">
                    <c:v>205736248</c:v>
                  </c:pt>
                  <c:pt idx="1776">
                    <c:v>205736249</c:v>
                  </c:pt>
                  <c:pt idx="1777">
                    <c:v>205736249</c:v>
                  </c:pt>
                  <c:pt idx="1778">
                    <c:v>205736249</c:v>
                  </c:pt>
                  <c:pt idx="1779">
                    <c:v>205736249</c:v>
                  </c:pt>
                  <c:pt idx="1780">
                    <c:v>205736249</c:v>
                  </c:pt>
                  <c:pt idx="1781">
                    <c:v>205736249</c:v>
                  </c:pt>
                  <c:pt idx="1782">
                    <c:v>205736249</c:v>
                  </c:pt>
                  <c:pt idx="1783">
                    <c:v>205736249</c:v>
                  </c:pt>
                  <c:pt idx="1784">
                    <c:v>205736249</c:v>
                  </c:pt>
                  <c:pt idx="1785">
                    <c:v>205736249</c:v>
                  </c:pt>
                  <c:pt idx="1786">
                    <c:v>205736249</c:v>
                  </c:pt>
                  <c:pt idx="1787">
                    <c:v>205736250</c:v>
                  </c:pt>
                  <c:pt idx="1788">
                    <c:v>205736250</c:v>
                  </c:pt>
                  <c:pt idx="1789">
                    <c:v>205736251</c:v>
                  </c:pt>
                  <c:pt idx="1790">
                    <c:v>205736251</c:v>
                  </c:pt>
                  <c:pt idx="1791">
                    <c:v>205736251</c:v>
                  </c:pt>
                  <c:pt idx="1792">
                    <c:v>205736251</c:v>
                  </c:pt>
                  <c:pt idx="1793">
                    <c:v>205736252</c:v>
                  </c:pt>
                  <c:pt idx="1794">
                    <c:v>205736252</c:v>
                  </c:pt>
                  <c:pt idx="1795">
                    <c:v>205736252</c:v>
                  </c:pt>
                  <c:pt idx="1796">
                    <c:v>205736252</c:v>
                  </c:pt>
                  <c:pt idx="1797">
                    <c:v>205736252</c:v>
                  </c:pt>
                  <c:pt idx="1798">
                    <c:v>205736252</c:v>
                  </c:pt>
                  <c:pt idx="1799">
                    <c:v>205736252</c:v>
                  </c:pt>
                  <c:pt idx="1800">
                    <c:v>205736253</c:v>
                  </c:pt>
                  <c:pt idx="1801">
                    <c:v>205736253</c:v>
                  </c:pt>
                  <c:pt idx="1802">
                    <c:v>205736253</c:v>
                  </c:pt>
                  <c:pt idx="1803">
                    <c:v>205736254</c:v>
                  </c:pt>
                  <c:pt idx="1804">
                    <c:v>205736254</c:v>
                  </c:pt>
                  <c:pt idx="1805">
                    <c:v>205736254</c:v>
                  </c:pt>
                  <c:pt idx="1806">
                    <c:v>205736254</c:v>
                  </c:pt>
                  <c:pt idx="1807">
                    <c:v>205736255</c:v>
                  </c:pt>
                  <c:pt idx="1808">
                    <c:v>205736255</c:v>
                  </c:pt>
                  <c:pt idx="1809">
                    <c:v>205736255</c:v>
                  </c:pt>
                  <c:pt idx="1810">
                    <c:v>205736255</c:v>
                  </c:pt>
                  <c:pt idx="1811">
                    <c:v>205736256</c:v>
                  </c:pt>
                  <c:pt idx="1812">
                    <c:v>205736256</c:v>
                  </c:pt>
                  <c:pt idx="1813">
                    <c:v>205736256</c:v>
                  </c:pt>
                  <c:pt idx="1814">
                    <c:v>205736256</c:v>
                  </c:pt>
                  <c:pt idx="1815">
                    <c:v>205736256</c:v>
                  </c:pt>
                  <c:pt idx="1816">
                    <c:v>205736256</c:v>
                  </c:pt>
                  <c:pt idx="1817">
                    <c:v>205736256</c:v>
                  </c:pt>
                  <c:pt idx="1818">
                    <c:v>205736257</c:v>
                  </c:pt>
                  <c:pt idx="1819">
                    <c:v>205736257</c:v>
                  </c:pt>
                  <c:pt idx="1820">
                    <c:v>205736257</c:v>
                  </c:pt>
                  <c:pt idx="1821">
                    <c:v>205736257</c:v>
                  </c:pt>
                  <c:pt idx="1822">
                    <c:v>205736258</c:v>
                  </c:pt>
                  <c:pt idx="1823">
                    <c:v>205736258</c:v>
                  </c:pt>
                  <c:pt idx="1824">
                    <c:v>205736258</c:v>
                  </c:pt>
                  <c:pt idx="1825">
                    <c:v>205736259</c:v>
                  </c:pt>
                  <c:pt idx="1826">
                    <c:v>205736259</c:v>
                  </c:pt>
                  <c:pt idx="1827">
                    <c:v>205736260</c:v>
                  </c:pt>
                  <c:pt idx="1828">
                    <c:v>205736260</c:v>
                  </c:pt>
                  <c:pt idx="1829">
                    <c:v>205736260</c:v>
                  </c:pt>
                  <c:pt idx="1830">
                    <c:v>205736260</c:v>
                  </c:pt>
                  <c:pt idx="1831">
                    <c:v>205736260</c:v>
                  </c:pt>
                  <c:pt idx="1832">
                    <c:v>205736260</c:v>
                  </c:pt>
                  <c:pt idx="1833">
                    <c:v>205736260</c:v>
                  </c:pt>
                  <c:pt idx="1834">
                    <c:v>205736261</c:v>
                  </c:pt>
                  <c:pt idx="1835">
                    <c:v>205736261</c:v>
                  </c:pt>
                  <c:pt idx="1836">
                    <c:v>205736261</c:v>
                  </c:pt>
                  <c:pt idx="1837">
                    <c:v>205736261</c:v>
                  </c:pt>
                  <c:pt idx="1838">
                    <c:v>205736261</c:v>
                  </c:pt>
                  <c:pt idx="1839">
                    <c:v>205736262</c:v>
                  </c:pt>
                  <c:pt idx="1840">
                    <c:v>205736262</c:v>
                  </c:pt>
                  <c:pt idx="1841">
                    <c:v>205736262</c:v>
                  </c:pt>
                  <c:pt idx="1842">
                    <c:v>205736263</c:v>
                  </c:pt>
                  <c:pt idx="1843">
                    <c:v>205736263</c:v>
                  </c:pt>
                  <c:pt idx="1844">
                    <c:v>205736263</c:v>
                  </c:pt>
                  <c:pt idx="1845">
                    <c:v>205736263</c:v>
                  </c:pt>
                  <c:pt idx="1846">
                    <c:v>205736263</c:v>
                  </c:pt>
                  <c:pt idx="1847">
                    <c:v>205736263</c:v>
                  </c:pt>
                  <c:pt idx="1848">
                    <c:v>205736264</c:v>
                  </c:pt>
                  <c:pt idx="1849">
                    <c:v>205736264</c:v>
                  </c:pt>
                  <c:pt idx="1850">
                    <c:v>205736264</c:v>
                  </c:pt>
                  <c:pt idx="1851">
                    <c:v>205736265</c:v>
                  </c:pt>
                  <c:pt idx="1852">
                    <c:v>205736265</c:v>
                  </c:pt>
                  <c:pt idx="1853">
                    <c:v>205736265</c:v>
                  </c:pt>
                  <c:pt idx="1854">
                    <c:v>205736265</c:v>
                  </c:pt>
                  <c:pt idx="1855">
                    <c:v>205736266</c:v>
                  </c:pt>
                  <c:pt idx="1856">
                    <c:v>205736266</c:v>
                  </c:pt>
                  <c:pt idx="1857">
                    <c:v>205736267</c:v>
                  </c:pt>
                  <c:pt idx="1858">
                    <c:v>205736267</c:v>
                  </c:pt>
                  <c:pt idx="1859">
                    <c:v>205736267</c:v>
                  </c:pt>
                  <c:pt idx="1860">
                    <c:v>205736268</c:v>
                  </c:pt>
                  <c:pt idx="1861">
                    <c:v>205736268</c:v>
                  </c:pt>
                  <c:pt idx="1862">
                    <c:v>205736268</c:v>
                  </c:pt>
                  <c:pt idx="1863">
                    <c:v>205736269</c:v>
                  </c:pt>
                  <c:pt idx="1864">
                    <c:v>205736269</c:v>
                  </c:pt>
                  <c:pt idx="1865">
                    <c:v>205736269</c:v>
                  </c:pt>
                  <c:pt idx="1866">
                    <c:v>205736270</c:v>
                  </c:pt>
                  <c:pt idx="1867">
                    <c:v>205736270</c:v>
                  </c:pt>
                  <c:pt idx="1868">
                    <c:v>205736270</c:v>
                  </c:pt>
                  <c:pt idx="1869">
                    <c:v>205736273</c:v>
                  </c:pt>
                  <c:pt idx="1870">
                    <c:v>205736273</c:v>
                  </c:pt>
                  <c:pt idx="1871">
                    <c:v>205736274</c:v>
                  </c:pt>
                  <c:pt idx="1872">
                    <c:v>205736274</c:v>
                  </c:pt>
                  <c:pt idx="1873">
                    <c:v>205736275</c:v>
                  </c:pt>
                  <c:pt idx="1874">
                    <c:v>205736275</c:v>
                  </c:pt>
                  <c:pt idx="1875">
                    <c:v>205736275</c:v>
                  </c:pt>
                  <c:pt idx="1876">
                    <c:v>205736275</c:v>
                  </c:pt>
                  <c:pt idx="1877">
                    <c:v>205736275</c:v>
                  </c:pt>
                  <c:pt idx="1878">
                    <c:v>205736275</c:v>
                  </c:pt>
                  <c:pt idx="1879">
                    <c:v>205736275</c:v>
                  </c:pt>
                  <c:pt idx="1880">
                    <c:v>205736275</c:v>
                  </c:pt>
                  <c:pt idx="1881">
                    <c:v>205736275</c:v>
                  </c:pt>
                  <c:pt idx="1882">
                    <c:v>205736275</c:v>
                  </c:pt>
                  <c:pt idx="1883">
                    <c:v>205736275</c:v>
                  </c:pt>
                  <c:pt idx="1884">
                    <c:v>205736275</c:v>
                  </c:pt>
                  <c:pt idx="1885">
                    <c:v>205736275</c:v>
                  </c:pt>
                  <c:pt idx="1886">
                    <c:v>205736275</c:v>
                  </c:pt>
                  <c:pt idx="1887">
                    <c:v>205736275</c:v>
                  </c:pt>
                  <c:pt idx="1888">
                    <c:v>205736276</c:v>
                  </c:pt>
                  <c:pt idx="1889">
                    <c:v>205736276</c:v>
                  </c:pt>
                  <c:pt idx="1890">
                    <c:v>205736276</c:v>
                  </c:pt>
                  <c:pt idx="1891">
                    <c:v>205736276</c:v>
                  </c:pt>
                  <c:pt idx="1892">
                    <c:v>205736276</c:v>
                  </c:pt>
                  <c:pt idx="1893">
                    <c:v>205736276</c:v>
                  </c:pt>
                  <c:pt idx="1894">
                    <c:v>205736276</c:v>
                  </c:pt>
                  <c:pt idx="1895">
                    <c:v>205736276</c:v>
                  </c:pt>
                  <c:pt idx="1896">
                    <c:v>205736276</c:v>
                  </c:pt>
                  <c:pt idx="1897">
                    <c:v>205736276</c:v>
                  </c:pt>
                  <c:pt idx="1898">
                    <c:v>205736277</c:v>
                  </c:pt>
                  <c:pt idx="1899">
                    <c:v>205736277</c:v>
                  </c:pt>
                  <c:pt idx="1900">
                    <c:v>205736277</c:v>
                  </c:pt>
                  <c:pt idx="1901">
                    <c:v>205736278</c:v>
                  </c:pt>
                  <c:pt idx="1902">
                    <c:v>205736278</c:v>
                  </c:pt>
                  <c:pt idx="1903">
                    <c:v>205736279</c:v>
                  </c:pt>
                  <c:pt idx="1904">
                    <c:v>205736279</c:v>
                  </c:pt>
                  <c:pt idx="1905">
                    <c:v>205736279</c:v>
                  </c:pt>
                  <c:pt idx="1906">
                    <c:v>205736279</c:v>
                  </c:pt>
                  <c:pt idx="1907">
                    <c:v>205736279</c:v>
                  </c:pt>
                  <c:pt idx="1908">
                    <c:v>205736279</c:v>
                  </c:pt>
                  <c:pt idx="1909">
                    <c:v>205736279</c:v>
                  </c:pt>
                  <c:pt idx="1910">
                    <c:v>205736279</c:v>
                  </c:pt>
                  <c:pt idx="1911">
                    <c:v>205736279</c:v>
                  </c:pt>
                  <c:pt idx="1912">
                    <c:v>205736279</c:v>
                  </c:pt>
                  <c:pt idx="1913">
                    <c:v>205736279</c:v>
                  </c:pt>
                  <c:pt idx="1914">
                    <c:v>205736279</c:v>
                  </c:pt>
                  <c:pt idx="1915">
                    <c:v>205736279</c:v>
                  </c:pt>
                  <c:pt idx="1916">
                    <c:v>205736279</c:v>
                  </c:pt>
                  <c:pt idx="1917">
                    <c:v>205736279</c:v>
                  </c:pt>
                  <c:pt idx="1918">
                    <c:v>205736280</c:v>
                  </c:pt>
                  <c:pt idx="1919">
                    <c:v>205736280</c:v>
                  </c:pt>
                  <c:pt idx="1920">
                    <c:v>205736280</c:v>
                  </c:pt>
                  <c:pt idx="1921">
                    <c:v>205736281</c:v>
                  </c:pt>
                  <c:pt idx="1922">
                    <c:v>205736281</c:v>
                  </c:pt>
                  <c:pt idx="1923">
                    <c:v>205736281</c:v>
                  </c:pt>
                  <c:pt idx="1924">
                    <c:v>205736282</c:v>
                  </c:pt>
                  <c:pt idx="1925">
                    <c:v>205736282</c:v>
                  </c:pt>
                  <c:pt idx="1926">
                    <c:v>205736282</c:v>
                  </c:pt>
                  <c:pt idx="1927">
                    <c:v>205736283</c:v>
                  </c:pt>
                  <c:pt idx="1928">
                    <c:v>205736283</c:v>
                  </c:pt>
                  <c:pt idx="1929">
                    <c:v>205736283</c:v>
                  </c:pt>
                  <c:pt idx="1930">
                    <c:v>205736283</c:v>
                  </c:pt>
                  <c:pt idx="1931">
                    <c:v>205736283</c:v>
                  </c:pt>
                  <c:pt idx="1932">
                    <c:v>205736284</c:v>
                  </c:pt>
                  <c:pt idx="1933">
                    <c:v>205736284</c:v>
                  </c:pt>
                  <c:pt idx="1934">
                    <c:v>205736284</c:v>
                  </c:pt>
                  <c:pt idx="1935">
                    <c:v>456456456</c:v>
                  </c:pt>
                  <c:pt idx="1936">
                    <c:v>205825932</c:v>
                  </c:pt>
                  <c:pt idx="1937">
                    <c:v>205825952</c:v>
                  </c:pt>
                  <c:pt idx="1938">
                    <c:v>205843142</c:v>
                  </c:pt>
                  <c:pt idx="1939">
                    <c:v>205843165</c:v>
                  </c:pt>
                  <c:pt idx="1940">
                    <c:v>205843165</c:v>
                  </c:pt>
                  <c:pt idx="1941">
                    <c:v>205876465</c:v>
                  </c:pt>
                  <c:pt idx="1942">
                    <c:v>205880211</c:v>
                  </c:pt>
                  <c:pt idx="1943">
                    <c:v>205880220</c:v>
                  </c:pt>
                  <c:pt idx="1944">
                    <c:v>205880248</c:v>
                  </c:pt>
                  <c:pt idx="1945">
                    <c:v>205880269</c:v>
                  </c:pt>
                  <c:pt idx="1946">
                    <c:v>205880269</c:v>
                  </c:pt>
                  <c:pt idx="1947">
                    <c:v>205880276</c:v>
                  </c:pt>
                  <c:pt idx="1948">
                    <c:v>205880276</c:v>
                  </c:pt>
                  <c:pt idx="1949">
                    <c:v>205880904</c:v>
                  </c:pt>
                  <c:pt idx="1950">
                    <c:v>205880904</c:v>
                  </c:pt>
                  <c:pt idx="1951">
                    <c:v>205880904</c:v>
                  </c:pt>
                  <c:pt idx="1952">
                    <c:v>205880904</c:v>
                  </c:pt>
                  <c:pt idx="1953">
                    <c:v>205880904</c:v>
                  </c:pt>
                  <c:pt idx="1954">
                    <c:v>205825931</c:v>
                  </c:pt>
                  <c:pt idx="1955">
                    <c:v>205825932</c:v>
                  </c:pt>
                  <c:pt idx="1956">
                    <c:v>205825949</c:v>
                  </c:pt>
                  <c:pt idx="1957">
                    <c:v>205825951</c:v>
                  </c:pt>
                  <c:pt idx="1958">
                    <c:v>205825951</c:v>
                  </c:pt>
                  <c:pt idx="1959">
                    <c:v>205825962</c:v>
                  </c:pt>
                  <c:pt idx="1960">
                    <c:v>205825965</c:v>
                  </c:pt>
                  <c:pt idx="1961">
                    <c:v>205825973</c:v>
                  </c:pt>
                  <c:pt idx="1962">
                    <c:v>205843125</c:v>
                  </c:pt>
                  <c:pt idx="1963">
                    <c:v>205843125</c:v>
                  </c:pt>
                  <c:pt idx="1964">
                    <c:v>205843139</c:v>
                  </c:pt>
                  <c:pt idx="1965">
                    <c:v>205843139</c:v>
                  </c:pt>
                  <c:pt idx="1966">
                    <c:v>205843139</c:v>
                  </c:pt>
                  <c:pt idx="1967">
                    <c:v>205843142</c:v>
                  </c:pt>
                  <c:pt idx="1968">
                    <c:v>205843142</c:v>
                  </c:pt>
                  <c:pt idx="1969">
                    <c:v>205843150</c:v>
                  </c:pt>
                  <c:pt idx="1970">
                    <c:v>205843165</c:v>
                  </c:pt>
                  <c:pt idx="1971">
                    <c:v>205843190</c:v>
                  </c:pt>
                  <c:pt idx="1972">
                    <c:v>205843211</c:v>
                  </c:pt>
                  <c:pt idx="1973">
                    <c:v>205843212</c:v>
                  </c:pt>
                  <c:pt idx="1974">
                    <c:v>205843215</c:v>
                  </c:pt>
                  <c:pt idx="1975">
                    <c:v>205843215</c:v>
                  </c:pt>
                  <c:pt idx="1976">
                    <c:v>205876448</c:v>
                  </c:pt>
                  <c:pt idx="1977">
                    <c:v>205876457</c:v>
                  </c:pt>
                  <c:pt idx="1978">
                    <c:v>205876465</c:v>
                  </c:pt>
                  <c:pt idx="1979">
                    <c:v>205876522</c:v>
                  </c:pt>
                  <c:pt idx="1980">
                    <c:v>205876522</c:v>
                  </c:pt>
                  <c:pt idx="1981">
                    <c:v>205876536</c:v>
                  </c:pt>
                  <c:pt idx="1982">
                    <c:v>205876536</c:v>
                  </c:pt>
                  <c:pt idx="1983">
                    <c:v>205876561</c:v>
                  </c:pt>
                  <c:pt idx="1984">
                    <c:v>205876564</c:v>
                  </c:pt>
                  <c:pt idx="1985">
                    <c:v>205878712</c:v>
                  </c:pt>
                  <c:pt idx="1986">
                    <c:v>205878725</c:v>
                  </c:pt>
                  <c:pt idx="1987">
                    <c:v>205878730</c:v>
                  </c:pt>
                  <c:pt idx="1988">
                    <c:v>205878743</c:v>
                  </c:pt>
                  <c:pt idx="1989">
                    <c:v>205878743</c:v>
                  </c:pt>
                  <c:pt idx="1990">
                    <c:v>205878745</c:v>
                  </c:pt>
                  <c:pt idx="1991">
                    <c:v>205878747</c:v>
                  </c:pt>
                  <c:pt idx="1992">
                    <c:v>205878749</c:v>
                  </c:pt>
                  <c:pt idx="1993">
                    <c:v>205878761</c:v>
                  </c:pt>
                  <c:pt idx="1994">
                    <c:v>205878808</c:v>
                  </c:pt>
                  <c:pt idx="1995">
                    <c:v>205878830</c:v>
                  </c:pt>
                  <c:pt idx="1996">
                    <c:v>205878830</c:v>
                  </c:pt>
                  <c:pt idx="1997">
                    <c:v>205878846</c:v>
                  </c:pt>
                  <c:pt idx="1998">
                    <c:v>205878849</c:v>
                  </c:pt>
                  <c:pt idx="1999">
                    <c:v>205878852</c:v>
                  </c:pt>
                  <c:pt idx="2000">
                    <c:v>205878856</c:v>
                  </c:pt>
                  <c:pt idx="2001">
                    <c:v>205878856</c:v>
                  </c:pt>
                  <c:pt idx="2002">
                    <c:v>205880211</c:v>
                  </c:pt>
                  <c:pt idx="2003">
                    <c:v>205880211</c:v>
                  </c:pt>
                  <c:pt idx="2004">
                    <c:v>205880220</c:v>
                  </c:pt>
                  <c:pt idx="2005">
                    <c:v>205880248</c:v>
                  </c:pt>
                  <c:pt idx="2006">
                    <c:v>205880248</c:v>
                  </c:pt>
                  <c:pt idx="2007">
                    <c:v>205880254</c:v>
                  </c:pt>
                  <c:pt idx="2008">
                    <c:v>205880254</c:v>
                  </c:pt>
                  <c:pt idx="2009">
                    <c:v>205880256</c:v>
                  </c:pt>
                  <c:pt idx="2010">
                    <c:v>205880269</c:v>
                  </c:pt>
                  <c:pt idx="2011">
                    <c:v>205880269</c:v>
                  </c:pt>
                  <c:pt idx="2012">
                    <c:v>205880272</c:v>
                  </c:pt>
                  <c:pt idx="2013">
                    <c:v>205880272</c:v>
                  </c:pt>
                  <c:pt idx="2014">
                    <c:v>205880276</c:v>
                  </c:pt>
                  <c:pt idx="2015">
                    <c:v>205880286</c:v>
                  </c:pt>
                  <c:pt idx="2016">
                    <c:v>205880289</c:v>
                  </c:pt>
                  <c:pt idx="2017">
                    <c:v>205880902</c:v>
                  </c:pt>
                  <c:pt idx="2018">
                    <c:v>205880904</c:v>
                  </c:pt>
                  <c:pt idx="2019">
                    <c:v>205880904</c:v>
                  </c:pt>
                  <c:pt idx="2020">
                    <c:v>205956979</c:v>
                  </c:pt>
                  <c:pt idx="2021">
                    <c:v>205956998</c:v>
                  </c:pt>
                  <c:pt idx="2022">
                    <c:v>205957015</c:v>
                  </c:pt>
                  <c:pt idx="2023">
                    <c:v>205957023</c:v>
                  </c:pt>
                  <c:pt idx="2024">
                    <c:v>205957042</c:v>
                  </c:pt>
                  <c:pt idx="2025">
                    <c:v>205957054</c:v>
                  </c:pt>
                  <c:pt idx="2026">
                    <c:v>205957061</c:v>
                  </c:pt>
                  <c:pt idx="2027">
                    <c:v>205957063</c:v>
                  </c:pt>
                  <c:pt idx="2028">
                    <c:v>205957069</c:v>
                  </c:pt>
                  <c:pt idx="2029">
                    <c:v>205957072</c:v>
                  </c:pt>
                  <c:pt idx="2030">
                    <c:v>206015038</c:v>
                  </c:pt>
                  <c:pt idx="2031">
                    <c:v>206015038</c:v>
                  </c:pt>
                  <c:pt idx="2032">
                    <c:v>123123132</c:v>
                  </c:pt>
                  <c:pt idx="2033">
                    <c:v>205825928</c:v>
                  </c:pt>
                  <c:pt idx="2034">
                    <c:v>205825929</c:v>
                  </c:pt>
                  <c:pt idx="2035">
                    <c:v>205825929</c:v>
                  </c:pt>
                  <c:pt idx="2036">
                    <c:v>205825929</c:v>
                  </c:pt>
                  <c:pt idx="2037">
                    <c:v>205825930</c:v>
                  </c:pt>
                  <c:pt idx="2038">
                    <c:v>205825931</c:v>
                  </c:pt>
                  <c:pt idx="2039">
                    <c:v>205825931</c:v>
                  </c:pt>
                  <c:pt idx="2040">
                    <c:v>205825932</c:v>
                  </c:pt>
                  <c:pt idx="2041">
                    <c:v>205825933</c:v>
                  </c:pt>
                  <c:pt idx="2042">
                    <c:v>205825933</c:v>
                  </c:pt>
                  <c:pt idx="2043">
                    <c:v>205825934</c:v>
                  </c:pt>
                  <c:pt idx="2044">
                    <c:v>205825934</c:v>
                  </c:pt>
                  <c:pt idx="2045">
                    <c:v>205825934</c:v>
                  </c:pt>
                  <c:pt idx="2046">
                    <c:v>205825935</c:v>
                  </c:pt>
                  <c:pt idx="2047">
                    <c:v>205825935</c:v>
                  </c:pt>
                  <c:pt idx="2048">
                    <c:v>205825935</c:v>
                  </c:pt>
                  <c:pt idx="2049">
                    <c:v>205825935</c:v>
                  </c:pt>
                  <c:pt idx="2050">
                    <c:v>205825936</c:v>
                  </c:pt>
                  <c:pt idx="2051">
                    <c:v>205825936</c:v>
                  </c:pt>
                  <c:pt idx="2052">
                    <c:v>205825936</c:v>
                  </c:pt>
                  <c:pt idx="2053">
                    <c:v>205825937</c:v>
                  </c:pt>
                  <c:pt idx="2054">
                    <c:v>205825937</c:v>
                  </c:pt>
                  <c:pt idx="2055">
                    <c:v>205825938</c:v>
                  </c:pt>
                  <c:pt idx="2056">
                    <c:v>205825938</c:v>
                  </c:pt>
                  <c:pt idx="2057">
                    <c:v>205825939</c:v>
                  </c:pt>
                  <c:pt idx="2058">
                    <c:v>205825939</c:v>
                  </c:pt>
                  <c:pt idx="2059">
                    <c:v>205825940</c:v>
                  </c:pt>
                  <c:pt idx="2060">
                    <c:v>205825940</c:v>
                  </c:pt>
                  <c:pt idx="2061">
                    <c:v>205825941</c:v>
                  </c:pt>
                  <c:pt idx="2062">
                    <c:v>205825941</c:v>
                  </c:pt>
                  <c:pt idx="2063">
                    <c:v>205825941</c:v>
                  </c:pt>
                  <c:pt idx="2064">
                    <c:v>205825942</c:v>
                  </c:pt>
                  <c:pt idx="2065">
                    <c:v>205825943</c:v>
                  </c:pt>
                  <c:pt idx="2066">
                    <c:v>205825943</c:v>
                  </c:pt>
                  <c:pt idx="2067">
                    <c:v>205825943</c:v>
                  </c:pt>
                  <c:pt idx="2068">
                    <c:v>205825944</c:v>
                  </c:pt>
                  <c:pt idx="2069">
                    <c:v>205825944</c:v>
                  </c:pt>
                  <c:pt idx="2070">
                    <c:v>205825944</c:v>
                  </c:pt>
                  <c:pt idx="2071">
                    <c:v>205825944</c:v>
                  </c:pt>
                  <c:pt idx="2072">
                    <c:v>205825944</c:v>
                  </c:pt>
                  <c:pt idx="2073">
                    <c:v>205825944</c:v>
                  </c:pt>
                  <c:pt idx="2074">
                    <c:v>205825944</c:v>
                  </c:pt>
                  <c:pt idx="2075">
                    <c:v>205825944</c:v>
                  </c:pt>
                  <c:pt idx="2076">
                    <c:v>205825945</c:v>
                  </c:pt>
                  <c:pt idx="2077">
                    <c:v>205825945</c:v>
                  </c:pt>
                  <c:pt idx="2078">
                    <c:v>205825945</c:v>
                  </c:pt>
                  <c:pt idx="2079">
                    <c:v>205825945</c:v>
                  </c:pt>
                  <c:pt idx="2080">
                    <c:v>205825945</c:v>
                  </c:pt>
                  <c:pt idx="2081">
                    <c:v>205825946</c:v>
                  </c:pt>
                  <c:pt idx="2082">
                    <c:v>205825946</c:v>
                  </c:pt>
                  <c:pt idx="2083">
                    <c:v>205825947</c:v>
                  </c:pt>
                  <c:pt idx="2084">
                    <c:v>205825947</c:v>
                  </c:pt>
                  <c:pt idx="2085">
                    <c:v>205825947</c:v>
                  </c:pt>
                  <c:pt idx="2086">
                    <c:v>205825948</c:v>
                  </c:pt>
                  <c:pt idx="2087">
                    <c:v>205825948</c:v>
                  </c:pt>
                  <c:pt idx="2088">
                    <c:v>205825948</c:v>
                  </c:pt>
                  <c:pt idx="2089">
                    <c:v>205825949</c:v>
                  </c:pt>
                  <c:pt idx="2090">
                    <c:v>205825949</c:v>
                  </c:pt>
                  <c:pt idx="2091">
                    <c:v>205825950</c:v>
                  </c:pt>
                  <c:pt idx="2092">
                    <c:v>205825951</c:v>
                  </c:pt>
                  <c:pt idx="2093">
                    <c:v>205825951</c:v>
                  </c:pt>
                  <c:pt idx="2094">
                    <c:v>205825951</c:v>
                  </c:pt>
                  <c:pt idx="2095">
                    <c:v>205825951</c:v>
                  </c:pt>
                  <c:pt idx="2096">
                    <c:v>205825952</c:v>
                  </c:pt>
                  <c:pt idx="2097">
                    <c:v>205825952</c:v>
                  </c:pt>
                  <c:pt idx="2098">
                    <c:v>205825952</c:v>
                  </c:pt>
                  <c:pt idx="2099">
                    <c:v>205825952</c:v>
                  </c:pt>
                  <c:pt idx="2100">
                    <c:v>205825953</c:v>
                  </c:pt>
                  <c:pt idx="2101">
                    <c:v>205825953</c:v>
                  </c:pt>
                  <c:pt idx="2102">
                    <c:v>205825953</c:v>
                  </c:pt>
                  <c:pt idx="2103">
                    <c:v>205825954</c:v>
                  </c:pt>
                  <c:pt idx="2104">
                    <c:v>205825954</c:v>
                  </c:pt>
                  <c:pt idx="2105">
                    <c:v>205825954</c:v>
                  </c:pt>
                  <c:pt idx="2106">
                    <c:v>205825955</c:v>
                  </c:pt>
                  <c:pt idx="2107">
                    <c:v>205825955</c:v>
                  </c:pt>
                  <c:pt idx="2108">
                    <c:v>205825955</c:v>
                  </c:pt>
                  <c:pt idx="2109">
                    <c:v>205825955</c:v>
                  </c:pt>
                  <c:pt idx="2110">
                    <c:v>205825955</c:v>
                  </c:pt>
                  <c:pt idx="2111">
                    <c:v>205825955</c:v>
                  </c:pt>
                  <c:pt idx="2112">
                    <c:v>205825955</c:v>
                  </c:pt>
                  <c:pt idx="2113">
                    <c:v>205825955</c:v>
                  </c:pt>
                  <c:pt idx="2114">
                    <c:v>205825955</c:v>
                  </c:pt>
                  <c:pt idx="2115">
                    <c:v>205825955</c:v>
                  </c:pt>
                  <c:pt idx="2116">
                    <c:v>205825955</c:v>
                  </c:pt>
                  <c:pt idx="2117">
                    <c:v>205825955</c:v>
                  </c:pt>
                  <c:pt idx="2118">
                    <c:v>205825955</c:v>
                  </c:pt>
                  <c:pt idx="2119">
                    <c:v>205825955</c:v>
                  </c:pt>
                  <c:pt idx="2120">
                    <c:v>205825955</c:v>
                  </c:pt>
                  <c:pt idx="2121">
                    <c:v>205825955</c:v>
                  </c:pt>
                  <c:pt idx="2122">
                    <c:v>205825955</c:v>
                  </c:pt>
                  <c:pt idx="2123">
                    <c:v>205825955</c:v>
                  </c:pt>
                  <c:pt idx="2124">
                    <c:v>205825955</c:v>
                  </c:pt>
                  <c:pt idx="2125">
                    <c:v>205825955</c:v>
                  </c:pt>
                  <c:pt idx="2126">
                    <c:v>205825955</c:v>
                  </c:pt>
                  <c:pt idx="2127">
                    <c:v>205825955</c:v>
                  </c:pt>
                  <c:pt idx="2128">
                    <c:v>205825955</c:v>
                  </c:pt>
                  <c:pt idx="2129">
                    <c:v>205825955</c:v>
                  </c:pt>
                  <c:pt idx="2130">
                    <c:v>205825955</c:v>
                  </c:pt>
                  <c:pt idx="2131">
                    <c:v>205825955</c:v>
                  </c:pt>
                  <c:pt idx="2132">
                    <c:v>205825955</c:v>
                  </c:pt>
                  <c:pt idx="2133">
                    <c:v>205825955</c:v>
                  </c:pt>
                  <c:pt idx="2134">
                    <c:v>205825955</c:v>
                  </c:pt>
                  <c:pt idx="2135">
                    <c:v>205825955</c:v>
                  </c:pt>
                  <c:pt idx="2136">
                    <c:v>205825955</c:v>
                  </c:pt>
                  <c:pt idx="2137">
                    <c:v>205825955</c:v>
                  </c:pt>
                  <c:pt idx="2138">
                    <c:v>205825955</c:v>
                  </c:pt>
                  <c:pt idx="2139">
                    <c:v>205825955</c:v>
                  </c:pt>
                  <c:pt idx="2140">
                    <c:v>205825955</c:v>
                  </c:pt>
                  <c:pt idx="2141">
                    <c:v>205825955</c:v>
                  </c:pt>
                  <c:pt idx="2142">
                    <c:v>205825955</c:v>
                  </c:pt>
                  <c:pt idx="2143">
                    <c:v>205825955</c:v>
                  </c:pt>
                  <c:pt idx="2144">
                    <c:v>205825955</c:v>
                  </c:pt>
                  <c:pt idx="2145">
                    <c:v>205825955</c:v>
                  </c:pt>
                  <c:pt idx="2146">
                    <c:v>205825955</c:v>
                  </c:pt>
                  <c:pt idx="2147">
                    <c:v>205825955</c:v>
                  </c:pt>
                  <c:pt idx="2148">
                    <c:v>205825955</c:v>
                  </c:pt>
                  <c:pt idx="2149">
                    <c:v>205825956</c:v>
                  </c:pt>
                  <c:pt idx="2150">
                    <c:v>205825956</c:v>
                  </c:pt>
                  <c:pt idx="2151">
                    <c:v>205825957</c:v>
                  </c:pt>
                  <c:pt idx="2152">
                    <c:v>205825957</c:v>
                  </c:pt>
                  <c:pt idx="2153">
                    <c:v>205825958</c:v>
                  </c:pt>
                  <c:pt idx="2154">
                    <c:v>205825958</c:v>
                  </c:pt>
                  <c:pt idx="2155">
                    <c:v>205825959</c:v>
                  </c:pt>
                  <c:pt idx="2156">
                    <c:v>205825959</c:v>
                  </c:pt>
                  <c:pt idx="2157">
                    <c:v>205825960</c:v>
                  </c:pt>
                  <c:pt idx="2158">
                    <c:v>205825960</c:v>
                  </c:pt>
                  <c:pt idx="2159">
                    <c:v>205825961</c:v>
                  </c:pt>
                  <c:pt idx="2160">
                    <c:v>205825961</c:v>
                  </c:pt>
                  <c:pt idx="2161">
                    <c:v>205825961</c:v>
                  </c:pt>
                  <c:pt idx="2162">
                    <c:v>205825962</c:v>
                  </c:pt>
                  <c:pt idx="2163">
                    <c:v>205825962</c:v>
                  </c:pt>
                  <c:pt idx="2164">
                    <c:v>205825962</c:v>
                  </c:pt>
                  <c:pt idx="2165">
                    <c:v>205825963</c:v>
                  </c:pt>
                  <c:pt idx="2166">
                    <c:v>205825964</c:v>
                  </c:pt>
                  <c:pt idx="2167">
                    <c:v>205825964</c:v>
                  </c:pt>
                  <c:pt idx="2168">
                    <c:v>205825965</c:v>
                  </c:pt>
                  <c:pt idx="2169">
                    <c:v>205825965</c:v>
                  </c:pt>
                  <c:pt idx="2170">
                    <c:v>205825966</c:v>
                  </c:pt>
                  <c:pt idx="2171">
                    <c:v>205825966</c:v>
                  </c:pt>
                  <c:pt idx="2172">
                    <c:v>205825967</c:v>
                  </c:pt>
                  <c:pt idx="2173">
                    <c:v>205825967</c:v>
                  </c:pt>
                  <c:pt idx="2174">
                    <c:v>205825968</c:v>
                  </c:pt>
                  <c:pt idx="2175">
                    <c:v>205825969</c:v>
                  </c:pt>
                  <c:pt idx="2176">
                    <c:v>205825969</c:v>
                  </c:pt>
                  <c:pt idx="2177">
                    <c:v>205825970</c:v>
                  </c:pt>
                  <c:pt idx="2178">
                    <c:v>205825970</c:v>
                  </c:pt>
                  <c:pt idx="2179">
                    <c:v>205825971</c:v>
                  </c:pt>
                  <c:pt idx="2180">
                    <c:v>205825971</c:v>
                  </c:pt>
                  <c:pt idx="2181">
                    <c:v>205825971</c:v>
                  </c:pt>
                  <c:pt idx="2182">
                    <c:v>205825971</c:v>
                  </c:pt>
                  <c:pt idx="2183">
                    <c:v>205825971</c:v>
                  </c:pt>
                  <c:pt idx="2184">
                    <c:v>205825971</c:v>
                  </c:pt>
                  <c:pt idx="2185">
                    <c:v>205825971</c:v>
                  </c:pt>
                  <c:pt idx="2186">
                    <c:v>205825971</c:v>
                  </c:pt>
                  <c:pt idx="2187">
                    <c:v>205825971</c:v>
                  </c:pt>
                  <c:pt idx="2188">
                    <c:v>205825971</c:v>
                  </c:pt>
                  <c:pt idx="2189">
                    <c:v>205825971</c:v>
                  </c:pt>
                  <c:pt idx="2190">
                    <c:v>205825971</c:v>
                  </c:pt>
                  <c:pt idx="2191">
                    <c:v>205825971</c:v>
                  </c:pt>
                  <c:pt idx="2192">
                    <c:v>205825971</c:v>
                  </c:pt>
                  <c:pt idx="2193">
                    <c:v>205825971</c:v>
                  </c:pt>
                  <c:pt idx="2194">
                    <c:v>205825971</c:v>
                  </c:pt>
                  <c:pt idx="2195">
                    <c:v>205825971</c:v>
                  </c:pt>
                  <c:pt idx="2196">
                    <c:v>205825971</c:v>
                  </c:pt>
                  <c:pt idx="2197">
                    <c:v>205825971</c:v>
                  </c:pt>
                  <c:pt idx="2198">
                    <c:v>205825971</c:v>
                  </c:pt>
                  <c:pt idx="2199">
                    <c:v>205825971</c:v>
                  </c:pt>
                  <c:pt idx="2200">
                    <c:v>205825971</c:v>
                  </c:pt>
                  <c:pt idx="2201">
                    <c:v>205825971</c:v>
                  </c:pt>
                  <c:pt idx="2202">
                    <c:v>205825971</c:v>
                  </c:pt>
                  <c:pt idx="2203">
                    <c:v>205825971</c:v>
                  </c:pt>
                  <c:pt idx="2204">
                    <c:v>205825971</c:v>
                  </c:pt>
                  <c:pt idx="2205">
                    <c:v>205825971</c:v>
                  </c:pt>
                  <c:pt idx="2206">
                    <c:v>205825972</c:v>
                  </c:pt>
                  <c:pt idx="2207">
                    <c:v>205825972</c:v>
                  </c:pt>
                  <c:pt idx="2208">
                    <c:v>205825972</c:v>
                  </c:pt>
                  <c:pt idx="2209">
                    <c:v>205825972</c:v>
                  </c:pt>
                  <c:pt idx="2210">
                    <c:v>205825973</c:v>
                  </c:pt>
                  <c:pt idx="2211">
                    <c:v>205825973</c:v>
                  </c:pt>
                  <c:pt idx="2212">
                    <c:v>205825974</c:v>
                  </c:pt>
                  <c:pt idx="2213">
                    <c:v>205825974</c:v>
                  </c:pt>
                  <c:pt idx="2214">
                    <c:v>205825974</c:v>
                  </c:pt>
                  <c:pt idx="2215">
                    <c:v>205825975</c:v>
                  </c:pt>
                  <c:pt idx="2216">
                    <c:v>205825975</c:v>
                  </c:pt>
                  <c:pt idx="2217">
                    <c:v>205825975</c:v>
                  </c:pt>
                  <c:pt idx="2218">
                    <c:v>205825976</c:v>
                  </c:pt>
                  <c:pt idx="2219">
                    <c:v>205825976</c:v>
                  </c:pt>
                  <c:pt idx="2220">
                    <c:v>205825977</c:v>
                  </c:pt>
                  <c:pt idx="2221">
                    <c:v>205825977</c:v>
                  </c:pt>
                  <c:pt idx="2222">
                    <c:v>205825978</c:v>
                  </c:pt>
                  <c:pt idx="2223">
                    <c:v>205825979</c:v>
                  </c:pt>
                  <c:pt idx="2224">
                    <c:v>205825980</c:v>
                  </c:pt>
                  <c:pt idx="2225">
                    <c:v>205825980</c:v>
                  </c:pt>
                  <c:pt idx="2226">
                    <c:v>205825980</c:v>
                  </c:pt>
                  <c:pt idx="2227">
                    <c:v>205825980</c:v>
                  </c:pt>
                  <c:pt idx="2228">
                    <c:v>205825980</c:v>
                  </c:pt>
                  <c:pt idx="2229">
                    <c:v>205825981</c:v>
                  </c:pt>
                  <c:pt idx="2230">
                    <c:v>205825981</c:v>
                  </c:pt>
                  <c:pt idx="2231">
                    <c:v>205825981</c:v>
                  </c:pt>
                  <c:pt idx="2232">
                    <c:v>205825981</c:v>
                  </c:pt>
                  <c:pt idx="2233">
                    <c:v>205825982</c:v>
                  </c:pt>
                  <c:pt idx="2234">
                    <c:v>205825983</c:v>
                  </c:pt>
                  <c:pt idx="2235">
                    <c:v>205825983</c:v>
                  </c:pt>
                  <c:pt idx="2236">
                    <c:v>205825985</c:v>
                  </c:pt>
                  <c:pt idx="2237">
                    <c:v>205825985</c:v>
                  </c:pt>
                  <c:pt idx="2238">
                    <c:v>205825985</c:v>
                  </c:pt>
                  <c:pt idx="2239">
                    <c:v>205825986</c:v>
                  </c:pt>
                  <c:pt idx="2240">
                    <c:v>205825986</c:v>
                  </c:pt>
                  <c:pt idx="2241">
                    <c:v>205825987</c:v>
                  </c:pt>
                  <c:pt idx="2242">
                    <c:v>205825987</c:v>
                  </c:pt>
                  <c:pt idx="2243">
                    <c:v>205825987</c:v>
                  </c:pt>
                  <c:pt idx="2244">
                    <c:v>205825987</c:v>
                  </c:pt>
                  <c:pt idx="2245">
                    <c:v>205825987</c:v>
                  </c:pt>
                  <c:pt idx="2246">
                    <c:v>205825987</c:v>
                  </c:pt>
                  <c:pt idx="2247">
                    <c:v>205825987</c:v>
                  </c:pt>
                  <c:pt idx="2248">
                    <c:v>205825988</c:v>
                  </c:pt>
                  <c:pt idx="2249">
                    <c:v>205825988</c:v>
                  </c:pt>
                  <c:pt idx="2250">
                    <c:v>205825988</c:v>
                  </c:pt>
                  <c:pt idx="2251">
                    <c:v>205843116</c:v>
                  </c:pt>
                  <c:pt idx="2252">
                    <c:v>205843117</c:v>
                  </c:pt>
                  <c:pt idx="2253">
                    <c:v>205843118</c:v>
                  </c:pt>
                  <c:pt idx="2254">
                    <c:v>205843118</c:v>
                  </c:pt>
                  <c:pt idx="2255">
                    <c:v>205843118</c:v>
                  </c:pt>
                  <c:pt idx="2256">
                    <c:v>205843119</c:v>
                  </c:pt>
                  <c:pt idx="2257">
                    <c:v>205843120</c:v>
                  </c:pt>
                  <c:pt idx="2258">
                    <c:v>205843120</c:v>
                  </c:pt>
                  <c:pt idx="2259">
                    <c:v>205843120</c:v>
                  </c:pt>
                  <c:pt idx="2260">
                    <c:v>205843121</c:v>
                  </c:pt>
                  <c:pt idx="2261">
                    <c:v>205843122</c:v>
                  </c:pt>
                  <c:pt idx="2262">
                    <c:v>205843123</c:v>
                  </c:pt>
                  <c:pt idx="2263">
                    <c:v>205843123</c:v>
                  </c:pt>
                  <c:pt idx="2264">
                    <c:v>205843124</c:v>
                  </c:pt>
                  <c:pt idx="2265">
                    <c:v>205843124</c:v>
                  </c:pt>
                  <c:pt idx="2266">
                    <c:v>205843125</c:v>
                  </c:pt>
                  <c:pt idx="2267">
                    <c:v>205843125</c:v>
                  </c:pt>
                  <c:pt idx="2268">
                    <c:v>205843126</c:v>
                  </c:pt>
                  <c:pt idx="2269">
                    <c:v>205843126</c:v>
                  </c:pt>
                  <c:pt idx="2270">
                    <c:v>205843126</c:v>
                  </c:pt>
                  <c:pt idx="2271">
                    <c:v>205843127</c:v>
                  </c:pt>
                  <c:pt idx="2272">
                    <c:v>205843127</c:v>
                  </c:pt>
                  <c:pt idx="2273">
                    <c:v>205843128</c:v>
                  </c:pt>
                  <c:pt idx="2274">
                    <c:v>205843129</c:v>
                  </c:pt>
                  <c:pt idx="2275">
                    <c:v>205843130</c:v>
                  </c:pt>
                  <c:pt idx="2276">
                    <c:v>205843131</c:v>
                  </c:pt>
                  <c:pt idx="2277">
                    <c:v>205843131</c:v>
                  </c:pt>
                  <c:pt idx="2278">
                    <c:v>205843132</c:v>
                  </c:pt>
                  <c:pt idx="2279">
                    <c:v>205843132</c:v>
                  </c:pt>
                  <c:pt idx="2280">
                    <c:v>205843133</c:v>
                  </c:pt>
                  <c:pt idx="2281">
                    <c:v>205843134</c:v>
                  </c:pt>
                  <c:pt idx="2282">
                    <c:v>205843134</c:v>
                  </c:pt>
                  <c:pt idx="2283">
                    <c:v>205843135</c:v>
                  </c:pt>
                  <c:pt idx="2284">
                    <c:v>205843136</c:v>
                  </c:pt>
                  <c:pt idx="2285">
                    <c:v>205843136</c:v>
                  </c:pt>
                  <c:pt idx="2286">
                    <c:v>205843136</c:v>
                  </c:pt>
                  <c:pt idx="2287">
                    <c:v>205843136</c:v>
                  </c:pt>
                  <c:pt idx="2288">
                    <c:v>205843137</c:v>
                  </c:pt>
                  <c:pt idx="2289">
                    <c:v>205843138</c:v>
                  </c:pt>
                  <c:pt idx="2290">
                    <c:v>205843139</c:v>
                  </c:pt>
                  <c:pt idx="2291">
                    <c:v>205843139</c:v>
                  </c:pt>
                  <c:pt idx="2292">
                    <c:v>205843139</c:v>
                  </c:pt>
                  <c:pt idx="2293">
                    <c:v>205843140</c:v>
                  </c:pt>
                  <c:pt idx="2294">
                    <c:v>205843141</c:v>
                  </c:pt>
                  <c:pt idx="2295">
                    <c:v>205843142</c:v>
                  </c:pt>
                  <c:pt idx="2296">
                    <c:v>205843143</c:v>
                  </c:pt>
                  <c:pt idx="2297">
                    <c:v>205843144</c:v>
                  </c:pt>
                  <c:pt idx="2298">
                    <c:v>205843145</c:v>
                  </c:pt>
                  <c:pt idx="2299">
                    <c:v>205843146</c:v>
                  </c:pt>
                  <c:pt idx="2300">
                    <c:v>205843147</c:v>
                  </c:pt>
                  <c:pt idx="2301">
                    <c:v>205843147</c:v>
                  </c:pt>
                  <c:pt idx="2302">
                    <c:v>205843148</c:v>
                  </c:pt>
                  <c:pt idx="2303">
                    <c:v>205843148</c:v>
                  </c:pt>
                  <c:pt idx="2304">
                    <c:v>205843148</c:v>
                  </c:pt>
                  <c:pt idx="2305">
                    <c:v>205843148</c:v>
                  </c:pt>
                  <c:pt idx="2306">
                    <c:v>205843149</c:v>
                  </c:pt>
                  <c:pt idx="2307">
                    <c:v>205843150</c:v>
                  </c:pt>
                  <c:pt idx="2308">
                    <c:v>205843150</c:v>
                  </c:pt>
                  <c:pt idx="2309">
                    <c:v>205843151</c:v>
                  </c:pt>
                  <c:pt idx="2310">
                    <c:v>205843151</c:v>
                  </c:pt>
                  <c:pt idx="2311">
                    <c:v>205843151</c:v>
                  </c:pt>
                  <c:pt idx="2312">
                    <c:v>205843151</c:v>
                  </c:pt>
                  <c:pt idx="2313">
                    <c:v>205843152</c:v>
                  </c:pt>
                  <c:pt idx="2314">
                    <c:v>205843153</c:v>
                  </c:pt>
                  <c:pt idx="2315">
                    <c:v>205843154</c:v>
                  </c:pt>
                  <c:pt idx="2316">
                    <c:v>205843154</c:v>
                  </c:pt>
                  <c:pt idx="2317">
                    <c:v>205843154</c:v>
                  </c:pt>
                  <c:pt idx="2318">
                    <c:v>205843155</c:v>
                  </c:pt>
                  <c:pt idx="2319">
                    <c:v>205843156</c:v>
                  </c:pt>
                  <c:pt idx="2320">
                    <c:v>205843156</c:v>
                  </c:pt>
                  <c:pt idx="2321">
                    <c:v>205843156</c:v>
                  </c:pt>
                  <c:pt idx="2322">
                    <c:v>205843157</c:v>
                  </c:pt>
                  <c:pt idx="2323">
                    <c:v>205843158</c:v>
                  </c:pt>
                  <c:pt idx="2324">
                    <c:v>205843159</c:v>
                  </c:pt>
                  <c:pt idx="2325">
                    <c:v>205843160</c:v>
                  </c:pt>
                  <c:pt idx="2326">
                    <c:v>205843161</c:v>
                  </c:pt>
                  <c:pt idx="2327">
                    <c:v>205843161</c:v>
                  </c:pt>
                  <c:pt idx="2328">
                    <c:v>205843161</c:v>
                  </c:pt>
                  <c:pt idx="2329">
                    <c:v>205843161</c:v>
                  </c:pt>
                  <c:pt idx="2330">
                    <c:v>205843162</c:v>
                  </c:pt>
                  <c:pt idx="2331">
                    <c:v>205843162</c:v>
                  </c:pt>
                  <c:pt idx="2332">
                    <c:v>205843162</c:v>
                  </c:pt>
                  <c:pt idx="2333">
                    <c:v>205843163</c:v>
                  </c:pt>
                  <c:pt idx="2334">
                    <c:v>205843164</c:v>
                  </c:pt>
                  <c:pt idx="2335">
                    <c:v>205843165</c:v>
                  </c:pt>
                  <c:pt idx="2336">
                    <c:v>205843166</c:v>
                  </c:pt>
                  <c:pt idx="2337">
                    <c:v>205843166</c:v>
                  </c:pt>
                  <c:pt idx="2338">
                    <c:v>205843166</c:v>
                  </c:pt>
                  <c:pt idx="2339">
                    <c:v>205843167</c:v>
                  </c:pt>
                  <c:pt idx="2340">
                    <c:v>205843168</c:v>
                  </c:pt>
                  <c:pt idx="2341">
                    <c:v>205843169</c:v>
                  </c:pt>
                  <c:pt idx="2342">
                    <c:v>205843170</c:v>
                  </c:pt>
                  <c:pt idx="2343">
                    <c:v>205843171</c:v>
                  </c:pt>
                  <c:pt idx="2344">
                    <c:v>205843172</c:v>
                  </c:pt>
                  <c:pt idx="2345">
                    <c:v>205843173</c:v>
                  </c:pt>
                  <c:pt idx="2346">
                    <c:v>205843174</c:v>
                  </c:pt>
                  <c:pt idx="2347">
                    <c:v>205843175</c:v>
                  </c:pt>
                  <c:pt idx="2348">
                    <c:v>205843176</c:v>
                  </c:pt>
                  <c:pt idx="2349">
                    <c:v>205843176</c:v>
                  </c:pt>
                  <c:pt idx="2350">
                    <c:v>205843176</c:v>
                  </c:pt>
                  <c:pt idx="2351">
                    <c:v>205843177</c:v>
                  </c:pt>
                  <c:pt idx="2352">
                    <c:v>205843178</c:v>
                  </c:pt>
                  <c:pt idx="2353">
                    <c:v>205843179</c:v>
                  </c:pt>
                  <c:pt idx="2354">
                    <c:v>205843180</c:v>
                  </c:pt>
                  <c:pt idx="2355">
                    <c:v>205843181</c:v>
                  </c:pt>
                  <c:pt idx="2356">
                    <c:v>205843182</c:v>
                  </c:pt>
                  <c:pt idx="2357">
                    <c:v>205843183</c:v>
                  </c:pt>
                  <c:pt idx="2358">
                    <c:v>205843184</c:v>
                  </c:pt>
                  <c:pt idx="2359">
                    <c:v>205843185</c:v>
                  </c:pt>
                  <c:pt idx="2360">
                    <c:v>205843186</c:v>
                  </c:pt>
                  <c:pt idx="2361">
                    <c:v>205843186</c:v>
                  </c:pt>
                  <c:pt idx="2362">
                    <c:v>205843187</c:v>
                  </c:pt>
                  <c:pt idx="2363">
                    <c:v>205843187</c:v>
                  </c:pt>
                  <c:pt idx="2364">
                    <c:v>205843187</c:v>
                  </c:pt>
                  <c:pt idx="2365">
                    <c:v>205843188</c:v>
                  </c:pt>
                  <c:pt idx="2366">
                    <c:v>205843189</c:v>
                  </c:pt>
                  <c:pt idx="2367">
                    <c:v>205843190</c:v>
                  </c:pt>
                  <c:pt idx="2368">
                    <c:v>205843190</c:v>
                  </c:pt>
                  <c:pt idx="2369">
                    <c:v>205843190</c:v>
                  </c:pt>
                  <c:pt idx="2370">
                    <c:v>205843191</c:v>
                  </c:pt>
                  <c:pt idx="2371">
                    <c:v>205843192</c:v>
                  </c:pt>
                  <c:pt idx="2372">
                    <c:v>205843193</c:v>
                  </c:pt>
                  <c:pt idx="2373">
                    <c:v>205843194</c:v>
                  </c:pt>
                  <c:pt idx="2374">
                    <c:v>205843195</c:v>
                  </c:pt>
                  <c:pt idx="2375">
                    <c:v>205843196</c:v>
                  </c:pt>
                  <c:pt idx="2376">
                    <c:v>205843197</c:v>
                  </c:pt>
                  <c:pt idx="2377">
                    <c:v>205843198</c:v>
                  </c:pt>
                  <c:pt idx="2378">
                    <c:v>205843199</c:v>
                  </c:pt>
                  <c:pt idx="2379">
                    <c:v>205843200</c:v>
                  </c:pt>
                  <c:pt idx="2380">
                    <c:v>205843201</c:v>
                  </c:pt>
                  <c:pt idx="2381">
                    <c:v>205843202</c:v>
                  </c:pt>
                  <c:pt idx="2382">
                    <c:v>205843203</c:v>
                  </c:pt>
                  <c:pt idx="2383">
                    <c:v>205843203</c:v>
                  </c:pt>
                  <c:pt idx="2384">
                    <c:v>205843203</c:v>
                  </c:pt>
                  <c:pt idx="2385">
                    <c:v>205843203</c:v>
                  </c:pt>
                  <c:pt idx="2386">
                    <c:v>205843203</c:v>
                  </c:pt>
                  <c:pt idx="2387">
                    <c:v>205843204</c:v>
                  </c:pt>
                  <c:pt idx="2388">
                    <c:v>205843205</c:v>
                  </c:pt>
                  <c:pt idx="2389">
                    <c:v>205843205</c:v>
                  </c:pt>
                  <c:pt idx="2390">
                    <c:v>205843205</c:v>
                  </c:pt>
                  <c:pt idx="2391">
                    <c:v>205843206</c:v>
                  </c:pt>
                  <c:pt idx="2392">
                    <c:v>205843208</c:v>
                  </c:pt>
                  <c:pt idx="2393">
                    <c:v>205843209</c:v>
                  </c:pt>
                  <c:pt idx="2394">
                    <c:v>205843209</c:v>
                  </c:pt>
                  <c:pt idx="2395">
                    <c:v>205843210</c:v>
                  </c:pt>
                  <c:pt idx="2396">
                    <c:v>205843211</c:v>
                  </c:pt>
                  <c:pt idx="2397">
                    <c:v>205843212</c:v>
                  </c:pt>
                  <c:pt idx="2398">
                    <c:v>205843213</c:v>
                  </c:pt>
                  <c:pt idx="2399">
                    <c:v>205843214</c:v>
                  </c:pt>
                  <c:pt idx="2400">
                    <c:v>205843215</c:v>
                  </c:pt>
                  <c:pt idx="2401">
                    <c:v>205843669</c:v>
                  </c:pt>
                  <c:pt idx="2402">
                    <c:v>205876418</c:v>
                  </c:pt>
                  <c:pt idx="2403">
                    <c:v>205876419</c:v>
                  </c:pt>
                  <c:pt idx="2404">
                    <c:v>205876420</c:v>
                  </c:pt>
                  <c:pt idx="2405">
                    <c:v>205876421</c:v>
                  </c:pt>
                  <c:pt idx="2406">
                    <c:v>205876421</c:v>
                  </c:pt>
                  <c:pt idx="2407">
                    <c:v>205876421</c:v>
                  </c:pt>
                  <c:pt idx="2408">
                    <c:v>205876422</c:v>
                  </c:pt>
                  <c:pt idx="2409">
                    <c:v>205876423</c:v>
                  </c:pt>
                  <c:pt idx="2410">
                    <c:v>205876424</c:v>
                  </c:pt>
                  <c:pt idx="2411">
                    <c:v>205876425</c:v>
                  </c:pt>
                  <c:pt idx="2412">
                    <c:v>205876426</c:v>
                  </c:pt>
                  <c:pt idx="2413">
                    <c:v>205876427</c:v>
                  </c:pt>
                  <c:pt idx="2414">
                    <c:v>205876427</c:v>
                  </c:pt>
                  <c:pt idx="2415">
                    <c:v>205876428</c:v>
                  </c:pt>
                  <c:pt idx="2416">
                    <c:v>205876429</c:v>
                  </c:pt>
                  <c:pt idx="2417">
                    <c:v>205876429</c:v>
                  </c:pt>
                  <c:pt idx="2418">
                    <c:v>205876430</c:v>
                  </c:pt>
                  <c:pt idx="2419">
                    <c:v>205876431</c:v>
                  </c:pt>
                  <c:pt idx="2420">
                    <c:v>205876432</c:v>
                  </c:pt>
                  <c:pt idx="2421">
                    <c:v>205876432</c:v>
                  </c:pt>
                  <c:pt idx="2422">
                    <c:v>205876432</c:v>
                  </c:pt>
                  <c:pt idx="2423">
                    <c:v>205876432</c:v>
                  </c:pt>
                  <c:pt idx="2424">
                    <c:v>205876442</c:v>
                  </c:pt>
                  <c:pt idx="2425">
                    <c:v>205876443</c:v>
                  </c:pt>
                  <c:pt idx="2426">
                    <c:v>205876443</c:v>
                  </c:pt>
                  <c:pt idx="2427">
                    <c:v>205876443</c:v>
                  </c:pt>
                  <c:pt idx="2428">
                    <c:v>205876444</c:v>
                  </c:pt>
                  <c:pt idx="2429">
                    <c:v>205876445</c:v>
                  </c:pt>
                  <c:pt idx="2430">
                    <c:v>205876445</c:v>
                  </c:pt>
                  <c:pt idx="2431">
                    <c:v>205876446</c:v>
                  </c:pt>
                  <c:pt idx="2432">
                    <c:v>205876446</c:v>
                  </c:pt>
                  <c:pt idx="2433">
                    <c:v>205876446</c:v>
                  </c:pt>
                  <c:pt idx="2434">
                    <c:v>205876447</c:v>
                  </c:pt>
                  <c:pt idx="2435">
                    <c:v>205876448</c:v>
                  </c:pt>
                  <c:pt idx="2436">
                    <c:v>205876448</c:v>
                  </c:pt>
                  <c:pt idx="2437">
                    <c:v>205876449</c:v>
                  </c:pt>
                  <c:pt idx="2438">
                    <c:v>205876449</c:v>
                  </c:pt>
                  <c:pt idx="2439">
                    <c:v>205876449</c:v>
                  </c:pt>
                  <c:pt idx="2440">
                    <c:v>205876449</c:v>
                  </c:pt>
                  <c:pt idx="2441">
                    <c:v>205876450</c:v>
                  </c:pt>
                  <c:pt idx="2442">
                    <c:v>205876451</c:v>
                  </c:pt>
                  <c:pt idx="2443">
                    <c:v>205876451</c:v>
                  </c:pt>
                  <c:pt idx="2444">
                    <c:v>205876452</c:v>
                  </c:pt>
                  <c:pt idx="2445">
                    <c:v>205876452</c:v>
                  </c:pt>
                  <c:pt idx="2446">
                    <c:v>205876453</c:v>
                  </c:pt>
                  <c:pt idx="2447">
                    <c:v>205876453</c:v>
                  </c:pt>
                  <c:pt idx="2448">
                    <c:v>205876453</c:v>
                  </c:pt>
                  <c:pt idx="2449">
                    <c:v>205876453</c:v>
                  </c:pt>
                  <c:pt idx="2450">
                    <c:v>205876453</c:v>
                  </c:pt>
                  <c:pt idx="2451">
                    <c:v>205876453</c:v>
                  </c:pt>
                  <c:pt idx="2452">
                    <c:v>205876453</c:v>
                  </c:pt>
                  <c:pt idx="2453">
                    <c:v>205876453</c:v>
                  </c:pt>
                  <c:pt idx="2454">
                    <c:v>205876453</c:v>
                  </c:pt>
                  <c:pt idx="2455">
                    <c:v>205876453</c:v>
                  </c:pt>
                  <c:pt idx="2456">
                    <c:v>205876453</c:v>
                  </c:pt>
                  <c:pt idx="2457">
                    <c:v>205876453</c:v>
                  </c:pt>
                  <c:pt idx="2458">
                    <c:v>205876454</c:v>
                  </c:pt>
                  <c:pt idx="2459">
                    <c:v>205876455</c:v>
                  </c:pt>
                  <c:pt idx="2460">
                    <c:v>205876455</c:v>
                  </c:pt>
                  <c:pt idx="2461">
                    <c:v>205876455</c:v>
                  </c:pt>
                  <c:pt idx="2462">
                    <c:v>205876456</c:v>
                  </c:pt>
                  <c:pt idx="2463">
                    <c:v>205876457</c:v>
                  </c:pt>
                  <c:pt idx="2464">
                    <c:v>205876457</c:v>
                  </c:pt>
                  <c:pt idx="2465">
                    <c:v>205876458</c:v>
                  </c:pt>
                  <c:pt idx="2466">
                    <c:v>205876459</c:v>
                  </c:pt>
                  <c:pt idx="2467">
                    <c:v>205876460</c:v>
                  </c:pt>
                  <c:pt idx="2468">
                    <c:v>205876461</c:v>
                  </c:pt>
                  <c:pt idx="2469">
                    <c:v>205876462</c:v>
                  </c:pt>
                  <c:pt idx="2470">
                    <c:v>205876462</c:v>
                  </c:pt>
                  <c:pt idx="2471">
                    <c:v>205876463</c:v>
                  </c:pt>
                  <c:pt idx="2472">
                    <c:v>205876464</c:v>
                  </c:pt>
                  <c:pt idx="2473">
                    <c:v>205876465</c:v>
                  </c:pt>
                  <c:pt idx="2474">
                    <c:v>205876466</c:v>
                  </c:pt>
                  <c:pt idx="2475">
                    <c:v>205876467</c:v>
                  </c:pt>
                  <c:pt idx="2476">
                    <c:v>205876468</c:v>
                  </c:pt>
                  <c:pt idx="2477">
                    <c:v>205876469</c:v>
                  </c:pt>
                  <c:pt idx="2478">
                    <c:v>205876469</c:v>
                  </c:pt>
                  <c:pt idx="2479">
                    <c:v>205876470</c:v>
                  </c:pt>
                  <c:pt idx="2480">
                    <c:v>205876470</c:v>
                  </c:pt>
                  <c:pt idx="2481">
                    <c:v>205876471</c:v>
                  </c:pt>
                  <c:pt idx="2482">
                    <c:v>205876471</c:v>
                  </c:pt>
                  <c:pt idx="2483">
                    <c:v>205876471</c:v>
                  </c:pt>
                  <c:pt idx="2484">
                    <c:v>205876471</c:v>
                  </c:pt>
                  <c:pt idx="2485">
                    <c:v>205876472</c:v>
                  </c:pt>
                  <c:pt idx="2486">
                    <c:v>205876472</c:v>
                  </c:pt>
                  <c:pt idx="2487">
                    <c:v>205876473</c:v>
                  </c:pt>
                  <c:pt idx="2488">
                    <c:v>205876474</c:v>
                  </c:pt>
                  <c:pt idx="2489">
                    <c:v>205876474</c:v>
                  </c:pt>
                  <c:pt idx="2490">
                    <c:v>205876481</c:v>
                  </c:pt>
                  <c:pt idx="2491">
                    <c:v>205876481</c:v>
                  </c:pt>
                  <c:pt idx="2492">
                    <c:v>205876482</c:v>
                  </c:pt>
                  <c:pt idx="2493">
                    <c:v>205876482</c:v>
                  </c:pt>
                  <c:pt idx="2494">
                    <c:v>205876483</c:v>
                  </c:pt>
                  <c:pt idx="2495">
                    <c:v>205876484</c:v>
                  </c:pt>
                  <c:pt idx="2496">
                    <c:v>205876484</c:v>
                  </c:pt>
                  <c:pt idx="2497">
                    <c:v>205876485</c:v>
                  </c:pt>
                  <c:pt idx="2498">
                    <c:v>205876485</c:v>
                  </c:pt>
                  <c:pt idx="2499">
                    <c:v>205876486</c:v>
                  </c:pt>
                  <c:pt idx="2500">
                    <c:v>205876487</c:v>
                  </c:pt>
                  <c:pt idx="2501">
                    <c:v>205876488</c:v>
                  </c:pt>
                  <c:pt idx="2502">
                    <c:v>205876489</c:v>
                  </c:pt>
                  <c:pt idx="2503">
                    <c:v>205876490</c:v>
                  </c:pt>
                  <c:pt idx="2504">
                    <c:v>205876490</c:v>
                  </c:pt>
                  <c:pt idx="2505">
                    <c:v>205876519</c:v>
                  </c:pt>
                  <c:pt idx="2506">
                    <c:v>205876519</c:v>
                  </c:pt>
                  <c:pt idx="2507">
                    <c:v>205876519</c:v>
                  </c:pt>
                  <c:pt idx="2508">
                    <c:v>205876520</c:v>
                  </c:pt>
                  <c:pt idx="2509">
                    <c:v>205876520</c:v>
                  </c:pt>
                  <c:pt idx="2510">
                    <c:v>205876521</c:v>
                  </c:pt>
                  <c:pt idx="2511">
                    <c:v>205876521</c:v>
                  </c:pt>
                  <c:pt idx="2512">
                    <c:v>205876522</c:v>
                  </c:pt>
                  <c:pt idx="2513">
                    <c:v>205876522</c:v>
                  </c:pt>
                  <c:pt idx="2514">
                    <c:v>205876522</c:v>
                  </c:pt>
                  <c:pt idx="2515">
                    <c:v>205876523</c:v>
                  </c:pt>
                  <c:pt idx="2516">
                    <c:v>205876523</c:v>
                  </c:pt>
                  <c:pt idx="2517">
                    <c:v>205876524</c:v>
                  </c:pt>
                  <c:pt idx="2518">
                    <c:v>205876524</c:v>
                  </c:pt>
                  <c:pt idx="2519">
                    <c:v>205876525</c:v>
                  </c:pt>
                  <c:pt idx="2520">
                    <c:v>205876525</c:v>
                  </c:pt>
                  <c:pt idx="2521">
                    <c:v>205876526</c:v>
                  </c:pt>
                  <c:pt idx="2522">
                    <c:v>205876526</c:v>
                  </c:pt>
                  <c:pt idx="2523">
                    <c:v>205876529</c:v>
                  </c:pt>
                  <c:pt idx="2524">
                    <c:v>205876530</c:v>
                  </c:pt>
                  <c:pt idx="2525">
                    <c:v>205876531</c:v>
                  </c:pt>
                  <c:pt idx="2526">
                    <c:v>205876532</c:v>
                  </c:pt>
                  <c:pt idx="2527">
                    <c:v>205876533</c:v>
                  </c:pt>
                  <c:pt idx="2528">
                    <c:v>205876534</c:v>
                  </c:pt>
                  <c:pt idx="2529">
                    <c:v>205876534</c:v>
                  </c:pt>
                  <c:pt idx="2530">
                    <c:v>205876535</c:v>
                  </c:pt>
                  <c:pt idx="2531">
                    <c:v>205876535</c:v>
                  </c:pt>
                  <c:pt idx="2532">
                    <c:v>205876535</c:v>
                  </c:pt>
                  <c:pt idx="2533">
                    <c:v>205876536</c:v>
                  </c:pt>
                  <c:pt idx="2534">
                    <c:v>205876536</c:v>
                  </c:pt>
                  <c:pt idx="2535">
                    <c:v>205876536</c:v>
                  </c:pt>
                  <c:pt idx="2536">
                    <c:v>205876537</c:v>
                  </c:pt>
                  <c:pt idx="2537">
                    <c:v>205876537</c:v>
                  </c:pt>
                  <c:pt idx="2538">
                    <c:v>205876537</c:v>
                  </c:pt>
                  <c:pt idx="2539">
                    <c:v>205876538</c:v>
                  </c:pt>
                  <c:pt idx="2540">
                    <c:v>205876539</c:v>
                  </c:pt>
                  <c:pt idx="2541">
                    <c:v>205876539</c:v>
                  </c:pt>
                  <c:pt idx="2542">
                    <c:v>205876539</c:v>
                  </c:pt>
                  <c:pt idx="2543">
                    <c:v>205876539</c:v>
                  </c:pt>
                  <c:pt idx="2544">
                    <c:v>205876539</c:v>
                  </c:pt>
                  <c:pt idx="2545">
                    <c:v>205876539</c:v>
                  </c:pt>
                  <c:pt idx="2546">
                    <c:v>205876540</c:v>
                  </c:pt>
                  <c:pt idx="2547">
                    <c:v>205876540</c:v>
                  </c:pt>
                  <c:pt idx="2548">
                    <c:v>205876541</c:v>
                  </c:pt>
                  <c:pt idx="2549">
                    <c:v>205876541</c:v>
                  </c:pt>
                  <c:pt idx="2550">
                    <c:v>205876541</c:v>
                  </c:pt>
                  <c:pt idx="2551">
                    <c:v>205876558</c:v>
                  </c:pt>
                  <c:pt idx="2552">
                    <c:v>205876558</c:v>
                  </c:pt>
                  <c:pt idx="2553">
                    <c:v>205876558</c:v>
                  </c:pt>
                  <c:pt idx="2554">
                    <c:v>205876558</c:v>
                  </c:pt>
                  <c:pt idx="2555">
                    <c:v>205876559</c:v>
                  </c:pt>
                  <c:pt idx="2556">
                    <c:v>205876559</c:v>
                  </c:pt>
                  <c:pt idx="2557">
                    <c:v>205876559</c:v>
                  </c:pt>
                  <c:pt idx="2558">
                    <c:v>205876560</c:v>
                  </c:pt>
                  <c:pt idx="2559">
                    <c:v>205876560</c:v>
                  </c:pt>
                  <c:pt idx="2560">
                    <c:v>205876561</c:v>
                  </c:pt>
                  <c:pt idx="2561">
                    <c:v>205876561</c:v>
                  </c:pt>
                  <c:pt idx="2562">
                    <c:v>205876562</c:v>
                  </c:pt>
                  <c:pt idx="2563">
                    <c:v>205876562</c:v>
                  </c:pt>
                  <c:pt idx="2564">
                    <c:v>205876563</c:v>
                  </c:pt>
                  <c:pt idx="2565">
                    <c:v>205876563</c:v>
                  </c:pt>
                  <c:pt idx="2566">
                    <c:v>205876564</c:v>
                  </c:pt>
                  <c:pt idx="2567">
                    <c:v>205876564</c:v>
                  </c:pt>
                  <c:pt idx="2568">
                    <c:v>205876565</c:v>
                  </c:pt>
                  <c:pt idx="2569">
                    <c:v>205876565</c:v>
                  </c:pt>
                  <c:pt idx="2570">
                    <c:v>205876565</c:v>
                  </c:pt>
                  <c:pt idx="2571">
                    <c:v>205876566</c:v>
                  </c:pt>
                  <c:pt idx="2572">
                    <c:v>205876567</c:v>
                  </c:pt>
                  <c:pt idx="2573">
                    <c:v>205876567</c:v>
                  </c:pt>
                  <c:pt idx="2574">
                    <c:v>205876568</c:v>
                  </c:pt>
                  <c:pt idx="2575">
                    <c:v>205876568</c:v>
                  </c:pt>
                  <c:pt idx="2576">
                    <c:v>205876568</c:v>
                  </c:pt>
                  <c:pt idx="2577">
                    <c:v>205876569</c:v>
                  </c:pt>
                  <c:pt idx="2578">
                    <c:v>205876570</c:v>
                  </c:pt>
                  <c:pt idx="2579">
                    <c:v>205876570</c:v>
                  </c:pt>
                  <c:pt idx="2580">
                    <c:v>205876570</c:v>
                  </c:pt>
                  <c:pt idx="2581">
                    <c:v>205876570</c:v>
                  </c:pt>
                  <c:pt idx="2582">
                    <c:v>205876571</c:v>
                  </c:pt>
                  <c:pt idx="2583">
                    <c:v>205876571</c:v>
                  </c:pt>
                  <c:pt idx="2584">
                    <c:v>205876571</c:v>
                  </c:pt>
                  <c:pt idx="2585">
                    <c:v>205876572</c:v>
                  </c:pt>
                  <c:pt idx="2586">
                    <c:v>205876572</c:v>
                  </c:pt>
                  <c:pt idx="2587">
                    <c:v>205876572</c:v>
                  </c:pt>
                  <c:pt idx="2588">
                    <c:v>205876573</c:v>
                  </c:pt>
                  <c:pt idx="2589">
                    <c:v>205876574</c:v>
                  </c:pt>
                  <c:pt idx="2590">
                    <c:v>205876574</c:v>
                  </c:pt>
                  <c:pt idx="2591">
                    <c:v>205876574</c:v>
                  </c:pt>
                  <c:pt idx="2592">
                    <c:v>205876574</c:v>
                  </c:pt>
                  <c:pt idx="2593">
                    <c:v>205876574</c:v>
                  </c:pt>
                  <c:pt idx="2594">
                    <c:v>205876575</c:v>
                  </c:pt>
                  <c:pt idx="2595">
                    <c:v>205876576</c:v>
                  </c:pt>
                  <c:pt idx="2596">
                    <c:v>205876576</c:v>
                  </c:pt>
                  <c:pt idx="2597">
                    <c:v>205876577</c:v>
                  </c:pt>
                  <c:pt idx="2598">
                    <c:v>205876577</c:v>
                  </c:pt>
                  <c:pt idx="2599">
                    <c:v>205876577</c:v>
                  </c:pt>
                  <c:pt idx="2600">
                    <c:v>205876578</c:v>
                  </c:pt>
                  <c:pt idx="2601">
                    <c:v>205878711</c:v>
                  </c:pt>
                  <c:pt idx="2602">
                    <c:v>205878711</c:v>
                  </c:pt>
                  <c:pt idx="2603">
                    <c:v>205878712</c:v>
                  </c:pt>
                  <c:pt idx="2604">
                    <c:v>205878712</c:v>
                  </c:pt>
                  <c:pt idx="2605">
                    <c:v>205878712</c:v>
                  </c:pt>
                  <c:pt idx="2606">
                    <c:v>205878712</c:v>
                  </c:pt>
                  <c:pt idx="2607">
                    <c:v>205878712</c:v>
                  </c:pt>
                  <c:pt idx="2608">
                    <c:v>205878712</c:v>
                  </c:pt>
                  <c:pt idx="2609">
                    <c:v>205878712</c:v>
                  </c:pt>
                  <c:pt idx="2610">
                    <c:v>205878712</c:v>
                  </c:pt>
                  <c:pt idx="2611">
                    <c:v>205878712</c:v>
                  </c:pt>
                  <c:pt idx="2612">
                    <c:v>205878713</c:v>
                  </c:pt>
                  <c:pt idx="2613">
                    <c:v>205878713</c:v>
                  </c:pt>
                  <c:pt idx="2614">
                    <c:v>205878713</c:v>
                  </c:pt>
                  <c:pt idx="2615">
                    <c:v>205878714</c:v>
                  </c:pt>
                  <c:pt idx="2616">
                    <c:v>205878714</c:v>
                  </c:pt>
                  <c:pt idx="2617">
                    <c:v>205878715</c:v>
                  </c:pt>
                  <c:pt idx="2618">
                    <c:v>205878715</c:v>
                  </c:pt>
                  <c:pt idx="2619">
                    <c:v>205878715</c:v>
                  </c:pt>
                  <c:pt idx="2620">
                    <c:v>205878716</c:v>
                  </c:pt>
                  <c:pt idx="2621">
                    <c:v>205878724</c:v>
                  </c:pt>
                  <c:pt idx="2622">
                    <c:v>205878724</c:v>
                  </c:pt>
                  <c:pt idx="2623">
                    <c:v>205878725</c:v>
                  </c:pt>
                  <c:pt idx="2624">
                    <c:v>205878726</c:v>
                  </c:pt>
                  <c:pt idx="2625">
                    <c:v>205878726</c:v>
                  </c:pt>
                  <c:pt idx="2626">
                    <c:v>205878726</c:v>
                  </c:pt>
                  <c:pt idx="2627">
                    <c:v>205878727</c:v>
                  </c:pt>
                  <c:pt idx="2628">
                    <c:v>205878727</c:v>
                  </c:pt>
                  <c:pt idx="2629">
                    <c:v>205878727</c:v>
                  </c:pt>
                  <c:pt idx="2630">
                    <c:v>205878728</c:v>
                  </c:pt>
                  <c:pt idx="2631">
                    <c:v>205878728</c:v>
                  </c:pt>
                  <c:pt idx="2632">
                    <c:v>205878728</c:v>
                  </c:pt>
                  <c:pt idx="2633">
                    <c:v>205878729</c:v>
                  </c:pt>
                  <c:pt idx="2634">
                    <c:v>205878729</c:v>
                  </c:pt>
                  <c:pt idx="2635">
                    <c:v>205878730</c:v>
                  </c:pt>
                  <c:pt idx="2636">
                    <c:v>205878730</c:v>
                  </c:pt>
                  <c:pt idx="2637">
                    <c:v>205878730</c:v>
                  </c:pt>
                  <c:pt idx="2638">
                    <c:v>205878730</c:v>
                  </c:pt>
                  <c:pt idx="2639">
                    <c:v>205878731</c:v>
                  </c:pt>
                  <c:pt idx="2640">
                    <c:v>205878732</c:v>
                  </c:pt>
                  <c:pt idx="2641">
                    <c:v>205878732</c:v>
                  </c:pt>
                  <c:pt idx="2642">
                    <c:v>205878733</c:v>
                  </c:pt>
                  <c:pt idx="2643">
                    <c:v>205878734</c:v>
                  </c:pt>
                  <c:pt idx="2644">
                    <c:v>205878735</c:v>
                  </c:pt>
                  <c:pt idx="2645">
                    <c:v>205878736</c:v>
                  </c:pt>
                  <c:pt idx="2646">
                    <c:v>205878737</c:v>
                  </c:pt>
                  <c:pt idx="2647">
                    <c:v>205878738</c:v>
                  </c:pt>
                  <c:pt idx="2648">
                    <c:v>205878739</c:v>
                  </c:pt>
                  <c:pt idx="2649">
                    <c:v>205878740</c:v>
                  </c:pt>
                  <c:pt idx="2650">
                    <c:v>205878740</c:v>
                  </c:pt>
                  <c:pt idx="2651">
                    <c:v>205878740</c:v>
                  </c:pt>
                  <c:pt idx="2652">
                    <c:v>205878741</c:v>
                  </c:pt>
                  <c:pt idx="2653">
                    <c:v>205878741</c:v>
                  </c:pt>
                  <c:pt idx="2654">
                    <c:v>205878741</c:v>
                  </c:pt>
                  <c:pt idx="2655">
                    <c:v>205878742</c:v>
                  </c:pt>
                  <c:pt idx="2656">
                    <c:v>205878743</c:v>
                  </c:pt>
                  <c:pt idx="2657">
                    <c:v>205878744</c:v>
                  </c:pt>
                  <c:pt idx="2658">
                    <c:v>205878745</c:v>
                  </c:pt>
                  <c:pt idx="2659">
                    <c:v>205878746</c:v>
                  </c:pt>
                  <c:pt idx="2660">
                    <c:v>205878746</c:v>
                  </c:pt>
                  <c:pt idx="2661">
                    <c:v>205878746</c:v>
                  </c:pt>
                  <c:pt idx="2662">
                    <c:v>205878747</c:v>
                  </c:pt>
                  <c:pt idx="2663">
                    <c:v>205878748</c:v>
                  </c:pt>
                  <c:pt idx="2664">
                    <c:v>205878749</c:v>
                  </c:pt>
                  <c:pt idx="2665">
                    <c:v>205878750</c:v>
                  </c:pt>
                  <c:pt idx="2666">
                    <c:v>205878750</c:v>
                  </c:pt>
                  <c:pt idx="2667">
                    <c:v>205878750</c:v>
                  </c:pt>
                  <c:pt idx="2668">
                    <c:v>205878750</c:v>
                  </c:pt>
                  <c:pt idx="2669">
                    <c:v>205878751</c:v>
                  </c:pt>
                  <c:pt idx="2670">
                    <c:v>205878752</c:v>
                  </c:pt>
                  <c:pt idx="2671">
                    <c:v>205878753</c:v>
                  </c:pt>
                  <c:pt idx="2672">
                    <c:v>205878754</c:v>
                  </c:pt>
                  <c:pt idx="2673">
                    <c:v>205878755</c:v>
                  </c:pt>
                  <c:pt idx="2674">
                    <c:v>205878756</c:v>
                  </c:pt>
                  <c:pt idx="2675">
                    <c:v>205878756</c:v>
                  </c:pt>
                  <c:pt idx="2676">
                    <c:v>205878756</c:v>
                  </c:pt>
                  <c:pt idx="2677">
                    <c:v>205878756</c:v>
                  </c:pt>
                  <c:pt idx="2678">
                    <c:v>205878757</c:v>
                  </c:pt>
                  <c:pt idx="2679">
                    <c:v>205878758</c:v>
                  </c:pt>
                  <c:pt idx="2680">
                    <c:v>205878759</c:v>
                  </c:pt>
                  <c:pt idx="2681">
                    <c:v>205878760</c:v>
                  </c:pt>
                  <c:pt idx="2682">
                    <c:v>205878761</c:v>
                  </c:pt>
                  <c:pt idx="2683">
                    <c:v>205878761</c:v>
                  </c:pt>
                  <c:pt idx="2684">
                    <c:v>205878761</c:v>
                  </c:pt>
                  <c:pt idx="2685">
                    <c:v>205878761</c:v>
                  </c:pt>
                  <c:pt idx="2686">
                    <c:v>205878761</c:v>
                  </c:pt>
                  <c:pt idx="2687">
                    <c:v>205878792</c:v>
                  </c:pt>
                  <c:pt idx="2688">
                    <c:v>205878792</c:v>
                  </c:pt>
                  <c:pt idx="2689">
                    <c:v>205878792</c:v>
                  </c:pt>
                  <c:pt idx="2690">
                    <c:v>205878793</c:v>
                  </c:pt>
                  <c:pt idx="2691">
                    <c:v>205878794</c:v>
                  </c:pt>
                  <c:pt idx="2692">
                    <c:v>205878794</c:v>
                  </c:pt>
                  <c:pt idx="2693">
                    <c:v>205878795</c:v>
                  </c:pt>
                  <c:pt idx="2694">
                    <c:v>205878795</c:v>
                  </c:pt>
                  <c:pt idx="2695">
                    <c:v>205878795</c:v>
                  </c:pt>
                  <c:pt idx="2696">
                    <c:v>205878795</c:v>
                  </c:pt>
                  <c:pt idx="2697">
                    <c:v>205878796</c:v>
                  </c:pt>
                  <c:pt idx="2698">
                    <c:v>205878796</c:v>
                  </c:pt>
                  <c:pt idx="2699">
                    <c:v>205878796</c:v>
                  </c:pt>
                  <c:pt idx="2700">
                    <c:v>205878797</c:v>
                  </c:pt>
                  <c:pt idx="2701">
                    <c:v>205878797</c:v>
                  </c:pt>
                  <c:pt idx="2702">
                    <c:v>205878797</c:v>
                  </c:pt>
                  <c:pt idx="2703">
                    <c:v>205878798</c:v>
                  </c:pt>
                  <c:pt idx="2704">
                    <c:v>205878799</c:v>
                  </c:pt>
                  <c:pt idx="2705">
                    <c:v>205878799</c:v>
                  </c:pt>
                  <c:pt idx="2706">
                    <c:v>205878799</c:v>
                  </c:pt>
                  <c:pt idx="2707">
                    <c:v>205878800</c:v>
                  </c:pt>
                  <c:pt idx="2708">
                    <c:v>205878800</c:v>
                  </c:pt>
                  <c:pt idx="2709">
                    <c:v>205878800</c:v>
                  </c:pt>
                  <c:pt idx="2710">
                    <c:v>205878800</c:v>
                  </c:pt>
                  <c:pt idx="2711">
                    <c:v>205878800</c:v>
                  </c:pt>
                  <c:pt idx="2712">
                    <c:v>205878800</c:v>
                  </c:pt>
                  <c:pt idx="2713">
                    <c:v>205878801</c:v>
                  </c:pt>
                  <c:pt idx="2714">
                    <c:v>205878802</c:v>
                  </c:pt>
                  <c:pt idx="2715">
                    <c:v>205878803</c:v>
                  </c:pt>
                  <c:pt idx="2716">
                    <c:v>205878804</c:v>
                  </c:pt>
                  <c:pt idx="2717">
                    <c:v>205878805</c:v>
                  </c:pt>
                  <c:pt idx="2718">
                    <c:v>205878806</c:v>
                  </c:pt>
                  <c:pt idx="2719">
                    <c:v>205878807</c:v>
                  </c:pt>
                  <c:pt idx="2720">
                    <c:v>205878808</c:v>
                  </c:pt>
                  <c:pt idx="2721">
                    <c:v>205878809</c:v>
                  </c:pt>
                  <c:pt idx="2722">
                    <c:v>205878810</c:v>
                  </c:pt>
                  <c:pt idx="2723">
                    <c:v>205878811</c:v>
                  </c:pt>
                  <c:pt idx="2724">
                    <c:v>205878811</c:v>
                  </c:pt>
                  <c:pt idx="2725">
                    <c:v>205878812</c:v>
                  </c:pt>
                  <c:pt idx="2726">
                    <c:v>205878812</c:v>
                  </c:pt>
                  <c:pt idx="2727">
                    <c:v>205878812</c:v>
                  </c:pt>
                  <c:pt idx="2728">
                    <c:v>205878812</c:v>
                  </c:pt>
                  <c:pt idx="2729">
                    <c:v>205878812</c:v>
                  </c:pt>
                  <c:pt idx="2730">
                    <c:v>205878812</c:v>
                  </c:pt>
                  <c:pt idx="2731">
                    <c:v>205878812</c:v>
                  </c:pt>
                  <c:pt idx="2732">
                    <c:v>205878812</c:v>
                  </c:pt>
                  <c:pt idx="2733">
                    <c:v>205878813</c:v>
                  </c:pt>
                  <c:pt idx="2734">
                    <c:v>205878814</c:v>
                  </c:pt>
                  <c:pt idx="2735">
                    <c:v>205878814</c:v>
                  </c:pt>
                  <c:pt idx="2736">
                    <c:v>205878815</c:v>
                  </c:pt>
                  <c:pt idx="2737">
                    <c:v>205878816</c:v>
                  </c:pt>
                  <c:pt idx="2738">
                    <c:v>205878817</c:v>
                  </c:pt>
                  <c:pt idx="2739">
                    <c:v>205878818</c:v>
                  </c:pt>
                  <c:pt idx="2740">
                    <c:v>205878818</c:v>
                  </c:pt>
                  <c:pt idx="2741">
                    <c:v>205878819</c:v>
                  </c:pt>
                  <c:pt idx="2742">
                    <c:v>205878820</c:v>
                  </c:pt>
                  <c:pt idx="2743">
                    <c:v>205878820</c:v>
                  </c:pt>
                  <c:pt idx="2744">
                    <c:v>205878820</c:v>
                  </c:pt>
                  <c:pt idx="2745">
                    <c:v>205878820</c:v>
                  </c:pt>
                  <c:pt idx="2746">
                    <c:v>205878820</c:v>
                  </c:pt>
                  <c:pt idx="2747">
                    <c:v>205878821</c:v>
                  </c:pt>
                  <c:pt idx="2748">
                    <c:v>205878822</c:v>
                  </c:pt>
                  <c:pt idx="2749">
                    <c:v>205878822</c:v>
                  </c:pt>
                  <c:pt idx="2750">
                    <c:v>205878822</c:v>
                  </c:pt>
                  <c:pt idx="2751">
                    <c:v>205878822</c:v>
                  </c:pt>
                  <c:pt idx="2752">
                    <c:v>205878823</c:v>
                  </c:pt>
                  <c:pt idx="2753">
                    <c:v>205878824</c:v>
                  </c:pt>
                  <c:pt idx="2754">
                    <c:v>205878824</c:v>
                  </c:pt>
                  <c:pt idx="2755">
                    <c:v>205878825</c:v>
                  </c:pt>
                  <c:pt idx="2756">
                    <c:v>205878826</c:v>
                  </c:pt>
                  <c:pt idx="2757">
                    <c:v>205878826</c:v>
                  </c:pt>
                  <c:pt idx="2758">
                    <c:v>205878827</c:v>
                  </c:pt>
                  <c:pt idx="2759">
                    <c:v>205878828</c:v>
                  </c:pt>
                  <c:pt idx="2760">
                    <c:v>205878829</c:v>
                  </c:pt>
                  <c:pt idx="2761">
                    <c:v>205878830</c:v>
                  </c:pt>
                  <c:pt idx="2762">
                    <c:v>205878830</c:v>
                  </c:pt>
                  <c:pt idx="2763">
                    <c:v>205878831</c:v>
                  </c:pt>
                  <c:pt idx="2764">
                    <c:v>205878831</c:v>
                  </c:pt>
                  <c:pt idx="2765">
                    <c:v>205878831</c:v>
                  </c:pt>
                  <c:pt idx="2766">
                    <c:v>205878831</c:v>
                  </c:pt>
                  <c:pt idx="2767">
                    <c:v>205878831</c:v>
                  </c:pt>
                  <c:pt idx="2768">
                    <c:v>205878832</c:v>
                  </c:pt>
                  <c:pt idx="2769">
                    <c:v>205878833</c:v>
                  </c:pt>
                  <c:pt idx="2770">
                    <c:v>205878833</c:v>
                  </c:pt>
                  <c:pt idx="2771">
                    <c:v>205878834</c:v>
                  </c:pt>
                  <c:pt idx="2772">
                    <c:v>205878835</c:v>
                  </c:pt>
                  <c:pt idx="2773">
                    <c:v>205878835</c:v>
                  </c:pt>
                  <c:pt idx="2774">
                    <c:v>205878835</c:v>
                  </c:pt>
                  <c:pt idx="2775">
                    <c:v>205878835</c:v>
                  </c:pt>
                  <c:pt idx="2776">
                    <c:v>205878836</c:v>
                  </c:pt>
                  <c:pt idx="2777">
                    <c:v>205878837</c:v>
                  </c:pt>
                  <c:pt idx="2778">
                    <c:v>205878837</c:v>
                  </c:pt>
                  <c:pt idx="2779">
                    <c:v>205878837</c:v>
                  </c:pt>
                  <c:pt idx="2780">
                    <c:v>205878838</c:v>
                  </c:pt>
                  <c:pt idx="2781">
                    <c:v>205878839</c:v>
                  </c:pt>
                  <c:pt idx="2782">
                    <c:v>205878839</c:v>
                  </c:pt>
                  <c:pt idx="2783">
                    <c:v>205878839</c:v>
                  </c:pt>
                  <c:pt idx="2784">
                    <c:v>205878840</c:v>
                  </c:pt>
                  <c:pt idx="2785">
                    <c:v>205878841</c:v>
                  </c:pt>
                  <c:pt idx="2786">
                    <c:v>205878841</c:v>
                  </c:pt>
                  <c:pt idx="2787">
                    <c:v>205878841</c:v>
                  </c:pt>
                  <c:pt idx="2788">
                    <c:v>205878842</c:v>
                  </c:pt>
                  <c:pt idx="2789">
                    <c:v>205878843</c:v>
                  </c:pt>
                  <c:pt idx="2790">
                    <c:v>205878844</c:v>
                  </c:pt>
                  <c:pt idx="2791">
                    <c:v>205878845</c:v>
                  </c:pt>
                  <c:pt idx="2792">
                    <c:v>205878845</c:v>
                  </c:pt>
                  <c:pt idx="2793">
                    <c:v>205878846</c:v>
                  </c:pt>
                  <c:pt idx="2794">
                    <c:v>205878846</c:v>
                  </c:pt>
                  <c:pt idx="2795">
                    <c:v>205878847</c:v>
                  </c:pt>
                  <c:pt idx="2796">
                    <c:v>205878848</c:v>
                  </c:pt>
                  <c:pt idx="2797">
                    <c:v>205878849</c:v>
                  </c:pt>
                  <c:pt idx="2798">
                    <c:v>205878849</c:v>
                  </c:pt>
                  <c:pt idx="2799">
                    <c:v>205878850</c:v>
                  </c:pt>
                  <c:pt idx="2800">
                    <c:v>205878850</c:v>
                  </c:pt>
                  <c:pt idx="2801">
                    <c:v>205878850</c:v>
                  </c:pt>
                  <c:pt idx="2802">
                    <c:v>205878851</c:v>
                  </c:pt>
                  <c:pt idx="2803">
                    <c:v>205878852</c:v>
                  </c:pt>
                  <c:pt idx="2804">
                    <c:v>205878853</c:v>
                  </c:pt>
                  <c:pt idx="2805">
                    <c:v>205878853</c:v>
                  </c:pt>
                  <c:pt idx="2806">
                    <c:v>205878853</c:v>
                  </c:pt>
                  <c:pt idx="2807">
                    <c:v>205878853</c:v>
                  </c:pt>
                  <c:pt idx="2808">
                    <c:v>205878854</c:v>
                  </c:pt>
                  <c:pt idx="2809">
                    <c:v>205878855</c:v>
                  </c:pt>
                  <c:pt idx="2810">
                    <c:v>205878856</c:v>
                  </c:pt>
                  <c:pt idx="2811">
                    <c:v>205878856</c:v>
                  </c:pt>
                  <c:pt idx="2812">
                    <c:v>205878857</c:v>
                  </c:pt>
                  <c:pt idx="2813">
                    <c:v>205880209</c:v>
                  </c:pt>
                  <c:pt idx="2814">
                    <c:v>205880209</c:v>
                  </c:pt>
                  <c:pt idx="2815">
                    <c:v>205880209</c:v>
                  </c:pt>
                  <c:pt idx="2816">
                    <c:v>205880209</c:v>
                  </c:pt>
                  <c:pt idx="2817">
                    <c:v>205880209</c:v>
                  </c:pt>
                  <c:pt idx="2818">
                    <c:v>205880210</c:v>
                  </c:pt>
                  <c:pt idx="2819">
                    <c:v>205880211</c:v>
                  </c:pt>
                  <c:pt idx="2820">
                    <c:v>205880212</c:v>
                  </c:pt>
                  <c:pt idx="2821">
                    <c:v>205880213</c:v>
                  </c:pt>
                  <c:pt idx="2822">
                    <c:v>205880213</c:v>
                  </c:pt>
                  <c:pt idx="2823">
                    <c:v>205880214</c:v>
                  </c:pt>
                  <c:pt idx="2824">
                    <c:v>205880215</c:v>
                  </c:pt>
                  <c:pt idx="2825">
                    <c:v>205880216</c:v>
                  </c:pt>
                  <c:pt idx="2826">
                    <c:v>205880216</c:v>
                  </c:pt>
                  <c:pt idx="2827">
                    <c:v>205880216</c:v>
                  </c:pt>
                  <c:pt idx="2828">
                    <c:v>205880217</c:v>
                  </c:pt>
                  <c:pt idx="2829">
                    <c:v>205880219</c:v>
                  </c:pt>
                  <c:pt idx="2830">
                    <c:v>205880220</c:v>
                  </c:pt>
                  <c:pt idx="2831">
                    <c:v>205880221</c:v>
                  </c:pt>
                  <c:pt idx="2832">
                    <c:v>205880222</c:v>
                  </c:pt>
                  <c:pt idx="2833">
                    <c:v>205880222</c:v>
                  </c:pt>
                  <c:pt idx="2834">
                    <c:v>205880223</c:v>
                  </c:pt>
                  <c:pt idx="2835">
                    <c:v>205880224</c:v>
                  </c:pt>
                  <c:pt idx="2836">
                    <c:v>205880225</c:v>
                  </c:pt>
                  <c:pt idx="2837">
                    <c:v>205880226</c:v>
                  </c:pt>
                  <c:pt idx="2838">
                    <c:v>205880228</c:v>
                  </c:pt>
                  <c:pt idx="2839">
                    <c:v>205880229</c:v>
                  </c:pt>
                  <c:pt idx="2840">
                    <c:v>205880230</c:v>
                  </c:pt>
                  <c:pt idx="2841">
                    <c:v>205880231</c:v>
                  </c:pt>
                  <c:pt idx="2842">
                    <c:v>205880231</c:v>
                  </c:pt>
                  <c:pt idx="2843">
                    <c:v>205880231</c:v>
                  </c:pt>
                  <c:pt idx="2844">
                    <c:v>205880232</c:v>
                  </c:pt>
                  <c:pt idx="2845">
                    <c:v>205880233</c:v>
                  </c:pt>
                  <c:pt idx="2846">
                    <c:v>205880234</c:v>
                  </c:pt>
                  <c:pt idx="2847">
                    <c:v>205880235</c:v>
                  </c:pt>
                  <c:pt idx="2848">
                    <c:v>205880235</c:v>
                  </c:pt>
                  <c:pt idx="2849">
                    <c:v>205880236</c:v>
                  </c:pt>
                  <c:pt idx="2850">
                    <c:v>205880237</c:v>
                  </c:pt>
                  <c:pt idx="2851">
                    <c:v>205880238</c:v>
                  </c:pt>
                  <c:pt idx="2852">
                    <c:v>205880238</c:v>
                  </c:pt>
                  <c:pt idx="2853">
                    <c:v>205880239</c:v>
                  </c:pt>
                  <c:pt idx="2854">
                    <c:v>205880240</c:v>
                  </c:pt>
                  <c:pt idx="2855">
                    <c:v>205880241</c:v>
                  </c:pt>
                  <c:pt idx="2856">
                    <c:v>205880241</c:v>
                  </c:pt>
                  <c:pt idx="2857">
                    <c:v>205880242</c:v>
                  </c:pt>
                  <c:pt idx="2858">
                    <c:v>205880242</c:v>
                  </c:pt>
                  <c:pt idx="2859">
                    <c:v>205880243</c:v>
                  </c:pt>
                  <c:pt idx="2860">
                    <c:v>205880243</c:v>
                  </c:pt>
                  <c:pt idx="2861">
                    <c:v>205880244</c:v>
                  </c:pt>
                  <c:pt idx="2862">
                    <c:v>205880245</c:v>
                  </c:pt>
                  <c:pt idx="2863">
                    <c:v>205880245</c:v>
                  </c:pt>
                  <c:pt idx="2864">
                    <c:v>205880245</c:v>
                  </c:pt>
                  <c:pt idx="2865">
                    <c:v>205880246</c:v>
                  </c:pt>
                  <c:pt idx="2866">
                    <c:v>205880247</c:v>
                  </c:pt>
                  <c:pt idx="2867">
                    <c:v>205880247</c:v>
                  </c:pt>
                  <c:pt idx="2868">
                    <c:v>205880247</c:v>
                  </c:pt>
                  <c:pt idx="2869">
                    <c:v>205880248</c:v>
                  </c:pt>
                  <c:pt idx="2870">
                    <c:v>205880249</c:v>
                  </c:pt>
                  <c:pt idx="2871">
                    <c:v>205880249</c:v>
                  </c:pt>
                  <c:pt idx="2872">
                    <c:v>205880250</c:v>
                  </c:pt>
                  <c:pt idx="2873">
                    <c:v>205880250</c:v>
                  </c:pt>
                  <c:pt idx="2874">
                    <c:v>205880251</c:v>
                  </c:pt>
                  <c:pt idx="2875">
                    <c:v>205880252</c:v>
                  </c:pt>
                  <c:pt idx="2876">
                    <c:v>205880252</c:v>
                  </c:pt>
                  <c:pt idx="2877">
                    <c:v>205880253</c:v>
                  </c:pt>
                  <c:pt idx="2878">
                    <c:v>205880254</c:v>
                  </c:pt>
                  <c:pt idx="2879">
                    <c:v>205880254</c:v>
                  </c:pt>
                  <c:pt idx="2880">
                    <c:v>205880254</c:v>
                  </c:pt>
                  <c:pt idx="2881">
                    <c:v>205880255</c:v>
                  </c:pt>
                  <c:pt idx="2882">
                    <c:v>205880256</c:v>
                  </c:pt>
                  <c:pt idx="2883">
                    <c:v>205880256</c:v>
                  </c:pt>
                  <c:pt idx="2884">
                    <c:v>205880257</c:v>
                  </c:pt>
                  <c:pt idx="2885">
                    <c:v>205880258</c:v>
                  </c:pt>
                  <c:pt idx="2886">
                    <c:v>205880259</c:v>
                  </c:pt>
                  <c:pt idx="2887">
                    <c:v>205880260</c:v>
                  </c:pt>
                  <c:pt idx="2888">
                    <c:v>205880260</c:v>
                  </c:pt>
                  <c:pt idx="2889">
                    <c:v>205880261</c:v>
                  </c:pt>
                  <c:pt idx="2890">
                    <c:v>205880262</c:v>
                  </c:pt>
                  <c:pt idx="2891">
                    <c:v>205880263</c:v>
                  </c:pt>
                  <c:pt idx="2892">
                    <c:v>205880263</c:v>
                  </c:pt>
                  <c:pt idx="2893">
                    <c:v>205880263</c:v>
                  </c:pt>
                  <c:pt idx="2894">
                    <c:v>205880264</c:v>
                  </c:pt>
                  <c:pt idx="2895">
                    <c:v>205880265</c:v>
                  </c:pt>
                  <c:pt idx="2896">
                    <c:v>205880266</c:v>
                  </c:pt>
                  <c:pt idx="2897">
                    <c:v>205880267</c:v>
                  </c:pt>
                  <c:pt idx="2898">
                    <c:v>205880267</c:v>
                  </c:pt>
                  <c:pt idx="2899">
                    <c:v>205880268</c:v>
                  </c:pt>
                  <c:pt idx="2900">
                    <c:v>205880268</c:v>
                  </c:pt>
                  <c:pt idx="2901">
                    <c:v>205880269</c:v>
                  </c:pt>
                  <c:pt idx="2902">
                    <c:v>205880270</c:v>
                  </c:pt>
                  <c:pt idx="2903">
                    <c:v>205880271</c:v>
                  </c:pt>
                  <c:pt idx="2904">
                    <c:v>205880272</c:v>
                  </c:pt>
                  <c:pt idx="2905">
                    <c:v>205880272</c:v>
                  </c:pt>
                  <c:pt idx="2906">
                    <c:v>205880272</c:v>
                  </c:pt>
                  <c:pt idx="2907">
                    <c:v>205880272</c:v>
                  </c:pt>
                  <c:pt idx="2908">
                    <c:v>205880272</c:v>
                  </c:pt>
                  <c:pt idx="2909">
                    <c:v>205880272</c:v>
                  </c:pt>
                  <c:pt idx="2910">
                    <c:v>205880272</c:v>
                  </c:pt>
                  <c:pt idx="2911">
                    <c:v>205880273</c:v>
                  </c:pt>
                  <c:pt idx="2912">
                    <c:v>205880273</c:v>
                  </c:pt>
                  <c:pt idx="2913">
                    <c:v>205880273</c:v>
                  </c:pt>
                  <c:pt idx="2914">
                    <c:v>205880273</c:v>
                  </c:pt>
                  <c:pt idx="2915">
                    <c:v>205880274</c:v>
                  </c:pt>
                  <c:pt idx="2916">
                    <c:v>205880274</c:v>
                  </c:pt>
                  <c:pt idx="2917">
                    <c:v>205880275</c:v>
                  </c:pt>
                  <c:pt idx="2918">
                    <c:v>205880275</c:v>
                  </c:pt>
                  <c:pt idx="2919">
                    <c:v>205880275</c:v>
                  </c:pt>
                  <c:pt idx="2920">
                    <c:v>205880276</c:v>
                  </c:pt>
                  <c:pt idx="2921">
                    <c:v>205880277</c:v>
                  </c:pt>
                  <c:pt idx="2922">
                    <c:v>205880277</c:v>
                  </c:pt>
                  <c:pt idx="2923">
                    <c:v>205880278</c:v>
                  </c:pt>
                  <c:pt idx="2924">
                    <c:v>205880279</c:v>
                  </c:pt>
                  <c:pt idx="2925">
                    <c:v>205880280</c:v>
                  </c:pt>
                  <c:pt idx="2926">
                    <c:v>205880281</c:v>
                  </c:pt>
                  <c:pt idx="2927">
                    <c:v>205880282</c:v>
                  </c:pt>
                  <c:pt idx="2928">
                    <c:v>205880283</c:v>
                  </c:pt>
                  <c:pt idx="2929">
                    <c:v>205880284</c:v>
                  </c:pt>
                  <c:pt idx="2930">
                    <c:v>205880285</c:v>
                  </c:pt>
                  <c:pt idx="2931">
                    <c:v>205880286</c:v>
                  </c:pt>
                  <c:pt idx="2932">
                    <c:v>205880287</c:v>
                  </c:pt>
                  <c:pt idx="2933">
                    <c:v>205880287</c:v>
                  </c:pt>
                  <c:pt idx="2934">
                    <c:v>205880287</c:v>
                  </c:pt>
                  <c:pt idx="2935">
                    <c:v>205880288</c:v>
                  </c:pt>
                  <c:pt idx="2936">
                    <c:v>205880289</c:v>
                  </c:pt>
                  <c:pt idx="2937">
                    <c:v>205880289</c:v>
                  </c:pt>
                  <c:pt idx="2938">
                    <c:v>205880289</c:v>
                  </c:pt>
                  <c:pt idx="2939">
                    <c:v>205880289</c:v>
                  </c:pt>
                  <c:pt idx="2940">
                    <c:v>205880290</c:v>
                  </c:pt>
                  <c:pt idx="2941">
                    <c:v>205880290</c:v>
                  </c:pt>
                  <c:pt idx="2942">
                    <c:v>205880291</c:v>
                  </c:pt>
                  <c:pt idx="2943">
                    <c:v>205880292</c:v>
                  </c:pt>
                  <c:pt idx="2944">
                    <c:v>205880293</c:v>
                  </c:pt>
                  <c:pt idx="2945">
                    <c:v>205880293</c:v>
                  </c:pt>
                  <c:pt idx="2946">
                    <c:v>205880294</c:v>
                  </c:pt>
                  <c:pt idx="2947">
                    <c:v>205880294</c:v>
                  </c:pt>
                  <c:pt idx="2948">
                    <c:v>205880294</c:v>
                  </c:pt>
                  <c:pt idx="2949">
                    <c:v>205880294</c:v>
                  </c:pt>
                  <c:pt idx="2950">
                    <c:v>205880295</c:v>
                  </c:pt>
                  <c:pt idx="2951">
                    <c:v>205880296</c:v>
                  </c:pt>
                  <c:pt idx="2952">
                    <c:v>205880296</c:v>
                  </c:pt>
                  <c:pt idx="2953">
                    <c:v>205880901</c:v>
                  </c:pt>
                  <c:pt idx="2954">
                    <c:v>205880902</c:v>
                  </c:pt>
                  <c:pt idx="2955">
                    <c:v>205880902</c:v>
                  </c:pt>
                  <c:pt idx="2956">
                    <c:v>205880903</c:v>
                  </c:pt>
                  <c:pt idx="2957">
                    <c:v>205880903</c:v>
                  </c:pt>
                  <c:pt idx="2958">
                    <c:v>205880903</c:v>
                  </c:pt>
                  <c:pt idx="2959">
                    <c:v>205880903</c:v>
                  </c:pt>
                  <c:pt idx="2960">
                    <c:v>205880904</c:v>
                  </c:pt>
                  <c:pt idx="2961">
                    <c:v>205956959</c:v>
                  </c:pt>
                  <c:pt idx="2962">
                    <c:v>205956960</c:v>
                  </c:pt>
                  <c:pt idx="2963">
                    <c:v>205956961</c:v>
                  </c:pt>
                  <c:pt idx="2964">
                    <c:v>205956962</c:v>
                  </c:pt>
                  <c:pt idx="2965">
                    <c:v>205956963</c:v>
                  </c:pt>
                  <c:pt idx="2966">
                    <c:v>205956963</c:v>
                  </c:pt>
                  <c:pt idx="2967">
                    <c:v>205956964</c:v>
                  </c:pt>
                  <c:pt idx="2968">
                    <c:v>205956964</c:v>
                  </c:pt>
                  <c:pt idx="2969">
                    <c:v>205956964</c:v>
                  </c:pt>
                  <c:pt idx="2970">
                    <c:v>205956965</c:v>
                  </c:pt>
                  <c:pt idx="2971">
                    <c:v>205956966</c:v>
                  </c:pt>
                  <c:pt idx="2972">
                    <c:v>205956966</c:v>
                  </c:pt>
                  <c:pt idx="2973">
                    <c:v>205956967</c:v>
                  </c:pt>
                  <c:pt idx="2974">
                    <c:v>205956968</c:v>
                  </c:pt>
                  <c:pt idx="2975">
                    <c:v>205956968</c:v>
                  </c:pt>
                  <c:pt idx="2976">
                    <c:v>205956968</c:v>
                  </c:pt>
                  <c:pt idx="2977">
                    <c:v>205956969</c:v>
                  </c:pt>
                  <c:pt idx="2978">
                    <c:v>205956970</c:v>
                  </c:pt>
                  <c:pt idx="2979">
                    <c:v>205956971</c:v>
                  </c:pt>
                  <c:pt idx="2980">
                    <c:v>205956971</c:v>
                  </c:pt>
                  <c:pt idx="2981">
                    <c:v>205956972</c:v>
                  </c:pt>
                  <c:pt idx="2982">
                    <c:v>205956973</c:v>
                  </c:pt>
                  <c:pt idx="2983">
                    <c:v>205956974</c:v>
                  </c:pt>
                  <c:pt idx="2984">
                    <c:v>205956974</c:v>
                  </c:pt>
                  <c:pt idx="2985">
                    <c:v>205956974</c:v>
                  </c:pt>
                  <c:pt idx="2986">
                    <c:v>205956974</c:v>
                  </c:pt>
                  <c:pt idx="2987">
                    <c:v>205956975</c:v>
                  </c:pt>
                  <c:pt idx="2988">
                    <c:v>205956976</c:v>
                  </c:pt>
                  <c:pt idx="2989">
                    <c:v>205956977</c:v>
                  </c:pt>
                  <c:pt idx="2990">
                    <c:v>205956978</c:v>
                  </c:pt>
                  <c:pt idx="2991">
                    <c:v>205956979</c:v>
                  </c:pt>
                  <c:pt idx="2992">
                    <c:v>205956980</c:v>
                  </c:pt>
                  <c:pt idx="2993">
                    <c:v>205956981</c:v>
                  </c:pt>
                  <c:pt idx="2994">
                    <c:v>205956982</c:v>
                  </c:pt>
                  <c:pt idx="2995">
                    <c:v>205956983</c:v>
                  </c:pt>
                  <c:pt idx="2996">
                    <c:v>205956983</c:v>
                  </c:pt>
                  <c:pt idx="2997">
                    <c:v>205956984</c:v>
                  </c:pt>
                  <c:pt idx="2998">
                    <c:v>205956985</c:v>
                  </c:pt>
                  <c:pt idx="2999">
                    <c:v>205956985</c:v>
                  </c:pt>
                  <c:pt idx="3000">
                    <c:v>205956986</c:v>
                  </c:pt>
                  <c:pt idx="3001">
                    <c:v>205956987</c:v>
                  </c:pt>
                  <c:pt idx="3002">
                    <c:v>205956988</c:v>
                  </c:pt>
                  <c:pt idx="3003">
                    <c:v>205956989</c:v>
                  </c:pt>
                  <c:pt idx="3004">
                    <c:v>205956989</c:v>
                  </c:pt>
                  <c:pt idx="3005">
                    <c:v>205956990</c:v>
                  </c:pt>
                  <c:pt idx="3006">
                    <c:v>205956991</c:v>
                  </c:pt>
                  <c:pt idx="3007">
                    <c:v>205956991</c:v>
                  </c:pt>
                  <c:pt idx="3008">
                    <c:v>205956992</c:v>
                  </c:pt>
                  <c:pt idx="3009">
                    <c:v>205956992</c:v>
                  </c:pt>
                  <c:pt idx="3010">
                    <c:v>205956993</c:v>
                  </c:pt>
                  <c:pt idx="3011">
                    <c:v>205956993</c:v>
                  </c:pt>
                  <c:pt idx="3012">
                    <c:v>205956994</c:v>
                  </c:pt>
                  <c:pt idx="3013">
                    <c:v>205956994</c:v>
                  </c:pt>
                  <c:pt idx="3014">
                    <c:v>205956995</c:v>
                  </c:pt>
                  <c:pt idx="3015">
                    <c:v>205956995</c:v>
                  </c:pt>
                  <c:pt idx="3016">
                    <c:v>205956996</c:v>
                  </c:pt>
                  <c:pt idx="3017">
                    <c:v>205956996</c:v>
                  </c:pt>
                  <c:pt idx="3018">
                    <c:v>205956997</c:v>
                  </c:pt>
                  <c:pt idx="3019">
                    <c:v>205956997</c:v>
                  </c:pt>
                  <c:pt idx="3020">
                    <c:v>205956998</c:v>
                  </c:pt>
                  <c:pt idx="3021">
                    <c:v>205956998</c:v>
                  </c:pt>
                  <c:pt idx="3022">
                    <c:v>205956999</c:v>
                  </c:pt>
                  <c:pt idx="3023">
                    <c:v>205956999</c:v>
                  </c:pt>
                  <c:pt idx="3024">
                    <c:v>205957000</c:v>
                  </c:pt>
                  <c:pt idx="3025">
                    <c:v>205957001</c:v>
                  </c:pt>
                  <c:pt idx="3026">
                    <c:v>205957001</c:v>
                  </c:pt>
                  <c:pt idx="3027">
                    <c:v>205957001</c:v>
                  </c:pt>
                  <c:pt idx="3028">
                    <c:v>205957002</c:v>
                  </c:pt>
                  <c:pt idx="3029">
                    <c:v>205957002</c:v>
                  </c:pt>
                  <c:pt idx="3030">
                    <c:v>205957003</c:v>
                  </c:pt>
                  <c:pt idx="3031">
                    <c:v>205957004</c:v>
                  </c:pt>
                  <c:pt idx="3032">
                    <c:v>205957004</c:v>
                  </c:pt>
                  <c:pt idx="3033">
                    <c:v>205957005</c:v>
                  </c:pt>
                  <c:pt idx="3034">
                    <c:v>205957006</c:v>
                  </c:pt>
                  <c:pt idx="3035">
                    <c:v>205957007</c:v>
                  </c:pt>
                  <c:pt idx="3036">
                    <c:v>205957008</c:v>
                  </c:pt>
                  <c:pt idx="3037">
                    <c:v>205957008</c:v>
                  </c:pt>
                  <c:pt idx="3038">
                    <c:v>205957009</c:v>
                  </c:pt>
                  <c:pt idx="3039">
                    <c:v>205957009</c:v>
                  </c:pt>
                  <c:pt idx="3040">
                    <c:v>205957010</c:v>
                  </c:pt>
                  <c:pt idx="3041">
                    <c:v>205957010</c:v>
                  </c:pt>
                  <c:pt idx="3042">
                    <c:v>205957011</c:v>
                  </c:pt>
                  <c:pt idx="3043">
                    <c:v>205957012</c:v>
                  </c:pt>
                  <c:pt idx="3044">
                    <c:v>205957013</c:v>
                  </c:pt>
                  <c:pt idx="3045">
                    <c:v>205957013</c:v>
                  </c:pt>
                  <c:pt idx="3046">
                    <c:v>205957013</c:v>
                  </c:pt>
                  <c:pt idx="3047">
                    <c:v>205957014</c:v>
                  </c:pt>
                  <c:pt idx="3048">
                    <c:v>205957015</c:v>
                  </c:pt>
                  <c:pt idx="3049">
                    <c:v>205957015</c:v>
                  </c:pt>
                  <c:pt idx="3050">
                    <c:v>205957016</c:v>
                  </c:pt>
                  <c:pt idx="3051">
                    <c:v>205957016</c:v>
                  </c:pt>
                  <c:pt idx="3052">
                    <c:v>205957017</c:v>
                  </c:pt>
                  <c:pt idx="3053">
                    <c:v>205957018</c:v>
                  </c:pt>
                  <c:pt idx="3054">
                    <c:v>205957018</c:v>
                  </c:pt>
                  <c:pt idx="3055">
                    <c:v>205957018</c:v>
                  </c:pt>
                  <c:pt idx="3056">
                    <c:v>205957018</c:v>
                  </c:pt>
                  <c:pt idx="3057">
                    <c:v>205957019</c:v>
                  </c:pt>
                  <c:pt idx="3058">
                    <c:v>205957019</c:v>
                  </c:pt>
                  <c:pt idx="3059">
                    <c:v>205957020</c:v>
                  </c:pt>
                  <c:pt idx="3060">
                    <c:v>205957020</c:v>
                  </c:pt>
                  <c:pt idx="3061">
                    <c:v>205957020</c:v>
                  </c:pt>
                  <c:pt idx="3062">
                    <c:v>205957021</c:v>
                  </c:pt>
                  <c:pt idx="3063">
                    <c:v>205957021</c:v>
                  </c:pt>
                  <c:pt idx="3064">
                    <c:v>205957022</c:v>
                  </c:pt>
                  <c:pt idx="3065">
                    <c:v>205957022</c:v>
                  </c:pt>
                  <c:pt idx="3066">
                    <c:v>205957022</c:v>
                  </c:pt>
                  <c:pt idx="3067">
                    <c:v>205957023</c:v>
                  </c:pt>
                  <c:pt idx="3068">
                    <c:v>205957024</c:v>
                  </c:pt>
                  <c:pt idx="3069">
                    <c:v>205957025</c:v>
                  </c:pt>
                  <c:pt idx="3070">
                    <c:v>205957026</c:v>
                  </c:pt>
                  <c:pt idx="3071">
                    <c:v>205957027</c:v>
                  </c:pt>
                  <c:pt idx="3072">
                    <c:v>205957028</c:v>
                  </c:pt>
                  <c:pt idx="3073">
                    <c:v>205957029</c:v>
                  </c:pt>
                  <c:pt idx="3074">
                    <c:v>205957030</c:v>
                  </c:pt>
                  <c:pt idx="3075">
                    <c:v>205957031</c:v>
                  </c:pt>
                  <c:pt idx="3076">
                    <c:v>205957032</c:v>
                  </c:pt>
                  <c:pt idx="3077">
                    <c:v>205957033</c:v>
                  </c:pt>
                  <c:pt idx="3078">
                    <c:v>205957034</c:v>
                  </c:pt>
                  <c:pt idx="3079">
                    <c:v>205957035</c:v>
                  </c:pt>
                  <c:pt idx="3080">
                    <c:v>205957036</c:v>
                  </c:pt>
                  <c:pt idx="3081">
                    <c:v>205957037</c:v>
                  </c:pt>
                  <c:pt idx="3082">
                    <c:v>205957038</c:v>
                  </c:pt>
                  <c:pt idx="3083">
                    <c:v>205957039</c:v>
                  </c:pt>
                  <c:pt idx="3084">
                    <c:v>205957040</c:v>
                  </c:pt>
                  <c:pt idx="3085">
                    <c:v>205957040</c:v>
                  </c:pt>
                  <c:pt idx="3086">
                    <c:v>205957041</c:v>
                  </c:pt>
                  <c:pt idx="3087">
                    <c:v>205957042</c:v>
                  </c:pt>
                  <c:pt idx="3088">
                    <c:v>205957043</c:v>
                  </c:pt>
                  <c:pt idx="3089">
                    <c:v>205957044</c:v>
                  </c:pt>
                  <c:pt idx="3090">
                    <c:v>205957044</c:v>
                  </c:pt>
                  <c:pt idx="3091">
                    <c:v>205957045</c:v>
                  </c:pt>
                  <c:pt idx="3092">
                    <c:v>205957046</c:v>
                  </c:pt>
                  <c:pt idx="3093">
                    <c:v>205957046</c:v>
                  </c:pt>
                  <c:pt idx="3094">
                    <c:v>205957046</c:v>
                  </c:pt>
                  <c:pt idx="3095">
                    <c:v>205957047</c:v>
                  </c:pt>
                  <c:pt idx="3096">
                    <c:v>205957047</c:v>
                  </c:pt>
                  <c:pt idx="3097">
                    <c:v>205957048</c:v>
                  </c:pt>
                  <c:pt idx="3098">
                    <c:v>205957048</c:v>
                  </c:pt>
                  <c:pt idx="3099">
                    <c:v>205957049</c:v>
                  </c:pt>
                  <c:pt idx="3100">
                    <c:v>205957050</c:v>
                  </c:pt>
                  <c:pt idx="3101">
                    <c:v>205957050</c:v>
                  </c:pt>
                  <c:pt idx="3102">
                    <c:v>205957051</c:v>
                  </c:pt>
                  <c:pt idx="3103">
                    <c:v>205957051</c:v>
                  </c:pt>
                  <c:pt idx="3104">
                    <c:v>205957052</c:v>
                  </c:pt>
                  <c:pt idx="3105">
                    <c:v>205957053</c:v>
                  </c:pt>
                  <c:pt idx="3106">
                    <c:v>205957053</c:v>
                  </c:pt>
                  <c:pt idx="3107">
                    <c:v>205957053</c:v>
                  </c:pt>
                  <c:pt idx="3108">
                    <c:v>205957053</c:v>
                  </c:pt>
                  <c:pt idx="3109">
                    <c:v>205957054</c:v>
                  </c:pt>
                  <c:pt idx="3110">
                    <c:v>205957055</c:v>
                  </c:pt>
                  <c:pt idx="3111">
                    <c:v>205957056</c:v>
                  </c:pt>
                  <c:pt idx="3112">
                    <c:v>205957057</c:v>
                  </c:pt>
                  <c:pt idx="3113">
                    <c:v>205957057</c:v>
                  </c:pt>
                  <c:pt idx="3114">
                    <c:v>205957058</c:v>
                  </c:pt>
                  <c:pt idx="3115">
                    <c:v>205957059</c:v>
                  </c:pt>
                  <c:pt idx="3116">
                    <c:v>205957060</c:v>
                  </c:pt>
                  <c:pt idx="3117">
                    <c:v>205957061</c:v>
                  </c:pt>
                  <c:pt idx="3118">
                    <c:v>205957061</c:v>
                  </c:pt>
                  <c:pt idx="3119">
                    <c:v>205957062</c:v>
                  </c:pt>
                  <c:pt idx="3120">
                    <c:v>205957062</c:v>
                  </c:pt>
                  <c:pt idx="3121">
                    <c:v>205957062</c:v>
                  </c:pt>
                  <c:pt idx="3122">
                    <c:v>205957063</c:v>
                  </c:pt>
                  <c:pt idx="3123">
                    <c:v>205957064</c:v>
                  </c:pt>
                  <c:pt idx="3124">
                    <c:v>205957064</c:v>
                  </c:pt>
                  <c:pt idx="3125">
                    <c:v>205957065</c:v>
                  </c:pt>
                  <c:pt idx="3126">
                    <c:v>205957066</c:v>
                  </c:pt>
                  <c:pt idx="3127">
                    <c:v>205957067</c:v>
                  </c:pt>
                  <c:pt idx="3128">
                    <c:v>205957067</c:v>
                  </c:pt>
                  <c:pt idx="3129">
                    <c:v>205957068</c:v>
                  </c:pt>
                  <c:pt idx="3130">
                    <c:v>205957069</c:v>
                  </c:pt>
                  <c:pt idx="3131">
                    <c:v>205957070</c:v>
                  </c:pt>
                  <c:pt idx="3132">
                    <c:v>205957071</c:v>
                  </c:pt>
                  <c:pt idx="3133">
                    <c:v>205957072</c:v>
                  </c:pt>
                  <c:pt idx="3134">
                    <c:v>205957073</c:v>
                  </c:pt>
                  <c:pt idx="3135">
                    <c:v>205957074</c:v>
                  </c:pt>
                  <c:pt idx="3136">
                    <c:v>205957074</c:v>
                  </c:pt>
                  <c:pt idx="3137">
                    <c:v>205957074</c:v>
                  </c:pt>
                  <c:pt idx="3138">
                    <c:v>205957075</c:v>
                  </c:pt>
                  <c:pt idx="3139">
                    <c:v>205957075</c:v>
                  </c:pt>
                  <c:pt idx="3140">
                    <c:v>205957076</c:v>
                  </c:pt>
                  <c:pt idx="3141">
                    <c:v>205957077</c:v>
                  </c:pt>
                  <c:pt idx="3142">
                    <c:v>205957078</c:v>
                  </c:pt>
                  <c:pt idx="3143">
                    <c:v>205957079</c:v>
                  </c:pt>
                  <c:pt idx="3144">
                    <c:v>205957086</c:v>
                  </c:pt>
                  <c:pt idx="3145">
                    <c:v>205957092</c:v>
                  </c:pt>
                  <c:pt idx="3146">
                    <c:v>205957092</c:v>
                  </c:pt>
                  <c:pt idx="3147">
                    <c:v>205957092</c:v>
                  </c:pt>
                  <c:pt idx="3148">
                    <c:v>205957092</c:v>
                  </c:pt>
                  <c:pt idx="3149">
                    <c:v>205957092</c:v>
                  </c:pt>
                  <c:pt idx="3150">
                    <c:v>205957104</c:v>
                  </c:pt>
                  <c:pt idx="3151">
                    <c:v>205957106</c:v>
                  </c:pt>
                  <c:pt idx="3152">
                    <c:v>205957110</c:v>
                  </c:pt>
                  <c:pt idx="3153">
                    <c:v>205957116</c:v>
                  </c:pt>
                  <c:pt idx="3154">
                    <c:v>205957120</c:v>
                  </c:pt>
                  <c:pt idx="3155">
                    <c:v>205957122</c:v>
                  </c:pt>
                  <c:pt idx="3156">
                    <c:v>205957128</c:v>
                  </c:pt>
                  <c:pt idx="3157">
                    <c:v>205957135</c:v>
                  </c:pt>
                  <c:pt idx="3158">
                    <c:v>205957136</c:v>
                  </c:pt>
                  <c:pt idx="3159">
                    <c:v>206043550</c:v>
                  </c:pt>
                  <c:pt idx="3160">
                    <c:v>206043551</c:v>
                  </c:pt>
                  <c:pt idx="3161">
                    <c:v>206043552</c:v>
                  </c:pt>
                  <c:pt idx="3162">
                    <c:v>206043552</c:v>
                  </c:pt>
                  <c:pt idx="3163">
                    <c:v>206043553</c:v>
                  </c:pt>
                  <c:pt idx="3164">
                    <c:v>206043553</c:v>
                  </c:pt>
                  <c:pt idx="3165">
                    <c:v>206043554</c:v>
                  </c:pt>
                  <c:pt idx="3166">
                    <c:v>206043554</c:v>
                  </c:pt>
                  <c:pt idx="3167">
                    <c:v>206043555</c:v>
                  </c:pt>
                  <c:pt idx="3168">
                    <c:v>206043555</c:v>
                  </c:pt>
                  <c:pt idx="3169">
                    <c:v>206043555</c:v>
                  </c:pt>
                  <c:pt idx="3170">
                    <c:v>206043555</c:v>
                  </c:pt>
                  <c:pt idx="3171">
                    <c:v>206043555</c:v>
                  </c:pt>
                  <c:pt idx="3172">
                    <c:v>206043556</c:v>
                  </c:pt>
                  <c:pt idx="3173">
                    <c:v>206043556</c:v>
                  </c:pt>
                  <c:pt idx="3174">
                    <c:v>206043557</c:v>
                  </c:pt>
                  <c:pt idx="3175">
                    <c:v>206043558</c:v>
                  </c:pt>
                  <c:pt idx="3176">
                    <c:v>206043559</c:v>
                  </c:pt>
                  <c:pt idx="3177">
                    <c:v>206043560</c:v>
                  </c:pt>
                  <c:pt idx="3178">
                    <c:v>206043561</c:v>
                  </c:pt>
                  <c:pt idx="3179">
                    <c:v>206043562</c:v>
                  </c:pt>
                  <c:pt idx="3180">
                    <c:v>206043562</c:v>
                  </c:pt>
                  <c:pt idx="3181">
                    <c:v>206043562</c:v>
                  </c:pt>
                  <c:pt idx="3182">
                    <c:v>206043562</c:v>
                  </c:pt>
                  <c:pt idx="3183">
                    <c:v>206043563</c:v>
                  </c:pt>
                  <c:pt idx="3184">
                    <c:v>206043563</c:v>
                  </c:pt>
                  <c:pt idx="3185">
                    <c:v>206043564</c:v>
                  </c:pt>
                  <c:pt idx="3186">
                    <c:v>206043565</c:v>
                  </c:pt>
                  <c:pt idx="3187">
                    <c:v>206043566</c:v>
                  </c:pt>
                  <c:pt idx="3188">
                    <c:v>206043567</c:v>
                  </c:pt>
                  <c:pt idx="3189">
                    <c:v>206043567</c:v>
                  </c:pt>
                  <c:pt idx="3190">
                    <c:v>206043568</c:v>
                  </c:pt>
                  <c:pt idx="3191">
                    <c:v>206043569</c:v>
                  </c:pt>
                  <c:pt idx="3192">
                    <c:v>206043569</c:v>
                  </c:pt>
                  <c:pt idx="3193">
                    <c:v>206043570</c:v>
                  </c:pt>
                  <c:pt idx="3194">
                    <c:v>206043570</c:v>
                  </c:pt>
                  <c:pt idx="3195">
                    <c:v>206043571</c:v>
                  </c:pt>
                  <c:pt idx="3196">
                    <c:v>206043571</c:v>
                  </c:pt>
                  <c:pt idx="3197">
                    <c:v>206043572</c:v>
                  </c:pt>
                  <c:pt idx="3198">
                    <c:v>206043572</c:v>
                  </c:pt>
                  <c:pt idx="3199">
                    <c:v>206043572</c:v>
                  </c:pt>
                  <c:pt idx="3200">
                    <c:v>206043572</c:v>
                  </c:pt>
                  <c:pt idx="3201">
                    <c:v>206043573</c:v>
                  </c:pt>
                  <c:pt idx="3202">
                    <c:v>206043573</c:v>
                  </c:pt>
                  <c:pt idx="3203">
                    <c:v>206043574</c:v>
                  </c:pt>
                  <c:pt idx="3204">
                    <c:v>206043574</c:v>
                  </c:pt>
                  <c:pt idx="3205">
                    <c:v>206043575</c:v>
                  </c:pt>
                  <c:pt idx="3206">
                    <c:v>206043575</c:v>
                  </c:pt>
                  <c:pt idx="3207">
                    <c:v>206043576</c:v>
                  </c:pt>
                  <c:pt idx="3208">
                    <c:v>206043576</c:v>
                  </c:pt>
                  <c:pt idx="3209">
                    <c:v>206043577</c:v>
                  </c:pt>
                  <c:pt idx="3210">
                    <c:v>206043577</c:v>
                  </c:pt>
                  <c:pt idx="3211">
                    <c:v>206043578</c:v>
                  </c:pt>
                  <c:pt idx="3212">
                    <c:v>206043578</c:v>
                  </c:pt>
                  <c:pt idx="3213">
                    <c:v>206043579</c:v>
                  </c:pt>
                  <c:pt idx="3214">
                    <c:v>206043579</c:v>
                  </c:pt>
                  <c:pt idx="3215">
                    <c:v>206043580</c:v>
                  </c:pt>
                  <c:pt idx="3216">
                    <c:v>206043580</c:v>
                  </c:pt>
                  <c:pt idx="3217">
                    <c:v>206043580</c:v>
                  </c:pt>
                  <c:pt idx="3218">
                    <c:v>206043581</c:v>
                  </c:pt>
                  <c:pt idx="3219">
                    <c:v>206043581</c:v>
                  </c:pt>
                  <c:pt idx="3220">
                    <c:v>205603016</c:v>
                  </c:pt>
                  <c:pt idx="3221">
                    <c:v>205671319</c:v>
                  </c:pt>
                  <c:pt idx="3222">
                    <c:v>205671319</c:v>
                  </c:pt>
                  <c:pt idx="3223">
                    <c:v>205671319</c:v>
                  </c:pt>
                  <c:pt idx="3224">
                    <c:v>205671320</c:v>
                  </c:pt>
                  <c:pt idx="3225">
                    <c:v>205688197</c:v>
                  </c:pt>
                  <c:pt idx="3226">
                    <c:v>205688205</c:v>
                  </c:pt>
                  <c:pt idx="3227">
                    <c:v>205688205</c:v>
                  </c:pt>
                  <c:pt idx="3228">
                    <c:v>205688211</c:v>
                  </c:pt>
                  <c:pt idx="3229">
                    <c:v>205688211</c:v>
                  </c:pt>
                  <c:pt idx="3230">
                    <c:v>205708722</c:v>
                  </c:pt>
                  <c:pt idx="3231">
                    <c:v>205708722</c:v>
                  </c:pt>
                  <c:pt idx="3232">
                    <c:v>205708723</c:v>
                  </c:pt>
                  <c:pt idx="3233">
                    <c:v>205708723</c:v>
                  </c:pt>
                  <c:pt idx="3234">
                    <c:v>205708724</c:v>
                  </c:pt>
                  <c:pt idx="3235">
                    <c:v>205708724</c:v>
                  </c:pt>
                  <c:pt idx="3236">
                    <c:v>205708725</c:v>
                  </c:pt>
                  <c:pt idx="3237">
                    <c:v>205708725</c:v>
                  </c:pt>
                  <c:pt idx="3238">
                    <c:v>205708726</c:v>
                  </c:pt>
                  <c:pt idx="3239">
                    <c:v>205708727</c:v>
                  </c:pt>
                  <c:pt idx="3240">
                    <c:v>205708727</c:v>
                  </c:pt>
                  <c:pt idx="3241">
                    <c:v>205708728</c:v>
                  </c:pt>
                  <c:pt idx="3242">
                    <c:v>205708728</c:v>
                  </c:pt>
                  <c:pt idx="3243">
                    <c:v>205708729</c:v>
                  </c:pt>
                  <c:pt idx="3244">
                    <c:v>205708731</c:v>
                  </c:pt>
                  <c:pt idx="3245">
                    <c:v>205708731</c:v>
                  </c:pt>
                  <c:pt idx="3246">
                    <c:v>205708732</c:v>
                  </c:pt>
                  <c:pt idx="3247">
                    <c:v>205708732</c:v>
                  </c:pt>
                  <c:pt idx="3248">
                    <c:v>205708733</c:v>
                  </c:pt>
                  <c:pt idx="3249">
                    <c:v>205717258</c:v>
                  </c:pt>
                  <c:pt idx="3250">
                    <c:v>205717258</c:v>
                  </c:pt>
                  <c:pt idx="3251">
                    <c:v>205717259</c:v>
                  </c:pt>
                  <c:pt idx="3252">
                    <c:v>205717259</c:v>
                  </c:pt>
                  <c:pt idx="3253">
                    <c:v>205717261</c:v>
                  </c:pt>
                  <c:pt idx="3254">
                    <c:v>205717261</c:v>
                  </c:pt>
                  <c:pt idx="3255">
                    <c:v>205717262</c:v>
                  </c:pt>
                  <c:pt idx="3256">
                    <c:v>205717263</c:v>
                  </c:pt>
                  <c:pt idx="3257">
                    <c:v>205717264</c:v>
                  </c:pt>
                  <c:pt idx="3258">
                    <c:v>205717265</c:v>
                  </c:pt>
                  <c:pt idx="3259">
                    <c:v>205717266</c:v>
                  </c:pt>
                  <c:pt idx="3260">
                    <c:v>205717267</c:v>
                  </c:pt>
                  <c:pt idx="3261">
                    <c:v>205717268</c:v>
                  </c:pt>
                  <c:pt idx="3262">
                    <c:v>205717269</c:v>
                  </c:pt>
                  <c:pt idx="3263">
                    <c:v>205717270</c:v>
                  </c:pt>
                  <c:pt idx="3264">
                    <c:v>205717272</c:v>
                  </c:pt>
                  <c:pt idx="3265">
                    <c:v>205717273</c:v>
                  </c:pt>
                  <c:pt idx="3266">
                    <c:v>205717274</c:v>
                  </c:pt>
                  <c:pt idx="3267">
                    <c:v>205717275</c:v>
                  </c:pt>
                  <c:pt idx="3268">
                    <c:v>205717276</c:v>
                  </c:pt>
                  <c:pt idx="3269">
                    <c:v>205717278</c:v>
                  </c:pt>
                  <c:pt idx="3270">
                    <c:v>205717280</c:v>
                  </c:pt>
                  <c:pt idx="3271">
                    <c:v>205717280</c:v>
                  </c:pt>
                  <c:pt idx="3272">
                    <c:v>205717280</c:v>
                  </c:pt>
                  <c:pt idx="3273">
                    <c:v>205717281</c:v>
                  </c:pt>
                  <c:pt idx="3274">
                    <c:v>205717283</c:v>
                  </c:pt>
                  <c:pt idx="3275">
                    <c:v>205717284</c:v>
                  </c:pt>
                  <c:pt idx="3276">
                    <c:v>205717286</c:v>
                  </c:pt>
                  <c:pt idx="3277">
                    <c:v>205717287</c:v>
                  </c:pt>
                  <c:pt idx="3278">
                    <c:v>205717287</c:v>
                  </c:pt>
                  <c:pt idx="3279">
                    <c:v>205717288</c:v>
                  </c:pt>
                  <c:pt idx="3280">
                    <c:v>205717288</c:v>
                  </c:pt>
                  <c:pt idx="3281">
                    <c:v>205717288</c:v>
                  </c:pt>
                  <c:pt idx="3282">
                    <c:v>205717289</c:v>
                  </c:pt>
                  <c:pt idx="3283">
                    <c:v>205717290</c:v>
                  </c:pt>
                  <c:pt idx="3284">
                    <c:v>205717292</c:v>
                  </c:pt>
                  <c:pt idx="3285">
                    <c:v>205717292</c:v>
                  </c:pt>
                  <c:pt idx="3286">
                    <c:v>205717292</c:v>
                  </c:pt>
                  <c:pt idx="3287">
                    <c:v>205717294</c:v>
                  </c:pt>
                  <c:pt idx="3288">
                    <c:v>205717295</c:v>
                  </c:pt>
                  <c:pt idx="3289">
                    <c:v>205717296</c:v>
                  </c:pt>
                  <c:pt idx="3290">
                    <c:v>205725653</c:v>
                  </c:pt>
                  <c:pt idx="3291">
                    <c:v>205725653</c:v>
                  </c:pt>
                  <c:pt idx="3292">
                    <c:v>205725653</c:v>
                  </c:pt>
                  <c:pt idx="3293">
                    <c:v>205725654</c:v>
                  </c:pt>
                  <c:pt idx="3294">
                    <c:v>205725659</c:v>
                  </c:pt>
                  <c:pt idx="3295">
                    <c:v>205725659</c:v>
                  </c:pt>
                  <c:pt idx="3296">
                    <c:v>205725660</c:v>
                  </c:pt>
                  <c:pt idx="3297">
                    <c:v>205725661</c:v>
                  </c:pt>
                  <c:pt idx="3298">
                    <c:v>205725684</c:v>
                  </c:pt>
                  <c:pt idx="3299">
                    <c:v>205725688</c:v>
                  </c:pt>
                  <c:pt idx="3300">
                    <c:v>205725691</c:v>
                  </c:pt>
                  <c:pt idx="3301">
                    <c:v>205725692</c:v>
                  </c:pt>
                  <c:pt idx="3302">
                    <c:v>205726758</c:v>
                  </c:pt>
                  <c:pt idx="3303">
                    <c:v>205726758</c:v>
                  </c:pt>
                  <c:pt idx="3304">
                    <c:v>205726758</c:v>
                  </c:pt>
                  <c:pt idx="3305">
                    <c:v>205726759</c:v>
                  </c:pt>
                  <c:pt idx="3306">
                    <c:v>205726759</c:v>
                  </c:pt>
                  <c:pt idx="3307">
                    <c:v>205727937</c:v>
                  </c:pt>
                  <c:pt idx="3308">
                    <c:v>205727938</c:v>
                  </c:pt>
                  <c:pt idx="3309">
                    <c:v>205727939</c:v>
                  </c:pt>
                  <c:pt idx="3310">
                    <c:v>205727940</c:v>
                  </c:pt>
                  <c:pt idx="3311">
                    <c:v>205727940</c:v>
                  </c:pt>
                  <c:pt idx="3312">
                    <c:v>205736250</c:v>
                  </c:pt>
                  <c:pt idx="3313">
                    <c:v>205736250</c:v>
                  </c:pt>
                  <c:pt idx="3314">
                    <c:v>205736277</c:v>
                  </c:pt>
                  <c:pt idx="3315">
                    <c:v>205984073</c:v>
                  </c:pt>
                  <c:pt idx="3316">
                    <c:v>205984074</c:v>
                  </c:pt>
                  <c:pt idx="3317">
                    <c:v>206031478</c:v>
                  </c:pt>
                  <c:pt idx="3318">
                    <c:v>206031479</c:v>
                  </c:pt>
                  <c:pt idx="3319">
                    <c:v>206031480</c:v>
                  </c:pt>
                  <c:pt idx="3320">
                    <c:v>206031481</c:v>
                  </c:pt>
                  <c:pt idx="3321">
                    <c:v>206031481</c:v>
                  </c:pt>
                  <c:pt idx="3322">
                    <c:v>206031482</c:v>
                  </c:pt>
                  <c:pt idx="3323">
                    <c:v>206031483</c:v>
                  </c:pt>
                  <c:pt idx="3324">
                    <c:v>206031483</c:v>
                  </c:pt>
                  <c:pt idx="3325">
                    <c:v>206031484</c:v>
                  </c:pt>
                  <c:pt idx="3326">
                    <c:v>206031485</c:v>
                  </c:pt>
                  <c:pt idx="3327">
                    <c:v>206031486</c:v>
                  </c:pt>
                  <c:pt idx="3328">
                    <c:v>206031487</c:v>
                  </c:pt>
                  <c:pt idx="3329">
                    <c:v>206031488</c:v>
                  </c:pt>
                  <c:pt idx="3330">
                    <c:v>206031489</c:v>
                  </c:pt>
                  <c:pt idx="3331">
                    <c:v>206031490</c:v>
                  </c:pt>
                  <c:pt idx="3332">
                    <c:v>206031490</c:v>
                  </c:pt>
                  <c:pt idx="3333">
                    <c:v>206031491</c:v>
                  </c:pt>
                  <c:pt idx="3334">
                    <c:v>206031492</c:v>
                  </c:pt>
                  <c:pt idx="3335">
                    <c:v>206031493</c:v>
                  </c:pt>
                  <c:pt idx="3336">
                    <c:v>206031494</c:v>
                  </c:pt>
                  <c:pt idx="3337">
                    <c:v>206031495</c:v>
                  </c:pt>
                  <c:pt idx="3338">
                    <c:v>206031496</c:v>
                  </c:pt>
                  <c:pt idx="3339">
                    <c:v>206031497</c:v>
                  </c:pt>
                  <c:pt idx="3340">
                    <c:v>206031497</c:v>
                  </c:pt>
                  <c:pt idx="3341">
                    <c:v>206031498</c:v>
                  </c:pt>
                  <c:pt idx="3342">
                    <c:v>206031499</c:v>
                  </c:pt>
                  <c:pt idx="3343">
                    <c:v>206031500</c:v>
                  </c:pt>
                  <c:pt idx="3344">
                    <c:v>206031500</c:v>
                  </c:pt>
                  <c:pt idx="3345">
                    <c:v>206031501</c:v>
                  </c:pt>
                  <c:pt idx="3346">
                    <c:v>206031502</c:v>
                  </c:pt>
                  <c:pt idx="3347">
                    <c:v>206031503</c:v>
                  </c:pt>
                  <c:pt idx="3348">
                    <c:v>206031504</c:v>
                  </c:pt>
                  <c:pt idx="3349">
                    <c:v>206031505</c:v>
                  </c:pt>
                  <c:pt idx="3350">
                    <c:v>206003702</c:v>
                  </c:pt>
                  <c:pt idx="3351">
                    <c:v>206003702</c:v>
                  </c:pt>
                  <c:pt idx="3352">
                    <c:v>206003703</c:v>
                  </c:pt>
                  <c:pt idx="3353">
                    <c:v>206003703</c:v>
                  </c:pt>
                  <c:pt idx="3354">
                    <c:v>206003704</c:v>
                  </c:pt>
                  <c:pt idx="3355">
                    <c:v>206003705</c:v>
                  </c:pt>
                  <c:pt idx="3356">
                    <c:v>206003706</c:v>
                  </c:pt>
                  <c:pt idx="3357">
                    <c:v>206003706</c:v>
                  </c:pt>
                  <c:pt idx="3358">
                    <c:v>206003707</c:v>
                  </c:pt>
                  <c:pt idx="3359">
                    <c:v>206003707</c:v>
                  </c:pt>
                  <c:pt idx="3360">
                    <c:v>206003708</c:v>
                  </c:pt>
                  <c:pt idx="3361">
                    <c:v>206003708</c:v>
                  </c:pt>
                  <c:pt idx="3362">
                    <c:v>206003709</c:v>
                  </c:pt>
                  <c:pt idx="3363">
                    <c:v>206003710</c:v>
                  </c:pt>
                  <c:pt idx="3364">
                    <c:v>206003711</c:v>
                  </c:pt>
                  <c:pt idx="3365">
                    <c:v>206003713</c:v>
                  </c:pt>
                  <c:pt idx="3366">
                    <c:v>206003698</c:v>
                  </c:pt>
                  <c:pt idx="3367">
                    <c:v>206003699</c:v>
                  </c:pt>
                  <c:pt idx="3368">
                    <c:v>206003700</c:v>
                  </c:pt>
                  <c:pt idx="3369">
                    <c:v>205876457</c:v>
                  </c:pt>
                  <c:pt idx="3370">
                    <c:v>206003900</c:v>
                  </c:pt>
                  <c:pt idx="3371">
                    <c:v>206003901</c:v>
                  </c:pt>
                  <c:pt idx="3372">
                    <c:v>206003902</c:v>
                  </c:pt>
                  <c:pt idx="3373">
                    <c:v>206003903</c:v>
                  </c:pt>
                  <c:pt idx="3374">
                    <c:v>206003904</c:v>
                  </c:pt>
                  <c:pt idx="3375">
                    <c:v>206003905</c:v>
                  </c:pt>
                  <c:pt idx="3376">
                    <c:v>206003906</c:v>
                  </c:pt>
                  <c:pt idx="3377">
                    <c:v>206003907</c:v>
                  </c:pt>
                  <c:pt idx="3378">
                    <c:v>206003908</c:v>
                  </c:pt>
                  <c:pt idx="3379">
                    <c:v>206003909</c:v>
                  </c:pt>
                  <c:pt idx="3380">
                    <c:v>206003910</c:v>
                  </c:pt>
                  <c:pt idx="3381">
                    <c:v>206003911</c:v>
                  </c:pt>
                  <c:pt idx="3382">
                    <c:v>206059329</c:v>
                  </c:pt>
                  <c:pt idx="3383">
                    <c:v>206059330</c:v>
                  </c:pt>
                  <c:pt idx="3384">
                    <c:v>206059330</c:v>
                  </c:pt>
                  <c:pt idx="3385">
                    <c:v>206059330</c:v>
                  </c:pt>
                  <c:pt idx="3386">
                    <c:v>206059340</c:v>
                  </c:pt>
                </c:lvl>
                <c:lvl>
                  <c:pt idx="0">
                    <c:v>TempReport.txt</c:v>
                  </c:pt>
                  <c:pt idx="1">
                    <c:v>VRA7EA4B5F08_Report[205522336][7 29 39 PM][12 17 2014].txt</c:v>
                  </c:pt>
                  <c:pt idx="2">
                    <c:v>VRA7EA4B5F08_Report[205522337][7 16 14 PM][12 17 2014].txt</c:v>
                  </c:pt>
                  <c:pt idx="3">
                    <c:v>VRA7EA4B5F08_Report[205522338][7 32 46 PM][12 17 2014].txt</c:v>
                  </c:pt>
                  <c:pt idx="4">
                    <c:v>VRA7EA4B5F08_Report[205522339][7 18 47 PM][12 17 2014].txt</c:v>
                  </c:pt>
                  <c:pt idx="5">
                    <c:v>VRA7EA4B5F08_Report[205522340][7 23 20 PM][12 17 2014].txt</c:v>
                  </c:pt>
                  <c:pt idx="6">
                    <c:v>VRA7EA4B5F08_Report[205522341][7 12 38 PM][12 17 2014].txt</c:v>
                  </c:pt>
                  <c:pt idx="7">
                    <c:v>VRA7EA4B5F08_Report[205522342][7 35 26 PM][12 17 2014].txt</c:v>
                  </c:pt>
                  <c:pt idx="8">
                    <c:v>VRA7EA4B5F08_Report[205522343][7 26 53 PM][12 17 2014].txt</c:v>
                  </c:pt>
                  <c:pt idx="9">
                    <c:v>VRA7EA4B5F08_Report[205735847][3 56 12 PM][6 19 2015].txt</c:v>
                  </c:pt>
                  <c:pt idx="10">
                    <c:v>VRA7EA4B5F08_Report[205735853][4 07 49 PM][6 16 2015].txt</c:v>
                  </c:pt>
                  <c:pt idx="11">
                    <c:v>VRA7EA4B5F08_Report[205735853][4 16 50 PM][6 16 2015].txt</c:v>
                  </c:pt>
                  <c:pt idx="12">
                    <c:v>VRA7EA4B5F08_Report[205735854][4 39 09 PM][6 16 2015].txt</c:v>
                  </c:pt>
                  <c:pt idx="13">
                    <c:v>VRA7EA4B5F08_Report[205735854][4 42 22 PM][6 16 2015].txt</c:v>
                  </c:pt>
                  <c:pt idx="14">
                    <c:v>VRA7EA4B5F08_Report[205735855][4 37 33 PM][6 16 2015].txt</c:v>
                  </c:pt>
                  <c:pt idx="15">
                    <c:v>VRA7EA4B5F08_Report[205735855][4 44 59 PM][6 16 2015].txt</c:v>
                  </c:pt>
                  <c:pt idx="16">
                    <c:v>VRA7EA4B5F08_Report[205735855][4 46 09 PM][6 16 2015].txt</c:v>
                  </c:pt>
                  <c:pt idx="17">
                    <c:v>VRA7EA4B5F08_Report[205735856][4 22 19 PM][6 16 2015].txt</c:v>
                  </c:pt>
                  <c:pt idx="18">
                    <c:v>VRA7EA4B5F08_Report[205735856][4 23 37 PM][6 16 2015].txt</c:v>
                  </c:pt>
                  <c:pt idx="19">
                    <c:v>VRA7EA4B5F08_Report[205735857][4 33 22 PM][6 16 2015].txt</c:v>
                  </c:pt>
                  <c:pt idx="20">
                    <c:v>VRA7EA4B5F08_Report[205735857][4 34 40 PM][6 16 2015].txt</c:v>
                  </c:pt>
                  <c:pt idx="21">
                    <c:v>VRA7EA4B5F08_Report[205735859][4 48 53 PM][6 16 2015].txt</c:v>
                  </c:pt>
                  <c:pt idx="22">
                    <c:v>VRA7EA4B5F08_Report[205735863][4 19 39 PM][6 16 2015].txt</c:v>
                  </c:pt>
                  <c:pt idx="23">
                    <c:v>VRA7EA4B5F08_Report[205735864][3 55 16 PM][6 16 2015].txt</c:v>
                  </c:pt>
                  <c:pt idx="24">
                    <c:v>VRA7EA4B5F08_Report[205735864][4 06 18 PM][6 16 2015].txt</c:v>
                  </c:pt>
                  <c:pt idx="25">
                    <c:v>VRA7EA4B5F08_Report[205735864][4 26 15 PM][6 16 2015].txt</c:v>
                  </c:pt>
                  <c:pt idx="26">
                    <c:v>VRA7EA4B5F08_Report[205785793][11 50 24 AM][8 26 2015].txt</c:v>
                  </c:pt>
                  <c:pt idx="27">
                    <c:v>VRA7EA4B5F08_Report[205785793][4 26 16 PM][8 25 2015].txt</c:v>
                  </c:pt>
                  <c:pt idx="28">
                    <c:v>VRA7EA4B5F08_Report[205785793][4 36 57 PM][8 25 2015].txt</c:v>
                  </c:pt>
                  <c:pt idx="29">
                    <c:v>VRA7EA4B5F08_Report[205785794][12 10 14 PM][8 26 2015].txt</c:v>
                  </c:pt>
                  <c:pt idx="30">
                    <c:v>VRA7EA4B5F08_Report[205785795][10 42 11 AM][8 26 2015].txt</c:v>
                  </c:pt>
                  <c:pt idx="31">
                    <c:v>VRA7EA4B5F08_Report[205785795][11 04 01 AM][8 26 2015].txt</c:v>
                  </c:pt>
                  <c:pt idx="32">
                    <c:v>VRA7EA4B5F08_Report[205785795][11 39 43 AM][8 26 2015].txt</c:v>
                  </c:pt>
                  <c:pt idx="33">
                    <c:v>VRA7EA4B5F08_Report[205785796][11 53 52 AM][8 26 2015].txt</c:v>
                  </c:pt>
                  <c:pt idx="34">
                    <c:v>VRA7EA4B5F08_Report[205785797][12 05 02 PM][8 26 2015].txt</c:v>
                  </c:pt>
                  <c:pt idx="35">
                    <c:v>VRA7EA4B5F08_Report[205785798][12 13 55 PM][8 26 2015].txt</c:v>
                  </c:pt>
                  <c:pt idx="36">
                    <c:v>VRA7EA4B5F08_Report[205785798][8 53 11 AM][8 26 2015].txt</c:v>
                  </c:pt>
                  <c:pt idx="37">
                    <c:v>VRA7EA4B5F08_Report[205785799][12 18 39 PM][8 26 2015].txt</c:v>
                  </c:pt>
                  <c:pt idx="38">
                    <c:v>VRA7EA4B5F08_Report[205785800][12 23 39 PM][8 26 2015].txt</c:v>
                  </c:pt>
                  <c:pt idx="39">
                    <c:v>VRA7EA4B5F08_Report[205785801][1 41 11 PM][8 26 2015].txt</c:v>
                  </c:pt>
                  <c:pt idx="40">
                    <c:v>VRA7EA4B5F08_Report[205785801][12 28 12 PM][8 26 2015].txt</c:v>
                  </c:pt>
                  <c:pt idx="41">
                    <c:v>VRA7EA4B5F08_Report[205785802][1 44 05 PM][8 26 2015].txt</c:v>
                  </c:pt>
                  <c:pt idx="42">
                    <c:v>VRA7EA4B5F08_Report[205785802][12 30 54 PM][8 26 2015].txt</c:v>
                  </c:pt>
                  <c:pt idx="43">
                    <c:v>VRA7EA4B5F08_Report[205785803][12 33 37 PM][8 26 2015].txt</c:v>
                  </c:pt>
                  <c:pt idx="44">
                    <c:v>VRA7EA4B5F08_Report[205785804][1 46 46 PM][8 26 2015].txt</c:v>
                  </c:pt>
                  <c:pt idx="45">
                    <c:v>VRA7EA4B5F08_Report[205785804][12 41 41 PM][8 26 2015].txt</c:v>
                  </c:pt>
                  <c:pt idx="46">
                    <c:v>VRA7EA8B5F16N1_Report[205585718][3 39 45 PM][8 5 2015].txt</c:v>
                  </c:pt>
                  <c:pt idx="47">
                    <c:v>VRA7EA8B5F16N1_Report[205585718][3 46 37 PM][8 5 2015].txt</c:v>
                  </c:pt>
                  <c:pt idx="48">
                    <c:v>VRA7EA8B5F16N1_Report[205585718][3 55 54 PM][8 5 2015].txt</c:v>
                  </c:pt>
                  <c:pt idx="49">
                    <c:v>VRA7EA8B5F16N1_Report[205585718][4 13 17 PM][8 5 2015].txt</c:v>
                  </c:pt>
                  <c:pt idx="50">
                    <c:v>VRA7EA8B5F16N1_Report[205585718][5 51 22 PM][7 2 2015].txt</c:v>
                  </c:pt>
                  <c:pt idx="51">
                    <c:v>VRA7EA8B5F16N1_Report[205585724][4 16 39 PM][8 5 2015].txt</c:v>
                  </c:pt>
                  <c:pt idx="52">
                    <c:v>VRA7EA8B5F16N1_Report[205585724][5 41 17 PM][7 2 2015].txt</c:v>
                  </c:pt>
                  <c:pt idx="53">
                    <c:v>VRA7EA8B5F16N1_Report[205585724][5 42 30 PM][7 2 2015].txt</c:v>
                  </c:pt>
                  <c:pt idx="54">
                    <c:v>VRA7EA8B5F16N1_Report[205585724][5 46 51 PM][7 2 2015].txt</c:v>
                  </c:pt>
                  <c:pt idx="55">
                    <c:v>VRA7EA8B5F16N1_Report[205585743][4 22 29 PM][8 5 2015].txt</c:v>
                  </c:pt>
                  <c:pt idx="56">
                    <c:v>VRA7EA8B5F16N1_Report[205585743][5 54 07 PM][7 2 2015].txt</c:v>
                  </c:pt>
                  <c:pt idx="57">
                    <c:v>VRA7EA8B5F16N1_Report[205585750][4 19 32 PM][8 5 2015].txt</c:v>
                  </c:pt>
                  <c:pt idx="58">
                    <c:v>VRA7EA8B5F16N2_Report[205521452][2 26 36 PM][9 4 2015].txt</c:v>
                  </c:pt>
                  <c:pt idx="59">
                    <c:v>VRA7EA8B5F16N2_Report[205521452][2 32 57 PM][9 4 2015].txt</c:v>
                  </c:pt>
                  <c:pt idx="60">
                    <c:v>VRA7EA8B5F16N2_Report[205521488][2 38 43 PM][9 4 2015].txt</c:v>
                  </c:pt>
                  <c:pt idx="61">
                    <c:v>VRA7EA8B5F16N2_Report[205521498][2 41 31 PM][9 4 2015].txt</c:v>
                  </c:pt>
                  <c:pt idx="62">
                    <c:v>VRA7EA8B5F16N2_Report[205521501][2 29 59 PM][9 4 2015].txt</c:v>
                  </c:pt>
                  <c:pt idx="63">
                    <c:v>VRA7EA8B5F16N2_Report[205585746][2 24 51 PM][9 4 2015].txt</c:v>
                  </c:pt>
                  <c:pt idx="64">
                    <c:v>VRA7EA8B5F16N2_Report[205585746][2 35 41 PM][9 4 2015].txt</c:v>
                  </c:pt>
                  <c:pt idx="65">
                    <c:v>VRA7EA8B5F16_Report[205383912][9 26 47 AM][3 31 2015].txt</c:v>
                  </c:pt>
                  <c:pt idx="66">
                    <c:v>VRA7EA8B5F16_Report[205445835][4 11 51 PM][2 4 2015].txt</c:v>
                  </c:pt>
                  <c:pt idx="67">
                    <c:v>VRA7EA8B5F16_Report[205445835][4 14 20 PM][2 4 2015].txt</c:v>
                  </c:pt>
                  <c:pt idx="68">
                    <c:v>VRA7EA8B5F16_Report[205521071][9 27 55 AM][12 18 2014].txt</c:v>
                  </c:pt>
                  <c:pt idx="69">
                    <c:v>VRA7EA8B5F16_Report[205521072][9 25 20 AM][12 18 2014].txt</c:v>
                  </c:pt>
                  <c:pt idx="70">
                    <c:v>VRA7EA8B5F16_Report[205521073][9 19 58 AM][12 18 2014].txt</c:v>
                  </c:pt>
                  <c:pt idx="71">
                    <c:v>VRA7EA8B5F16_Report[205521074][9 30 27 AM][12 18 2014].txt</c:v>
                  </c:pt>
                  <c:pt idx="72">
                    <c:v>VRA7EA8B5F16_Report[205521113][7 52 40 PM][12 17 2014].txt</c:v>
                  </c:pt>
                  <c:pt idx="73">
                    <c:v>VRA7EA8B5F16_Report[205521113][9 48 50 AM][12 18 2014].txt</c:v>
                  </c:pt>
                  <c:pt idx="74">
                    <c:v>VRA7EA8B5F16_Report[205521114][3 36 42 PM][1 21 2015].txt</c:v>
                  </c:pt>
                  <c:pt idx="75">
                    <c:v>VRA7EA8B5F16_Report[205521114][6 52 59 PM][12 17 2014].txt</c:v>
                  </c:pt>
                  <c:pt idx="76">
                    <c:v>VRA7EA8B5F16_Report[205521114][7 08 05 AM][9 3 2015].txt</c:v>
                  </c:pt>
                  <c:pt idx="77">
                    <c:v>VRA7EA8B5F16_Report[205521114][7 18 39 AM][9 3 2015].txt</c:v>
                  </c:pt>
                  <c:pt idx="78">
                    <c:v>VRA7EA8B5F16_Report[205521114][9 34 38 AM][4 9 2015].txt</c:v>
                  </c:pt>
                  <c:pt idx="79">
                    <c:v>VRA7EA8B5F16_Report[205521114][9 51 47 AM][12 18 2014].txt</c:v>
                  </c:pt>
                  <c:pt idx="80">
                    <c:v>VRA7EA8B5F16_Report[205521115][6 24 06 PM][12 17 2014].txt</c:v>
                  </c:pt>
                  <c:pt idx="81">
                    <c:v>VRA7EA8B5F16_Report[205521115][9 42 39 AM][12 18 2014].txt</c:v>
                  </c:pt>
                  <c:pt idx="82">
                    <c:v>VRA7EA8B5F16_Report[205521117][6 29 59 PM][12 17 2014].txt</c:v>
                  </c:pt>
                  <c:pt idx="83">
                    <c:v>VRA7EA8B5F16_Report[205521437][8 54 52 PM][12 17 2014].txt</c:v>
                  </c:pt>
                  <c:pt idx="84">
                    <c:v>VRA7EA8B5F16_Report[205521438][5 37 07 PM][12 17 2014].txt</c:v>
                  </c:pt>
                  <c:pt idx="85">
                    <c:v>VRA7EA8B5F16_Report[205521439][2 58 30 PM][12 17 2014].txt</c:v>
                  </c:pt>
                  <c:pt idx="86">
                    <c:v>VRA7EA8B5F16_Report[205521439][3 08 08 PM][12 17 2014].txt</c:v>
                  </c:pt>
                  <c:pt idx="87">
                    <c:v>VRA7EA8B5F16_Report[205521439][3 31 52 PM][12 17 2014].txt</c:v>
                  </c:pt>
                  <c:pt idx="88">
                    <c:v>VRA7EA8B5F16_Report[205521439][6 21 21 PM][12 17 2014].txt</c:v>
                  </c:pt>
                  <c:pt idx="89">
                    <c:v>VRA7EA8B5F16_Report[205521440][8 57 29 PM][12 17 2014].txt</c:v>
                  </c:pt>
                  <c:pt idx="90">
                    <c:v>VRA7EA8B5F16_Report[205521441][8 49 41 PM][12 17 2014].txt</c:v>
                  </c:pt>
                  <c:pt idx="91">
                    <c:v>VRA7EA8B5F16_Report[205521442][8 31 26 PM][12 17 2014].txt</c:v>
                  </c:pt>
                  <c:pt idx="92">
                    <c:v>VRA7EA8B5F16_Report[205521443][4 52 18 PM][12 17 2014].txt</c:v>
                  </c:pt>
                  <c:pt idx="93">
                    <c:v>VRA7EA8B5F16_Report[205521443][5 46 46 PM][12 17 2014].txt</c:v>
                  </c:pt>
                  <c:pt idx="94">
                    <c:v>VRA7EA8B5F16_Report[205521443][5 59 08 PM][12 17 2014].txt</c:v>
                  </c:pt>
                  <c:pt idx="95">
                    <c:v>VRA7EA8B5F16_Report[205521444][8 43 39 PM][12 17 2014].txt</c:v>
                  </c:pt>
                  <c:pt idx="96">
                    <c:v>VRA7EA8B5F16_Report[205521445][10 51 35 AM][3 31 2015].txt</c:v>
                  </c:pt>
                  <c:pt idx="97">
                    <c:v>VRA7EA8B5F16_Report[205521445][5 04 00 PM][12 17 2014].txt</c:v>
                  </c:pt>
                  <c:pt idx="98">
                    <c:v>VRA7EA8B5F16_Report[205521445][5 13 17 PM][12 17 2014].txt</c:v>
                  </c:pt>
                  <c:pt idx="99">
                    <c:v>VRA7EA8B5F16_Report[205521445][5 27 21 PM][12 17 2014].txt</c:v>
                  </c:pt>
                  <c:pt idx="100">
                    <c:v>VRA7EA8B5F16_Report[205521445][6 04 53 AM][9 4 2015].txt</c:v>
                  </c:pt>
                  <c:pt idx="101">
                    <c:v>VRA7EA8B5F16_Report[205521445][7 30 12 AM][9 3 2015].txt</c:v>
                  </c:pt>
                  <c:pt idx="102">
                    <c:v>VRA7EA8B5F16_Report[205521446][8 14 39 PM][12 17 2014].txt</c:v>
                  </c:pt>
                  <c:pt idx="103">
                    <c:v>VRA7EA8B5F16_Report[205521447][8 40 56 PM][12 17 2014].txt</c:v>
                  </c:pt>
                  <c:pt idx="104">
                    <c:v>VRA7EA8B5F16_Report[205521448][8 34 50 PM][12 17 2014].txt</c:v>
                  </c:pt>
                  <c:pt idx="105">
                    <c:v>VRA7EA8B5F16_Report[205521448][8 38 15 PM][12 17 2014].txt</c:v>
                  </c:pt>
                  <c:pt idx="106">
                    <c:v>VRA7EA8B5F16_Report[205521449][10 22 52 AM][12 18 2014].txt</c:v>
                  </c:pt>
                  <c:pt idx="107">
                    <c:v>VRA7EA8B5F16_Report[205521449][11 37 57 AM][1 23 2015].txt</c:v>
                  </c:pt>
                  <c:pt idx="108">
                    <c:v>VRA7EA8B5F16_Report[205521449][8 25 16 PM][12 17 2014].txt</c:v>
                  </c:pt>
                  <c:pt idx="109">
                    <c:v>VRA7EA8B5F16_Report[205521450][8 22 26 PM][12 17 2014].txt</c:v>
                  </c:pt>
                  <c:pt idx="110">
                    <c:v>VRA7EA8B5F16_Report[205521451][8 17 13 PM][12 17 2014].txt</c:v>
                  </c:pt>
                  <c:pt idx="111">
                    <c:v>VRA7EA8B5F16_Report[205521452][10 55 04 AM][3 31 2015].txt</c:v>
                  </c:pt>
                  <c:pt idx="112">
                    <c:v>VRA7EA8B5F16_Report[205521452][7 49 59 AM][9 3 2015].txt</c:v>
                  </c:pt>
                  <c:pt idx="113">
                    <c:v>VRA7EA8B5F16_Report[205521452][7 52 54 AM][9 3 2015].txt</c:v>
                  </c:pt>
                  <c:pt idx="114">
                    <c:v>VRA7EA8B5F16_Report[205521452][8 28 40 PM][12 17 2014].txt</c:v>
                  </c:pt>
                  <c:pt idx="115">
                    <c:v>VRA7EA8B5F16_Report[205521453][10 19 42 AM][12 18 2014].txt</c:v>
                  </c:pt>
                  <c:pt idx="116">
                    <c:v>VRA7EA8B5F16_Report[205521453][8 19 44 PM][12 17 2014].txt</c:v>
                  </c:pt>
                  <c:pt idx="117">
                    <c:v>VRA7EA8B5F16_Report[205521453][9 45 16 AM][12 18 2014].txt</c:v>
                  </c:pt>
                  <c:pt idx="118">
                    <c:v>VRA7EA8B5F16_Report[205521454][8 04 10 PM][12 17 2014].txt</c:v>
                  </c:pt>
                  <c:pt idx="119">
                    <c:v>VRA7EA8B5F16_Report[205521455][8 06 48 PM][12 17 2014].txt</c:v>
                  </c:pt>
                  <c:pt idx="120">
                    <c:v>VRA7EA8B5F16_Report[205521456][3 39 50 PM][1 21 2015].txt</c:v>
                  </c:pt>
                  <c:pt idx="121">
                    <c:v>VRA7EA8B5F16_Report[205521456][3 44 26 PM][1 21 2015].txt</c:v>
                  </c:pt>
                  <c:pt idx="122">
                    <c:v>VRA7EA8B5F16_Report[205521456][7 11 20 AM][9 3 2015].txt</c:v>
                  </c:pt>
                  <c:pt idx="123">
                    <c:v>VRA7EA8B5F16_Report[205521456][7 14 44 AM][9 3 2015].txt</c:v>
                  </c:pt>
                  <c:pt idx="124">
                    <c:v>VRA7EA8B5F16_Report[205521456][8 12 04 PM][12 17 2014].txt</c:v>
                  </c:pt>
                  <c:pt idx="125">
                    <c:v>VRA7EA8B5F16_Report[205521456][9 22 08 AM][4 9 2015].txt</c:v>
                  </c:pt>
                  <c:pt idx="126">
                    <c:v>VRA7EA8B5F16_Report[205521456][9 30 21 AM][4 9 2015].txt</c:v>
                  </c:pt>
                  <c:pt idx="127">
                    <c:v>VRA7EA8B5F16_Report[205521457][7 55 16 PM][12 17 2014].txt</c:v>
                  </c:pt>
                  <c:pt idx="128">
                    <c:v>VRA7EA8B5F16_Report[205521457][8 01 24 PM][12 17 2014].txt</c:v>
                  </c:pt>
                  <c:pt idx="129">
                    <c:v>VRA7EA8B5F16_Report[205521458][8 09 29 PM][12 17 2014].txt</c:v>
                  </c:pt>
                  <c:pt idx="130">
                    <c:v>VRA7EA8B5F16_Report[205521463][4 09 27 PM][12 17 2014].txt</c:v>
                  </c:pt>
                  <c:pt idx="131">
                    <c:v>VRA7EA8B5F16_Report[205521463][4 20 19 PM][12 17 2014].txt</c:v>
                  </c:pt>
                  <c:pt idx="132">
                    <c:v>VRA7EA8B5F16_Report[205521466][1 46 00 PM][12 17 2014].txt</c:v>
                  </c:pt>
                  <c:pt idx="133">
                    <c:v>VRA7EA8B5F16_Report[205521466][1 56 39 PM][12 17 2014].txt</c:v>
                  </c:pt>
                  <c:pt idx="134">
                    <c:v>VRA7EA8B5F16_Report[205521467][2 23 12 PM][12 17 2014].txt</c:v>
                  </c:pt>
                  <c:pt idx="135">
                    <c:v>VRA7EA8B5F16_Report[205521467][2 50 32 PM][12 17 2014].txt</c:v>
                  </c:pt>
                  <c:pt idx="136">
                    <c:v>VRA7EA8B5F16_Report[205521472][4 29 04 PM][12 17 2014].txt</c:v>
                  </c:pt>
                  <c:pt idx="137">
                    <c:v>VRA7EA8B5F16_Report[205521472][6 16 53 PM][12 17 2014].txt</c:v>
                  </c:pt>
                  <c:pt idx="138">
                    <c:v>VRA7EA8B5F16_Report[205521473][3 40 24 PM][12 17 2014].txt</c:v>
                  </c:pt>
                  <c:pt idx="139">
                    <c:v>VRA7EA8B5F16_Report[205521473][3 55 29 PM][12 17 2014].txt</c:v>
                  </c:pt>
                  <c:pt idx="140">
                    <c:v>VRA7EA8B5F16_Report[205521474][10 15 06 AM][12 18 2014].txt</c:v>
                  </c:pt>
                  <c:pt idx="141">
                    <c:v>VRA7EA8B5F16_Report[205521474][4 37 06 PM][12 17 2014].txt</c:v>
                  </c:pt>
                  <c:pt idx="142">
                    <c:v>VRA7EA8B5F16_Report[205521474][6 07 56 PM][12 17 2014].txt</c:v>
                  </c:pt>
                  <c:pt idx="143">
                    <c:v>VRA7EA8B5F16_Report[205521475][10 03 49 AM][12 18 2014].txt</c:v>
                  </c:pt>
                  <c:pt idx="144">
                    <c:v>VRA7EA8B5F16_Report[205521475][12 02 42 PM][1 23 2015].txt</c:v>
                  </c:pt>
                  <c:pt idx="145">
                    <c:v>VRA7EA8B5F16_Report[205521475][6 32 40 PM][12 17 2014].txt</c:v>
                  </c:pt>
                  <c:pt idx="146">
                    <c:v>VRA7EA8B5F16_Report[205521476][6 34 07 PM][12 17 2014].txt</c:v>
                  </c:pt>
                  <c:pt idx="147">
                    <c:v>VRA7EA8B5F16_Report[205521477][10 01 06 AM][12 18 2014].txt</c:v>
                  </c:pt>
                  <c:pt idx="148">
                    <c:v>VRA7EA8B5F16_Report[205521477][6 50 16 PM][12 17 2014].txt</c:v>
                  </c:pt>
                  <c:pt idx="149">
                    <c:v>VRA7EA8B5F16_Report[205521480][6 39 19 PM][12 17 2014].txt</c:v>
                  </c:pt>
                  <c:pt idx="150">
                    <c:v>VRA7EA8B5F16_Report[205521484][6 36 41 PM][12 17 2014].txt</c:v>
                  </c:pt>
                  <c:pt idx="151">
                    <c:v>VRA7EA8B5F16_Report[205521488][10 44 00 AM][3 31 2015].txt</c:v>
                  </c:pt>
                  <c:pt idx="152">
                    <c:v>VRA7EA8B5F16_Report[205521488][7 40 25 AM][9 3 2015].txt</c:v>
                  </c:pt>
                  <c:pt idx="153">
                    <c:v>VRA7EA8B5F16_Report[205521488][7 48 57 PM][12 17 2014].txt</c:v>
                  </c:pt>
                  <c:pt idx="154">
                    <c:v>VRA7EA8B5F16_Report[205521488][8 35 02 AM][3 31 2015].txt</c:v>
                  </c:pt>
                  <c:pt idx="155">
                    <c:v>VRA7EA8B5F16_Report[205521488][8 38 21 AM][3 31 2015].txt</c:v>
                  </c:pt>
                  <c:pt idx="156">
                    <c:v>VRA7EA8B5F16_Report[205521489][7 46 18 PM][12 17 2014].txt</c:v>
                  </c:pt>
                  <c:pt idx="157">
                    <c:v>VRA7EA8B5F16_Report[205521490][6 47 26 PM][12 17 2014].txt</c:v>
                  </c:pt>
                  <c:pt idx="158">
                    <c:v>VRA7EA8B5F16_Report[205521491][6 55 46 PM][12 17 2014].txt</c:v>
                  </c:pt>
                  <c:pt idx="159">
                    <c:v>VRA7EA8B5F16_Report[205521492][10 47 50 AM][3 31 2015].txt</c:v>
                  </c:pt>
                  <c:pt idx="160">
                    <c:v>VRA7EA8B5F16_Report[205521492][6 01 41 AM][9 4 2015].txt</c:v>
                  </c:pt>
                  <c:pt idx="161">
                    <c:v>VRA7EA8B5F16_Report[205521492][6 58 27 PM][12 17 2014].txt</c:v>
                  </c:pt>
                  <c:pt idx="162">
                    <c:v>VRA7EA8B5F16_Report[205521492][7 35 16 AM][9 3 2015].txt</c:v>
                  </c:pt>
                  <c:pt idx="163">
                    <c:v>VRA7EA8B5F16_Report[205521496][7 43 32 PM][12 17 2014].txt</c:v>
                  </c:pt>
                  <c:pt idx="164">
                    <c:v>VRA7EA8B5F16_Report[205521497][9 00 09 PM][12 17 2014].txt</c:v>
                  </c:pt>
                  <c:pt idx="165">
                    <c:v>VRA7EA8B5F16_Report[205521498][10 40 35 AM][3 31 2015].txt</c:v>
                  </c:pt>
                  <c:pt idx="166">
                    <c:v>VRA7EA8B5F16_Report[205521498][7 47 01 AM][9 3 2015].txt</c:v>
                  </c:pt>
                  <c:pt idx="167">
                    <c:v>VRA7EA8B5F16_Report[205521498][9 06 06 PM][12 17 2014].txt</c:v>
                  </c:pt>
                  <c:pt idx="168">
                    <c:v>VRA7EA8B5F16_Report[205521499][1 31 20 PM][4 3 2015].txt</c:v>
                  </c:pt>
                  <c:pt idx="169">
                    <c:v>VRA7EA8B5F16_Report[205521499][10 15 09 AM][4 2 2015].txt</c:v>
                  </c:pt>
                  <c:pt idx="170">
                    <c:v>VRA7EA8B5F16_Report[205521499][10 17 42 AM][4 2 2015].txt</c:v>
                  </c:pt>
                  <c:pt idx="171">
                    <c:v>VRA7EA8B5F16_Report[205521499][11 01 59 AM][2 6 2015].txt</c:v>
                  </c:pt>
                  <c:pt idx="172">
                    <c:v>VRA7EA8B5F16_Report[205521499][11 25 19 AM][2 6 2015].txt</c:v>
                  </c:pt>
                  <c:pt idx="173">
                    <c:v>VRA7EA8B5F16_Report[205521499][12 55 14 PM][4 3 2015].txt</c:v>
                  </c:pt>
                  <c:pt idx="174">
                    <c:v>VRA7EA8B5F16_Report[205521499][3 09 22 PM][1 21 2015].txt</c:v>
                  </c:pt>
                  <c:pt idx="175">
                    <c:v>VRA7EA8B5F16_Report[205521499][3 11 03 PM][1 21 2015].txt</c:v>
                  </c:pt>
                  <c:pt idx="176">
                    <c:v>VRA7EA8B5F16_Report[205521499][3 13 58 PM][4 3 2015].txt</c:v>
                  </c:pt>
                  <c:pt idx="177">
                    <c:v>VRA7EA8B5F16_Report[205521499][3 15 10 PM][2 4 2015].txt</c:v>
                  </c:pt>
                  <c:pt idx="178">
                    <c:v>VRA7EA8B5F16_Report[205521499][3 17 26 PM][2 4 2015].txt</c:v>
                  </c:pt>
                  <c:pt idx="179">
                    <c:v>VRA7EA8B5F16_Report[205521499][3 17 56 PM][4 3 2015].txt</c:v>
                  </c:pt>
                  <c:pt idx="180">
                    <c:v>VRA7EA8B5F16_Report[205521499][3 21 39 PM][4 3 2015].txt</c:v>
                  </c:pt>
                  <c:pt idx="181">
                    <c:v>VRA7EA8B5F16_Report[205521499][3 22 07 PM][1 21 2015].txt</c:v>
                  </c:pt>
                  <c:pt idx="182">
                    <c:v>VRA7EA8B5F16_Report[205521499][9 14 17 PM][12 17 2014].txt</c:v>
                  </c:pt>
                  <c:pt idx="183">
                    <c:v>VRA7EA8B5F16_Report[205521499][9 15 44 AM][4 9 2015].txt</c:v>
                  </c:pt>
                  <c:pt idx="184">
                    <c:v>VRA7EA8B5F16_Report[205521499][9 17 00 PM][12 17 2014].txt</c:v>
                  </c:pt>
                  <c:pt idx="185">
                    <c:v>VRA7EA8B5F16_Report[205521500][9 11 39 PM][12 17 2014].txt</c:v>
                  </c:pt>
                  <c:pt idx="186">
                    <c:v>VRA7EA8B5F16_Report[205521501][10 29 15 AM][3 31 2015].txt</c:v>
                  </c:pt>
                  <c:pt idx="187">
                    <c:v>VRA7EA8B5F16_Report[205521501][10 34 46 AM][3 31 2015].txt</c:v>
                  </c:pt>
                  <c:pt idx="188">
                    <c:v>VRA7EA8B5F16_Report[205521501][10 35 53 AM][3 31 2015].txt</c:v>
                  </c:pt>
                  <c:pt idx="189">
                    <c:v>VRA7EA8B5F16_Report[205521501][7 43 54 AM][9 3 2015].txt</c:v>
                  </c:pt>
                  <c:pt idx="190">
                    <c:v>VRA7EA8B5F16_Report[205521501][9 19 40 PM][12 17 2014].txt</c:v>
                  </c:pt>
                  <c:pt idx="191">
                    <c:v>VRA7EA8B5F16_Report[205521502][9 02 55 PM][12 17 2014].txt</c:v>
                  </c:pt>
                  <c:pt idx="192">
                    <c:v>VRA7EA8B5F16_Report[205521504][9 13 00 AM][12 18 2014].txt</c:v>
                  </c:pt>
                  <c:pt idx="193">
                    <c:v>VRA7EA8B5F16_Report[205521505][9 03 52 AM][12 18 2014].txt</c:v>
                  </c:pt>
                  <c:pt idx="194">
                    <c:v>VRA7EA8B5F16_Report[205521508][9 08 37 PM][12 17 2014].txt</c:v>
                  </c:pt>
                  <c:pt idx="195">
                    <c:v>VRA7EA8B5F16_Report[205521509][9 17 14 AM][12 18 2014].txt</c:v>
                  </c:pt>
                  <c:pt idx="196">
                    <c:v>VRA7EA8B5F16_Report[205521510][9 22 41 AM][12 18 2014].txt</c:v>
                  </c:pt>
                  <c:pt idx="197">
                    <c:v>VRA7EA8B5F16_Report[205521511][9 22 16 PM][12 17 2014].txt</c:v>
                  </c:pt>
                  <c:pt idx="198">
                    <c:v>VRA7EA8B5F16_Report[205521511][9 31 03 PM][12 17 2014].txt</c:v>
                  </c:pt>
                  <c:pt idx="199">
                    <c:v>VRA7EA8B5F16_Report[205521512][9 10 23 AM][12 18 2014].txt</c:v>
                  </c:pt>
                  <c:pt idx="200">
                    <c:v>VRA7EA8B5F16_Report[205521522][10 46 31 AM][12 18 2014].txt</c:v>
                  </c:pt>
                  <c:pt idx="201">
                    <c:v>VRA7EA8B5F16_Report[205521523][10 42 28 AM][12 18 2014].txt</c:v>
                  </c:pt>
                  <c:pt idx="202">
                    <c:v>VRA7EA8B5F16_Report[205521523][11 35 59 AM][12 18 2014].txt</c:v>
                  </c:pt>
                  <c:pt idx="203">
                    <c:v>VRA7EA8B5F16_Report[205521524][10 55 19 AM][12 18 2014].txt</c:v>
                  </c:pt>
                  <c:pt idx="204">
                    <c:v>VRA7EA8B5F16_Report[205521526][10 39 44 AM][12 18 2014].txt</c:v>
                  </c:pt>
                  <c:pt idx="205">
                    <c:v>VRA7EA8B5F16_Report[205521527][11 04 07 AM][12 18 2014].txt</c:v>
                  </c:pt>
                  <c:pt idx="206">
                    <c:v>VRA7EA8B5F16_Report[205521529][11 31 45 AM][12 18 2014].txt</c:v>
                  </c:pt>
                  <c:pt idx="207">
                    <c:v>VRA7EA8B5F16_Report[205521530][11 09 16 AM][12 18 2014].txt</c:v>
                  </c:pt>
                  <c:pt idx="208">
                    <c:v>VRA7EA8B5F16_Report[205521531][11 19 37 AM][12 18 2014].txt</c:v>
                  </c:pt>
                  <c:pt idx="209">
                    <c:v>VRA7EA8B5F16_Report[205521532][11 23 16 AM][12 18 2014].txt</c:v>
                  </c:pt>
                  <c:pt idx="210">
                    <c:v>VRA7EA8B5F16_Report[205521533][11 25 53 AM][12 18 2014].txt</c:v>
                  </c:pt>
                  <c:pt idx="211">
                    <c:v>VRA7EA8B5F16_Report[205521534][11 06 43 AM][12 18 2014].txt</c:v>
                  </c:pt>
                  <c:pt idx="212">
                    <c:v>VRA7EA8B5F16_Report[205521535][10 52 03 AM][12 18 2014].txt</c:v>
                  </c:pt>
                  <c:pt idx="213">
                    <c:v>VRA7EA8B5F16_Report[205585717][11 25 07 AM][2 12 2015].txt</c:v>
                  </c:pt>
                  <c:pt idx="214">
                    <c:v>VRA7EA8B5F16_Report[205585718][1 15 34 PM][3 31 2015].txt</c:v>
                  </c:pt>
                  <c:pt idx="215">
                    <c:v>VRA7EA8B5F16_Report[205585718][1 18 08 PM][3 31 2015].txt</c:v>
                  </c:pt>
                  <c:pt idx="216">
                    <c:v>VRA7EA8B5F16_Report[205585721][12 06 58 PM][2 12 2015].txt</c:v>
                  </c:pt>
                  <c:pt idx="217">
                    <c:v>VRA7EA8B5F16_Report[205585722][12 10 16 PM][2 12 2015].txt</c:v>
                  </c:pt>
                  <c:pt idx="218">
                    <c:v>VRA7EA8B5F16_Report[205585723][11 13 35 AM][2 12 2015].txt</c:v>
                  </c:pt>
                  <c:pt idx="219">
                    <c:v>VRA7EA8B5F16_Report[205585724][1 21 51 PM][3 31 2015].txt</c:v>
                  </c:pt>
                  <c:pt idx="220">
                    <c:v>VRA7EA8B5F16_Report[205585724][11 34 46 AM][2 12 2015].txt</c:v>
                  </c:pt>
                  <c:pt idx="221">
                    <c:v>VRA7EA8B5F16_Report[205585725][11 31 36 AM][2 12 2015].txt</c:v>
                  </c:pt>
                  <c:pt idx="222">
                    <c:v>VRA7EA8B5F16_Report[205585727][11 28 28 AM][2 12 2015].txt</c:v>
                  </c:pt>
                  <c:pt idx="223">
                    <c:v>VRA7EA8B5F16_Report[205585728][11 18 33 AM][2 12 2015].txt</c:v>
                  </c:pt>
                  <c:pt idx="224">
                    <c:v>VRA7EA8B5F16_Report[205585729][12 19 40 PM][2 12 2015].txt</c:v>
                  </c:pt>
                  <c:pt idx="225">
                    <c:v>VRA7EA8B5F16_Report[205585729][12 21 38 PM][2 12 2015].txt</c:v>
                  </c:pt>
                  <c:pt idx="226">
                    <c:v>VRA7EA8B5F16_Report[205585730][12 13 22 PM][2 12 2015].txt</c:v>
                  </c:pt>
                  <c:pt idx="227">
                    <c:v>VRA7EA8B5F16_Report[205585731][11 47 40 AM][2 12 2015].txt</c:v>
                  </c:pt>
                  <c:pt idx="228">
                    <c:v>VRA7EA8B5F16_Report[205585734][11 21 48 AM][2 12 2015].txt</c:v>
                  </c:pt>
                  <c:pt idx="229">
                    <c:v>VRA7EA8B5F16_Report[205585737][12 03 34 PM][2 12 2015].txt</c:v>
                  </c:pt>
                  <c:pt idx="230">
                    <c:v>VRA7EA8B5F16_Report[205585742][11 37 55 AM][2 12 2015].txt</c:v>
                  </c:pt>
                  <c:pt idx="231">
                    <c:v>VRA7EA8B5F16_Report[205585743][1 27 51 PM][3 31 2015].txt</c:v>
                  </c:pt>
                  <c:pt idx="232">
                    <c:v>VRA7EA8B5F16_Report[205585744][11 57 05 AM][2 12 2015].txt</c:v>
                  </c:pt>
                  <c:pt idx="233">
                    <c:v>VRA7EA8B5F16_Report[205585745][12 00 13 PM][2 12 2015].txt</c:v>
                  </c:pt>
                  <c:pt idx="234">
                    <c:v>VRA7EA8B5F16_Report[205585746][1 48 59 PM][9 2 2015].txt</c:v>
                  </c:pt>
                  <c:pt idx="235">
                    <c:v>VRA7EA8B5F16_Report[205585746][11 48 26 AM][9 2 2015].txt</c:v>
                  </c:pt>
                  <c:pt idx="236">
                    <c:v>VRA7EA8B5F16_Report[205585746][11 50 53 AM][2 12 2015].txt</c:v>
                  </c:pt>
                  <c:pt idx="237">
                    <c:v>VRA7EA8B5F16_Report[205585746][11 51 57 AM][9 2 2015].txt</c:v>
                  </c:pt>
                  <c:pt idx="238">
                    <c:v>VRA7EA8B5F16_Report[205585747][11 54 01 AM][2 12 2015].txt</c:v>
                  </c:pt>
                  <c:pt idx="239">
                    <c:v>VRA7EA8B5F16_Report[205585750][1 42 49 PM][3 31 2015].txt</c:v>
                  </c:pt>
                  <c:pt idx="240">
                    <c:v>VRA7EA8B5F16_Report[205585750][1 45 42 PM][3 31 2015].txt</c:v>
                  </c:pt>
                  <c:pt idx="241">
                    <c:v>VRA7EA8B5F16_Report[205585750][11 43 09 AM][4 1 2015].txt</c:v>
                  </c:pt>
                  <c:pt idx="242">
                    <c:v>VRA7EA8B5F16_Report[205585750][12 17 17 PM][4 1 2015].txt</c:v>
                  </c:pt>
                  <c:pt idx="243">
                    <c:v>VRA7EA8B5F16_Report[205585752][11 41 15 AM][2 12 2015].txt</c:v>
                  </c:pt>
                  <c:pt idx="244">
                    <c:v>VRA7EA8B5F16_Report[205585753][1 31 03 PM][3 31 2015].txt</c:v>
                  </c:pt>
                  <c:pt idx="245">
                    <c:v>VRA7EA8B5F16_Report[205585753][1 39 13 PM][3 31 2015].txt</c:v>
                  </c:pt>
                  <c:pt idx="246">
                    <c:v>VRA7EA8B5F16_Report[205585753][1 49 12 PM][3 31 2015].txt</c:v>
                  </c:pt>
                  <c:pt idx="247">
                    <c:v>VRA7EA8B5F16_Report[205585753][11 47 31 AM][4 1 2015].txt</c:v>
                  </c:pt>
                  <c:pt idx="248">
                    <c:v>VRA7EA8B5F16_Report[205585753][11 51 57 AM][4 1 2015].txt</c:v>
                  </c:pt>
                  <c:pt idx="249">
                    <c:v>VRA7EA8B5F16_Report[205585753][11 55 50 AM][4 1 2015].txt</c:v>
                  </c:pt>
                  <c:pt idx="250">
                    <c:v>VRA7EA8B5F16_Report[205585753][11 59 51 AM][4 1 2015].txt</c:v>
                  </c:pt>
                  <c:pt idx="251">
                    <c:v>VRA7EA8B5F16_Report[205585753][12 04 55 PM][4 1 2015].txt</c:v>
                  </c:pt>
                  <c:pt idx="252">
                    <c:v>VRA7EA8B5F16_Report[205585753][12 08 32 PM][4 1 2015].txt</c:v>
                  </c:pt>
                  <c:pt idx="253">
                    <c:v>VRA7EA8B5F16_Report[205585753][12 12 08 PM][4 1 2015].txt</c:v>
                  </c:pt>
                  <c:pt idx="254">
                    <c:v>VRA7EA8B5F16_Report[205585753][12 20 54 PM][4 1 2015].txt</c:v>
                  </c:pt>
                  <c:pt idx="255">
                    <c:v>VRA7EA8B5F16_Report[205585755][12 16 32 PM][2 12 2015].txt</c:v>
                  </c:pt>
                  <c:pt idx="256">
                    <c:v>VRA7EA8B5F16_Report[205585757][11 44 29 AM][2 12 2015].txt</c:v>
                  </c:pt>
                  <c:pt idx="257">
                    <c:v>VRA9MR8B2H1601_Report[132123123][9 31 29 AM][6 23 2015].txt</c:v>
                  </c:pt>
                  <c:pt idx="258">
                    <c:v>VRA9MR8B2H1601_Report[205717271][3 31 14 PM][6 19 2015].txt</c:v>
                  </c:pt>
                  <c:pt idx="259">
                    <c:v>VRA9MR8B2H1601_Report[205717286][6 07 15 AM][7 6 2015].txt</c:v>
                  </c:pt>
                  <c:pt idx="260">
                    <c:v>VRA9MR8B2H1601_Report[205725662][6 33 59 AM][7 6 2015].txt</c:v>
                  </c:pt>
                  <c:pt idx="261">
                    <c:v>VRA9MR8B2H1601_Report[205725663][6 21 57 AM][7 6 2015].txt</c:v>
                  </c:pt>
                  <c:pt idx="262">
                    <c:v>VRA9MR8B2H1601_Report[205725685][6 13 53 AM][7 6 2015].txt</c:v>
                  </c:pt>
                  <c:pt idx="263">
                    <c:v>VRA9MR8B2H1601_Report[205725687][6 28 45 AM][7 6 2015].txt</c:v>
                  </c:pt>
                  <c:pt idx="264">
                    <c:v>VRA9MR8B2H1601_Report[205736273][4 13 37 PM][6 19 2015].txt</c:v>
                  </c:pt>
                  <c:pt idx="265">
                    <c:v>VRA9MR8B2H1601_Report[205736273][4 18 58 PM][6 19 2015].txt</c:v>
                  </c:pt>
                  <c:pt idx="266">
                    <c:v>VRA9MR8B2H1601_Report[205736274][5 16 13 PM][6 19 2015].txt</c:v>
                  </c:pt>
                  <c:pt idx="267">
                    <c:v>VRA9MR8B2H1601_Report[205736284][3 40 13 PM][6 19 2015].txt</c:v>
                  </c:pt>
                  <c:pt idx="268">
                    <c:v>VRA9MR8B2H1601_Report[205736284][3 57 11 PM][6 19 2015].txt</c:v>
                  </c:pt>
                  <c:pt idx="269">
                    <c:v>VRA9MR8B2H1601_Report[205764842][3 44 34 PM][6 23 2015].txt</c:v>
                  </c:pt>
                  <c:pt idx="270">
                    <c:v>VRA9MR8B2H1601_Report[205764842][5 36 25 PM][6 23 2015].txt</c:v>
                  </c:pt>
                  <c:pt idx="271">
                    <c:v>VRA9MR8B2H1601_Report[205764842][7 57 35 PM][6 22 2015].txt</c:v>
                  </c:pt>
                  <c:pt idx="272">
                    <c:v>VRA9MR8B2H1601_Report[205764843][7 53 23 PM][6 22 2015].txt</c:v>
                  </c:pt>
                  <c:pt idx="273">
                    <c:v>VRA9MR8B2H1601_Report[205764844][7 48 52 PM][6 22 2015].txt</c:v>
                  </c:pt>
                  <c:pt idx="274">
                    <c:v>VRA9MR8B2H1601_Report[205764848][1 02 02 PM][6 22 2015].txt</c:v>
                  </c:pt>
                  <c:pt idx="275">
                    <c:v>VRA9MR8B2H1601_Report[205764848][10 31 40 AM][6 23 2015].txt</c:v>
                  </c:pt>
                  <c:pt idx="276">
                    <c:v>VRA9MR8B2H1601_Report[205764848][12 52 55 PM][6 22 2015].txt</c:v>
                  </c:pt>
                  <c:pt idx="277">
                    <c:v>VRA9MR8B2H1601_Report[205764848][12 54 56 PM][6 22 2015].txt</c:v>
                  </c:pt>
                  <c:pt idx="278">
                    <c:v>VRA9MR8B2H1601_Report[205764848][12 57 30 PM][6 22 2015].txt</c:v>
                  </c:pt>
                  <c:pt idx="279">
                    <c:v>VRA9MR8B2H1601_Report[205764848][12 58 19 PM][6 22 2015].txt</c:v>
                  </c:pt>
                  <c:pt idx="280">
                    <c:v>VRA9MR8B2H1601_Report[205764848][5 14 08 PM][6 29 2015].txt</c:v>
                  </c:pt>
                  <c:pt idx="281">
                    <c:v>VRA9MR8B2H1601_Report[205764848][5 32 32 PM][6 23 2015].txt</c:v>
                  </c:pt>
                  <c:pt idx="282">
                    <c:v>VRA9MR8B2H1601_Report[205764848][6 06 29 PM][6 19 2015].txt</c:v>
                  </c:pt>
                  <c:pt idx="283">
                    <c:v>VRA9MR8B2H1601_Report[205764848][6 10 49 PM][6 19 2015].txt</c:v>
                  </c:pt>
                  <c:pt idx="284">
                    <c:v>VRA9MR8B2H1601_Report[205764849][1 10 00 PM][6 22 2015].txt</c:v>
                  </c:pt>
                  <c:pt idx="285">
                    <c:v>VRA9MR8B2H1601_Report[205764849][6 24 52 PM][6 19 2015].txt</c:v>
                  </c:pt>
                  <c:pt idx="286">
                    <c:v>VRA9MR8B2H1601_Report[205764850][10 25 36 AM][6 23 2015].txt</c:v>
                  </c:pt>
                  <c:pt idx="287">
                    <c:v>VRA9MR8B2H1601_Report[205764850][11 19 42 AM][6 22 2015].txt</c:v>
                  </c:pt>
                  <c:pt idx="288">
                    <c:v>VRA9MR8B2H1601_Report[205764850][12 33 32 PM][6 22 2015].txt</c:v>
                  </c:pt>
                  <c:pt idx="289">
                    <c:v>VRA9MR8B2H1601_Report[205764850][5 16 36 PM][6 29 2015].txt</c:v>
                  </c:pt>
                  <c:pt idx="290">
                    <c:v>VRA9MR8B2H1601_Report[205764850][5 26 57 PM][6 23 2015].txt</c:v>
                  </c:pt>
                  <c:pt idx="291">
                    <c:v>VRA9MR8B2H1601_Report[205764850][5 30 34 PM][6 23 2015].txt</c:v>
                  </c:pt>
                  <c:pt idx="292">
                    <c:v>VRA9MR8B2H1601_Report[205764850][6 42 55 PM][6 19 2015].txt</c:v>
                  </c:pt>
                  <c:pt idx="293">
                    <c:v>VRA9MR8B2H1601_Report[205764850][6 47 23 PM][6 19 2015].txt</c:v>
                  </c:pt>
                  <c:pt idx="294">
                    <c:v>VRA9MR8B2H1601_Report[205764858][8 05 01 PM][6 22 2015].txt</c:v>
                  </c:pt>
                  <c:pt idx="295">
                    <c:v>VRA9MR8B2H1601_Report[205764859][12 39 37 PM][6 22 2015].txt</c:v>
                  </c:pt>
                  <c:pt idx="296">
                    <c:v>VRA9MR8B2H1601_Report[205764859][12 41 10 PM][6 22 2015].txt</c:v>
                  </c:pt>
                  <c:pt idx="297">
                    <c:v>VRA9MR8B2H1601_Report[205764859][12 50 19 PM][6 22 2015].txt</c:v>
                  </c:pt>
                  <c:pt idx="298">
                    <c:v>VRA9MR8B2H1601_Report[205764859][12 51 05 PM][6 22 2015].txt</c:v>
                  </c:pt>
                  <c:pt idx="299">
                    <c:v>VRA9MR8B2H1601_Report[205764859][5 37 05 PM][6 19 2015].txt</c:v>
                  </c:pt>
                  <c:pt idx="300">
                    <c:v>VRA9MR8B2H1601_Report[205764859][6 28 36 PM][6 22 2015].txt</c:v>
                  </c:pt>
                  <c:pt idx="301">
                    <c:v>VRA9MR8B2H1601_Report[205764860][5 43 01 PM][6 19 2015].txt</c:v>
                  </c:pt>
                  <c:pt idx="302">
                    <c:v>VRA9MR8B2H1601_Report[205764860][5 58 44 PM][6 19 2015].txt</c:v>
                  </c:pt>
                  <c:pt idx="303">
                    <c:v>VRA9MR8B2H1601_Report[205764863][10 20 42 AM][6 23 2015].txt</c:v>
                  </c:pt>
                  <c:pt idx="304">
                    <c:v>VRA9MR8B2H1601_Report[205764863][8 15 18 PM][6 22 2015].txt</c:v>
                  </c:pt>
                  <c:pt idx="305">
                    <c:v>VRA9MR8B2H1601_Report[205764863][9 36 27 AM][6 23 2015].txt</c:v>
                  </c:pt>
                  <c:pt idx="306">
                    <c:v>VRA9MR8B2H1601_Report[205764863][9 37 45 AM][6 23 2015].txt</c:v>
                  </c:pt>
                  <c:pt idx="307">
                    <c:v>VRA9MR8B2H1601_Report[205764863][9 40 26 AM][6 23 2015].txt</c:v>
                  </c:pt>
                  <c:pt idx="308">
                    <c:v>VRA9MR8B2H1601_Report[205764863][9 49 53 AM][6 23 2015].txt</c:v>
                  </c:pt>
                  <c:pt idx="309">
                    <c:v>VRA9MR8B2H1601_Report[205764863][9 50 28 AM][6 23 2015].txt</c:v>
                  </c:pt>
                  <c:pt idx="310">
                    <c:v>VRA9MR8B2H1601_Report[205764863][9 51 28 AM][6 23 2015].txt</c:v>
                  </c:pt>
                  <c:pt idx="311">
                    <c:v>VRA9MR8B2H1601_Report[205764864][7 59 58 PM][6 22 2015].txt</c:v>
                  </c:pt>
                  <c:pt idx="312">
                    <c:v>VRA9MR8B2H1601_Report[205764865][8 09 07 PM][6 22 2015].txt</c:v>
                  </c:pt>
                  <c:pt idx="313">
                    <c:v>VRA9MR8B2H1601_Report[205764866][2 29 59 PM][6 23 2015].txt</c:v>
                  </c:pt>
                  <c:pt idx="314">
                    <c:v>VRA9MR8B2H1601_Report[205764866][8 13 06 PM][6 22 2015].txt</c:v>
                  </c:pt>
                  <c:pt idx="315">
                    <c:v>VRA9MR8B2H1601_Report[205764868][3 50 32 PM][6 23 2015].txt</c:v>
                  </c:pt>
                  <c:pt idx="316">
                    <c:v>VRA9MR8B2H1601_Report[205764868][8 19 32 PM][6 22 2015].txt</c:v>
                  </c:pt>
                  <c:pt idx="317">
                    <c:v>VRA9MR8B2H1601_Report[205764869][8 23 49 PM][6 22 2015].txt</c:v>
                  </c:pt>
                  <c:pt idx="318">
                    <c:v>VRA9MR8B2H1601_Report[205764870][11 36 28 AM][6 23 2015].txt</c:v>
                  </c:pt>
                  <c:pt idx="319">
                    <c:v>VRA9MR8B2H1601_Report[205764870][5 07 33 PM][6 29 2015].txt</c:v>
                  </c:pt>
                  <c:pt idx="320">
                    <c:v>VRA9MR8B2H1601_Report[205764870][5 34 06 PM][6 23 2015].txt</c:v>
                  </c:pt>
                  <c:pt idx="321">
                    <c:v>VRA9MR8B2H1601_Report[205764870][8 34 45 AM][6 23 2015].txt</c:v>
                  </c:pt>
                  <c:pt idx="322">
                    <c:v>VRA9MR8B2H1601_Report[205764870][8 57 08 PM][6 22 2015].txt</c:v>
                  </c:pt>
                  <c:pt idx="323">
                    <c:v>VRA9MR8B2H1601_Report[205764871][8 51 03 PM][6 22 2015].txt</c:v>
                  </c:pt>
                  <c:pt idx="324">
                    <c:v>VRA9MR8B2H1601_Report[205764873][8 45 53 PM][6 22 2015].txt</c:v>
                  </c:pt>
                  <c:pt idx="325">
                    <c:v>VRA9MR8B2H1601_Report[205764874][8 27 55 PM][6 22 2015].txt</c:v>
                  </c:pt>
                  <c:pt idx="326">
                    <c:v>VRA9MR8B2H1601_Report[205764874][8 58 50 AM][6 23 2015].txt</c:v>
                  </c:pt>
                  <c:pt idx="327">
                    <c:v>VRA9MR8B2H1601_Report[205764874][8 59 35 AM][6 23 2015].txt</c:v>
                  </c:pt>
                  <c:pt idx="328">
                    <c:v>VRA9MR8B2H1601_Report[205764875][5 23 16 PM][6 23 2015].txt</c:v>
                  </c:pt>
                  <c:pt idx="329">
                    <c:v>VRA9MR8B2H1601_Report[205764875][8 41 23 PM][6 22 2015].txt</c:v>
                  </c:pt>
                  <c:pt idx="330">
                    <c:v>VRA9MR8B2H1601_Report[205764875][9 29 38 AM][6 23 2015].txt</c:v>
                  </c:pt>
                  <c:pt idx="331">
                    <c:v>VRA9MR8B2H1601_Report[205764875][9 30 38 AM][6 23 2015].txt</c:v>
                  </c:pt>
                  <c:pt idx="332">
                    <c:v>VRA9MR8B2H1601_Report[205764876][8 33 40 PM][6 22 2015].txt</c:v>
                  </c:pt>
                  <c:pt idx="333">
                    <c:v>VRA9MR8B2H1601_Report[205764877][9 07 36 AM][6 23 2015].txt</c:v>
                  </c:pt>
                  <c:pt idx="334">
                    <c:v>VRA9MR8B2H1601_Report[205764877][9 56 51 PM][6 22 2015].txt</c:v>
                  </c:pt>
                  <c:pt idx="335">
                    <c:v>VRA9MR8B2H1601_Report[205764878][10 05 41 PM][6 22 2015].txt</c:v>
                  </c:pt>
                  <c:pt idx="336">
                    <c:v>VRA9MR8B2H1601_Report[205764880][10 10 06 PM][6 22 2015].txt</c:v>
                  </c:pt>
                  <c:pt idx="337">
                    <c:v>VRA9MR8B2H1601_Report[205764880][11 41 50 AM][6 23 2015].txt</c:v>
                  </c:pt>
                  <c:pt idx="338">
                    <c:v>VRA9MR8B2H1601_Report[205764881][10 14 45 PM][6 22 2015].txt</c:v>
                  </c:pt>
                  <c:pt idx="339">
                    <c:v>VRA9MR8B2H1601_Report[205764882][9 51 44 PM][6 22 2015].txt</c:v>
                  </c:pt>
                  <c:pt idx="340">
                    <c:v>VRA9MR8B2H1601_Report[205764886][9 11 50 PM][6 22 2015].txt</c:v>
                  </c:pt>
                  <c:pt idx="341">
                    <c:v>VRA9MR8B2H1601_Report[205764887][5 19 32 PM][6 23 2015].txt</c:v>
                  </c:pt>
                  <c:pt idx="342">
                    <c:v>VRA9MR8B2H1601_Report[205764887][9 16 29 AM][6 23 2015].txt</c:v>
                  </c:pt>
                  <c:pt idx="343">
                    <c:v>VRA9MR8B2H1601_Report[205764887][9 20 39 AM][6 23 2015].txt</c:v>
                  </c:pt>
                  <c:pt idx="344">
                    <c:v>VRA9MR8B2H1601_Report[205764887][9 34 42 PM][6 22 2015].txt</c:v>
                  </c:pt>
                  <c:pt idx="345">
                    <c:v>VRA9MR8B2H1601_Report[205764888][9 38 54 PM][6 22 2015].txt</c:v>
                  </c:pt>
                  <c:pt idx="346">
                    <c:v>VRA9MR8B2H1601_Report[205764888][9 41 02 PM][6 22 2015].txt</c:v>
                  </c:pt>
                  <c:pt idx="347">
                    <c:v>VRA9MR8B2H1601_Report[205764889][9 45 27 PM][6 22 2015].txt</c:v>
                  </c:pt>
                  <c:pt idx="348">
                    <c:v>VRA9MR8B2H1601_Report[205764890][1 26 55 PM][6 23 2015].txt</c:v>
                  </c:pt>
                  <c:pt idx="349">
                    <c:v>VRA9MR8B2H1601_Report[205764890][9 09 05 PM][6 22 2015].txt</c:v>
                  </c:pt>
                  <c:pt idx="350">
                    <c:v>VRA9MR8B2H1601_Report[205764890][9 21 50 AM][6 23 2015].txt</c:v>
                  </c:pt>
                  <c:pt idx="351">
                    <c:v>VRA9MR8B2H1601_Report[205764890][9 22 50 AM][6 23 2015].txt</c:v>
                  </c:pt>
                  <c:pt idx="352">
                    <c:v>VRA9MR8B2H1601_Report[205764890][9 41 33 AM][6 23 2015].txt</c:v>
                  </c:pt>
                  <c:pt idx="353">
                    <c:v>VRA9MR8B2H1601_Report[205764890][9 42 15 AM][6 23 2015].txt</c:v>
                  </c:pt>
                  <c:pt idx="354">
                    <c:v>VRA9MR8B2H1601_Report[205764890][9 43 44 AM][6 23 2015].txt</c:v>
                  </c:pt>
                  <c:pt idx="355">
                    <c:v>VRA9MR8B2H1601_Report[205764890][9 44 39 AM][6 23 2015].txt</c:v>
                  </c:pt>
                  <c:pt idx="356">
                    <c:v>VRA9MR8B2H1601_Report[205764890][9 47 34 AM][6 23 2015].txt</c:v>
                  </c:pt>
                  <c:pt idx="357">
                    <c:v>VRA9MR8B2H1601_Report[205764890][9 48 43 AM][6 23 2015].txt</c:v>
                  </c:pt>
                  <c:pt idx="358">
                    <c:v>VRA9MR8B2H1601_Report[205764891][9 04 08 PM][6 22 2015].txt</c:v>
                  </c:pt>
                  <c:pt idx="359">
                    <c:v>VRA9MR8B2H1601_Report[205764892][8 59 57 PM][6 22 2015].txt</c:v>
                  </c:pt>
                  <c:pt idx="360">
                    <c:v>VRA9MR8B2H1601_Report[205764913][10 43 09 AM][6 23 2015].txt</c:v>
                  </c:pt>
                  <c:pt idx="361">
                    <c:v>VRA9MR8B2H1601_Report[205764913][12 36 42 PM][6 22 2015].txt</c:v>
                  </c:pt>
                  <c:pt idx="362">
                    <c:v>VRA9MR8B2H1601_Report[205764913][6 54 24 PM][6 19 2015].txt</c:v>
                  </c:pt>
                  <c:pt idx="363">
                    <c:v>VRA9MR8B2H1601_Report[205764914][12 43 56 PM][6 22 2015].txt</c:v>
                  </c:pt>
                  <c:pt idx="364">
                    <c:v>VRA9MR8B2H1601_Report[205764914][6 17 26 PM][6 19 2015].txt</c:v>
                  </c:pt>
                  <c:pt idx="365">
                    <c:v>VRA9MR8B2H1601_Report[205764915][10 24 36 AM][6 22 2015].txt</c:v>
                  </c:pt>
                  <c:pt idx="366">
                    <c:v>VRA9MR8B2H1601_Report[205764915][10 39 37 AM][6 22 2015].txt</c:v>
                  </c:pt>
                  <c:pt idx="367">
                    <c:v>VRA9MR8B2H1601_Report[205764915][10 41 51 AM][6 22 2015].txt</c:v>
                  </c:pt>
                  <c:pt idx="368">
                    <c:v>VRA9MR8B2H1601_Report[205764915][10 57 57 AM][6 22 2015].txt</c:v>
                  </c:pt>
                  <c:pt idx="369">
                    <c:v>VRA9MR8B2H1601_Report[205764915][11 15 46 AM][6 22 2015].txt</c:v>
                  </c:pt>
                  <c:pt idx="370">
                    <c:v>VRA9MR8B2H1601_Report[205764915][5 34 09 PM][6 19 2015].txt</c:v>
                  </c:pt>
                  <c:pt idx="371">
                    <c:v>VRA9MR8B2H1601_Report[205764916][1 36 35 PM][6 22 2015].txt</c:v>
                  </c:pt>
                  <c:pt idx="372">
                    <c:v>VRA9MR8B2H1601_Report[205764916][6 58 39 PM][6 22 2015].txt</c:v>
                  </c:pt>
                  <c:pt idx="373">
                    <c:v>VRA9MR8B2H1601_Report[205764917][1 19 47 PM][6 22 2015].txt</c:v>
                  </c:pt>
                  <c:pt idx="374">
                    <c:v>VRA9MR8B2H1601_Report[205764917][6 20 12 PM][6 22 2015].txt</c:v>
                  </c:pt>
                  <c:pt idx="375">
                    <c:v>VRA9MR8B2H1601_Report[205764918][1 14 18 PM][6 22 2015].txt</c:v>
                  </c:pt>
                  <c:pt idx="376">
                    <c:v>VRA9MR8B2H1601_Report[205764918][2 26 11 PM][6 23 2015].txt</c:v>
                  </c:pt>
                  <c:pt idx="377">
                    <c:v>VRA9MR8B2H1601_Report[205764918][4 57 51 PM][6 29 2015].txt</c:v>
                  </c:pt>
                  <c:pt idx="378">
                    <c:v>VRA9MR8B2H1601_Report[205764918][5 00 02 PM][6 29 2015].txt</c:v>
                  </c:pt>
                  <c:pt idx="379">
                    <c:v>VRA9MR8B2H1601_Report[205764918][5 00 36 PM][6 29 2015].txt</c:v>
                  </c:pt>
                  <c:pt idx="380">
                    <c:v>VRA9MR8B2H1601_Report[205764918][5 35 41 PM][6 23 2015].txt</c:v>
                  </c:pt>
                  <c:pt idx="381">
                    <c:v>VRA9MR8B2H1601_Report[205764918][7 32 04 PM][6 22 2015].txt</c:v>
                  </c:pt>
                  <c:pt idx="382">
                    <c:v>VRA9MR8B2H1601_Report[205764918][7 46 52 PM][6 22 2015].txt</c:v>
                  </c:pt>
                  <c:pt idx="383">
                    <c:v>VRA9MR8B2H1601_Report[205764918][9 34 49 AM][6 23 2015].txt</c:v>
                  </c:pt>
                  <c:pt idx="384">
                    <c:v>VRA9MR8B2H1601_Report[205764918][9 35 35 AM][6 23 2015].txt</c:v>
                  </c:pt>
                  <c:pt idx="385">
                    <c:v>VRA9MR8B2H1601_Report[205764919][4 29 41 PM][6 22 2015].txt</c:v>
                  </c:pt>
                  <c:pt idx="386">
                    <c:v>VRA9MR8B2H1601_Report[205764920][4 24 20 PM][6 22 2015].txt</c:v>
                  </c:pt>
                  <c:pt idx="387">
                    <c:v>VRA9MR8B2H1601_Report[205764922][4 02 59 PM][6 22 2015].txt</c:v>
                  </c:pt>
                  <c:pt idx="388">
                    <c:v>VRA9MR8B2H1601_Report[205764923][5 46 19 PM][6 22 2015].txt</c:v>
                  </c:pt>
                  <c:pt idx="389">
                    <c:v>VRA9MR8B2H1601_Report[205764924][5 06 08 PM][6 22 2015].txt</c:v>
                  </c:pt>
                  <c:pt idx="390">
                    <c:v>VRA9MR8B2H1601_Report[205764925][5 14 56 PM][6 22 2015].txt</c:v>
                  </c:pt>
                  <c:pt idx="391">
                    <c:v>VRA9MR8B2H1601_Report[205764925][5 15 43 PM][6 22 2015].txt</c:v>
                  </c:pt>
                  <c:pt idx="392">
                    <c:v>VRA9MR8B2H1601_Report[205814458][3 45 08 PM][7 31 2015].txt</c:v>
                  </c:pt>
                  <c:pt idx="393">
                    <c:v>VRA9MR8B2H1601_Report[205814459][4 02 28 PM][7 31 2015].txt</c:v>
                  </c:pt>
                  <c:pt idx="394">
                    <c:v>VRA9MR8B2H1601_Report[205814460][3 50 41 PM][7 31 2015].txt</c:v>
                  </c:pt>
                  <c:pt idx="395">
                    <c:v>VRA9MR8B2H1601_Report[205814461][3 55 48 PM][7 31 2015].txt</c:v>
                  </c:pt>
                  <c:pt idx="396">
                    <c:v>VRA9MR8B2H1601_Report[205814462][3 39 41 PM][7 31 2015].txt</c:v>
                  </c:pt>
                  <c:pt idx="397">
                    <c:v>VRA9MR8B2H1601_Report[205814463][4 32 24 PM][7 31 2015].txt</c:v>
                  </c:pt>
                  <c:pt idx="398">
                    <c:v>VRA9MR8B2H1601_Report[205814464][4 45 22 PM][7 31 2015].txt</c:v>
                  </c:pt>
                  <c:pt idx="399">
                    <c:v>VRA9MR8B2H1601_Report[205814465][4 36 44 PM][7 31 2015].txt</c:v>
                  </c:pt>
                  <c:pt idx="400">
                    <c:v>VRA9MR8B2H1601_Report[205814466][4 41 11 PM][7 31 2015].txt</c:v>
                  </c:pt>
                  <c:pt idx="401">
                    <c:v>VRA9MR8B2H1601_Report[205814467][4 10 30 PM][7 31 2015].txt</c:v>
                  </c:pt>
                  <c:pt idx="402">
                    <c:v>VRA9MR8B2H1601_Report[205814468][4 49 44 PM][7 31 2015].txt</c:v>
                  </c:pt>
                  <c:pt idx="403">
                    <c:v>VRA9MR8B2H1601_Report[205814468][4 53 53 PM][7 31 2015].txt</c:v>
                  </c:pt>
                  <c:pt idx="404">
                    <c:v>VRA9MR8B2H1601_Report[205814469][4 57 52 PM][7 31 2015].txt</c:v>
                  </c:pt>
                  <c:pt idx="405">
                    <c:v>VRA9MR8B2H1601_Report[205814470][5 06 42 PM][7 31 2015].txt</c:v>
                  </c:pt>
                  <c:pt idx="406">
                    <c:v>VRA9MR8B2H1601_Report[205814471][5 02 25 PM][7 31 2015].txt</c:v>
                  </c:pt>
                  <c:pt idx="407">
                    <c:v>VRA9MR8B2H1601_Report[205814472][5 10 57 PM][7 31 2015].txt</c:v>
                  </c:pt>
                  <c:pt idx="408">
                    <c:v>VRA9MR8B2H1601_Report[205814473][3 27 10 PM][7 31 2015].txt</c:v>
                  </c:pt>
                  <c:pt idx="409">
                    <c:v>VRA9MR8B2H1601_Report[205814473][3 29 26 PM][7 31 2015].txt</c:v>
                  </c:pt>
                  <c:pt idx="410">
                    <c:v>VRA9MR8B2H1601_Report[205814474][3 37 33 PM][7 31 2015].txt</c:v>
                  </c:pt>
                  <c:pt idx="411">
                    <c:v>VRA9MR8B2H1601_Report[205814474][4 08 26 PM][7 31 2015].txt</c:v>
                  </c:pt>
                  <c:pt idx="412">
                    <c:v>VRA9MR8B2H1601_Report[205814474][5 15 15 PM][7 31 2015].txt</c:v>
                  </c:pt>
                  <c:pt idx="413">
                    <c:v>VRA9MR8B2H1601_Report[205814475][3 33 33 PM][7 31 2015].txt</c:v>
                  </c:pt>
                  <c:pt idx="414">
                    <c:v>VRA9MR8B2H1602_Report[205717267][2 49 42 PM][8 31 2015].txt</c:v>
                  </c:pt>
                  <c:pt idx="415">
                    <c:v>VRA9MR8B2H1602_Report[205825955][8 34 43 AM][9 17 2015].txt</c:v>
                  </c:pt>
                  <c:pt idx="416">
                    <c:v>VRA9MR8B2H1602_Report[205825970][2 21 56 PM][8 21 2015].txt</c:v>
                  </c:pt>
                  <c:pt idx="417">
                    <c:v>VRA9MR8B2H1602_Report[205825970][2 24 13 PM][8 21 2015].txt</c:v>
                  </c:pt>
                  <c:pt idx="418">
                    <c:v>VRA9MR8B2H1602_Report[205825970][2 31 57 PM][8 21 2015].txt</c:v>
                  </c:pt>
                  <c:pt idx="419">
                    <c:v>VRA9MR8B2H1602_Report[205825971][8 29 38 AM][9 17 2015].txt</c:v>
                  </c:pt>
                  <c:pt idx="420">
                    <c:v>VRA9MR8B2H1602_Report[205825976][2 26 19 PM][8 21 2015].txt</c:v>
                  </c:pt>
                  <c:pt idx="421">
                    <c:v>VRA9MR8B2H1602_Report[205832029][7 16 10 PM][8 21 2015].txt</c:v>
                  </c:pt>
                  <c:pt idx="422">
                    <c:v>VRA9MR8B2H1602_Report[205832030][7 11 49 PM][8 21 2015].txt</c:v>
                  </c:pt>
                  <c:pt idx="423">
                    <c:v>VRA9MR8B2H1602_Report[205832030][8 48 01 AM][9 10 2015].txt</c:v>
                  </c:pt>
                  <c:pt idx="424">
                    <c:v>VRA9MR8B2H1602_Report[205832031][6 50 14 PM][8 20 2015].txt</c:v>
                  </c:pt>
                  <c:pt idx="425">
                    <c:v>VRA9MR8B2H1602_Report[205832032][7 07 37 PM][8 21 2015].txt</c:v>
                  </c:pt>
                  <c:pt idx="426">
                    <c:v>VRA9MR8B2H1602_Report[205832033][6 46 56 AM][8 21 2015].txt</c:v>
                  </c:pt>
                  <c:pt idx="427">
                    <c:v>VRA9MR8B2H1602_Report[205832033][7 47 21 PM][8 21 2015].txt</c:v>
                  </c:pt>
                  <c:pt idx="428">
                    <c:v>VRA9MR8B2H1602_Report[205832033][8 48 50 PM][8 21 2015].txt</c:v>
                  </c:pt>
                  <c:pt idx="429">
                    <c:v>VRA9MR8B2H1602_Report[205832033][9 22 03 AM][8 24 2015].txt</c:v>
                  </c:pt>
                  <c:pt idx="430">
                    <c:v>VRA9MR8B2H1602_Report[205832034][6 31 48 AM][8 21 2015].txt</c:v>
                  </c:pt>
                  <c:pt idx="431">
                    <c:v>VRA9MR8B2H1602_Report[205832034][7 51 37 PM][8 21 2015].txt</c:v>
                  </c:pt>
                  <c:pt idx="432">
                    <c:v>VRA9MR8B2H1602_Report[205832035][10 18 55 AM][8 24 2015].txt</c:v>
                  </c:pt>
                  <c:pt idx="433">
                    <c:v>VRA9MR8B2H1602_Report[205832035][6 22 18 AM][8 21 2015].txt</c:v>
                  </c:pt>
                  <c:pt idx="434">
                    <c:v>VRA9MR8B2H1602_Report[205832035][7 43 07 PM][8 21 2015].txt</c:v>
                  </c:pt>
                  <c:pt idx="435">
                    <c:v>VRA9MR8B2H1602_Report[205832035][8 42 40 PM][8 21 2015].txt</c:v>
                  </c:pt>
                  <c:pt idx="436">
                    <c:v>VRA9MR8B2H1602_Report[205832035][9 17 17 AM][8 24 2015].txt</c:v>
                  </c:pt>
                  <c:pt idx="437">
                    <c:v>VRA9MR8B2H1602_Report[205832036][1 31 58 PM][8 31 2015].txt</c:v>
                  </c:pt>
                  <c:pt idx="438">
                    <c:v>VRA9MR8B2H1602_Report[205832036][12 28 21 PM][9 21 2015].txt</c:v>
                  </c:pt>
                  <c:pt idx="439">
                    <c:v>VRA9MR8B2H1602_Report[205832036][6 25 46 AM][8 21 2015].txt</c:v>
                  </c:pt>
                  <c:pt idx="440">
                    <c:v>VRA9MR8B2H1602_Report[205832036][7 31 41 AM][9 21 2015].txt</c:v>
                  </c:pt>
                  <c:pt idx="441">
                    <c:v>VRA9MR8B2H1602_Report[205832036][7 38 22 AM][8 24 2015].txt</c:v>
                  </c:pt>
                  <c:pt idx="442">
                    <c:v>VRA9MR8B2H1602_Report[205832036][7 45 14 PM][8 21 2015].txt</c:v>
                  </c:pt>
                  <c:pt idx="443">
                    <c:v>VRA9MR8B2H1602_Report[205832036][8 08 25 AM][9 10 2015].txt</c:v>
                  </c:pt>
                  <c:pt idx="444">
                    <c:v>VRA9MR8B2H1602_Report[205832036][8 42 51 AM][11 11 2015].txt</c:v>
                  </c:pt>
                  <c:pt idx="445">
                    <c:v>VRA9MR8B2H1602_Report[205832036][8 44 45 PM][8 21 2015].txt</c:v>
                  </c:pt>
                  <c:pt idx="446">
                    <c:v>VRA9MR8B2H1602_Report[205832036][9 26 17 AM][8 24 2015].txt</c:v>
                  </c:pt>
                  <c:pt idx="447">
                    <c:v>VRA9MR8B2H1602_Report[205832036][9 30 33 AM][8 24 2015].txt</c:v>
                  </c:pt>
                  <c:pt idx="448">
                    <c:v>VRA9MR8B2H1602_Report[205832037][2 35 57 PM][8 21 2015].txt</c:v>
                  </c:pt>
                  <c:pt idx="449">
                    <c:v>VRA9MR8B2H1602_Report[205832037][2 38 18 PM][8 21 2015].txt</c:v>
                  </c:pt>
                  <c:pt idx="450">
                    <c:v>VRA9MR8B2H1602_Report[205832037][2 41 35 PM][8 21 2015].txt</c:v>
                  </c:pt>
                  <c:pt idx="451">
                    <c:v>VRA9MR8B2H1602_Report[205832037][4 19 10 PM][8 20 2015].txt</c:v>
                  </c:pt>
                  <c:pt idx="452">
                    <c:v>VRA9MR8B2H1602_Report[205832037][6 04 17 PM][8 21 2015].txt</c:v>
                  </c:pt>
                  <c:pt idx="453">
                    <c:v>VRA9MR8B2H1602_Report[205832037][6 06 23 PM][8 21 2015].txt</c:v>
                  </c:pt>
                  <c:pt idx="454">
                    <c:v>VRA9MR8B2H1602_Report[205832037][8 52 45 AM][9 10 2015].txt</c:v>
                  </c:pt>
                  <c:pt idx="455">
                    <c:v>VRA9MR8B2H1602_Report[205832037][9 22 37 AM][9 14 2015].txt</c:v>
                  </c:pt>
                  <c:pt idx="456">
                    <c:v>VRA9MR8B2H1602_Report[205832038][11 21 21 AM][8 21 2015].txt</c:v>
                  </c:pt>
                  <c:pt idx="457">
                    <c:v>VRA9MR8B2H1602_Report[205832038][11 23 34 AM][8 21 2015].txt</c:v>
                  </c:pt>
                  <c:pt idx="458">
                    <c:v>VRA9MR8B2H1602_Report[205832038][2 13 01 PM][8 21 2015].txt</c:v>
                  </c:pt>
                  <c:pt idx="459">
                    <c:v>VRA9MR8B2H1602_Report[205832038][2 15 16 PM][8 21 2015].txt</c:v>
                  </c:pt>
                  <c:pt idx="460">
                    <c:v>VRA9MR8B2H1602_Report[205832038][8 20 42 PM][8 21 2015].txt</c:v>
                  </c:pt>
                  <c:pt idx="461">
                    <c:v>VRA9MR8B2H1602_Report[205832039][8 50 25 AM][8 21 2015].txt</c:v>
                  </c:pt>
                  <c:pt idx="462">
                    <c:v>VRA9MR8B2H1602_Report[205832039][8 52 33 AM][8 21 2015].txt</c:v>
                  </c:pt>
                  <c:pt idx="463">
                    <c:v>VRA9MR8B2H1602_Report[205832040][8 03 45 PM][8 21 2015].txt</c:v>
                  </c:pt>
                  <c:pt idx="464">
                    <c:v>VRA9MR8B2H1602_Report[205832040][8 47 41 AM][8 21 2015].txt</c:v>
                  </c:pt>
                  <c:pt idx="465">
                    <c:v>VRA9MR8B2H1602_Report[205832041][10 39 46 AM][8 24 2015].txt</c:v>
                  </c:pt>
                  <c:pt idx="466">
                    <c:v>VRA9MR8B2H1602_Report[205832041][2 11 17 PM][8 31 2015].txt</c:v>
                  </c:pt>
                  <c:pt idx="467">
                    <c:v>VRA9MR8B2H1602_Report[205832041][5 39 05 PM][8 21 2015].txt</c:v>
                  </c:pt>
                  <c:pt idx="468">
                    <c:v>VRA9MR8B2H1602_Report[205832041][5 42 16 PM][8 21 2015].txt</c:v>
                  </c:pt>
                  <c:pt idx="469">
                    <c:v>VRA9MR8B2H1602_Report[205832041][7 08 28 AM][11 23 2015].txt</c:v>
                  </c:pt>
                  <c:pt idx="470">
                    <c:v>VRA9MR8B2H1602_Report[205832041][7 36 09 AM][11 23 2015].txt</c:v>
                  </c:pt>
                  <c:pt idx="471">
                    <c:v>VRA9MR8B2H1602_Report[205832041][7 57 06 AM][9 21 2015].txt</c:v>
                  </c:pt>
                  <c:pt idx="472">
                    <c:v>VRA9MR8B2H1602_Report[205832041][8 03 59 AM][9 10 2015].txt</c:v>
                  </c:pt>
                  <c:pt idx="473">
                    <c:v>VRA9MR8B2H1602_Report[205832041][8 16 50 AM][11 11 2015].txt</c:v>
                  </c:pt>
                  <c:pt idx="474">
                    <c:v>VRA9MR8B2H1602_Report[205832041][8 20 54 AM][11 23 2015].txt</c:v>
                  </c:pt>
                  <c:pt idx="475">
                    <c:v>VRA9MR8B2H1602_Report[205832041][8 24 44 PM][8 21 2015].txt</c:v>
                  </c:pt>
                  <c:pt idx="476">
                    <c:v>VRA9MR8B2H1602_Report[205832041][8 59 32 AM][8 21 2015].txt</c:v>
                  </c:pt>
                  <c:pt idx="477">
                    <c:v>VRA9MR8B2H1602_Report[205832041][9 59 49 AM][8 24 2015].txt</c:v>
                  </c:pt>
                  <c:pt idx="478">
                    <c:v>VRA9MR8B2H1602_Report[205832042][5 26 49 PM][8 21 2015].txt</c:v>
                  </c:pt>
                  <c:pt idx="479">
                    <c:v>VRA9MR8B2H1602_Report[205832042][8 43 24 AM][9 10 2015].txt</c:v>
                  </c:pt>
                  <c:pt idx="480">
                    <c:v>VRA9MR8B2H1602_Report[205832042][8 57 35 AM][8 21 2015].txt</c:v>
                  </c:pt>
                  <c:pt idx="481">
                    <c:v>VRA9MR8B2H1602_Report[205832042][9 05 51 AM][11 11 2015].txt</c:v>
                  </c:pt>
                  <c:pt idx="482">
                    <c:v>VRA9MR8B2H1602_Report[205832043][6 50 24 AM][8 21 2015].txt</c:v>
                  </c:pt>
                  <c:pt idx="483">
                    <c:v>VRA9MR8B2H1602_Report[205832043][7 55 34 PM][8 21 2015].txt</c:v>
                  </c:pt>
                  <c:pt idx="484">
                    <c:v>VRA9MR8B2H1602_Report[205832044][4 20 24 PM][8 20 2015].txt</c:v>
                  </c:pt>
                  <c:pt idx="485">
                    <c:v>VRA9MR8B2H1602_Report[205832044][4 21 27 PM][8 20 2015].txt</c:v>
                  </c:pt>
                  <c:pt idx="486">
                    <c:v>VRA9MR8B2H1602_Report[205832044][4 22 35 PM][8 20 2015].txt</c:v>
                  </c:pt>
                  <c:pt idx="487">
                    <c:v>VRA9MR8B2H1602_Report[205832044][4 26 26 PM][8 20 2015].txt</c:v>
                  </c:pt>
                  <c:pt idx="488">
                    <c:v>VRA9MR8B2H1602_Report[205832044][7 48 49 AM][9 21 2015].txt</c:v>
                  </c:pt>
                  <c:pt idx="489">
                    <c:v>VRA9MR8B2H1602_Report[205832044][8 30 59 AM][9 10 2015].txt</c:v>
                  </c:pt>
                  <c:pt idx="490">
                    <c:v>VRA9MR8B2H1602_Report[205832044][8 43 32 AM][8 21 2015].txt</c:v>
                  </c:pt>
                  <c:pt idx="491">
                    <c:v>VRA9MR8B2H1602_Report[205832044][8 54 15 AM][11 11 2015].txt</c:v>
                  </c:pt>
                  <c:pt idx="492">
                    <c:v>VRA9MR8B2H1602_Report[205832045][9 34 28 AM][8 21 2015].txt</c:v>
                  </c:pt>
                  <c:pt idx="493">
                    <c:v>VRA9MR8B2H1602_Report[205832045][9 37 47 AM][8 21 2015].txt</c:v>
                  </c:pt>
                  <c:pt idx="494">
                    <c:v>VRA9MR8B2H1602_Report[205832046][10 05 20 AM][8 24 2015].txt</c:v>
                  </c:pt>
                  <c:pt idx="495">
                    <c:v>VRA9MR8B2H1602_Report[205832046][2 24 52 PM][8 31 2015].txt</c:v>
                  </c:pt>
                  <c:pt idx="496">
                    <c:v>VRA9MR8B2H1602_Report[205832046][3 02 36 PM][8 31 2015].txt</c:v>
                  </c:pt>
                  <c:pt idx="497">
                    <c:v>VRA9MR8B2H1602_Report[205832046][5 56 05 PM][8 21 2015].txt</c:v>
                  </c:pt>
                  <c:pt idx="498">
                    <c:v>VRA9MR8B2H1602_Report[205832046][7 36 16 AM][9 21 2015].txt</c:v>
                  </c:pt>
                  <c:pt idx="499">
                    <c:v>VRA9MR8B2H1602_Report[205832046][8 17 16 AM][9 10 2015].txt</c:v>
                  </c:pt>
                  <c:pt idx="500">
                    <c:v>VRA9MR8B2H1602_Report[205832046][8 21 48 AM][11 11 2015].txt</c:v>
                  </c:pt>
                  <c:pt idx="501">
                    <c:v>VRA9MR8B2H1602_Report[205832046][8 28 02 PM][8 21 2015].txt</c:v>
                  </c:pt>
                  <c:pt idx="502">
                    <c:v>VRA9MR8B2H1602_Report[205832046][9 14 12 AM][8 21 2015].txt</c:v>
                  </c:pt>
                  <c:pt idx="503">
                    <c:v>VRA9MR8B2H1602_Report[205832046][9 30 40 AM][8 21 2015].txt</c:v>
                  </c:pt>
                  <c:pt idx="504">
                    <c:v>VRA9MR8B2H1602_Report[205832046][9 32 20 AM][8 21 2015].txt</c:v>
                  </c:pt>
                  <c:pt idx="505">
                    <c:v>VRA9MR8B2H1602_Report[205832046][9 54 41 AM][8 24 2015].txt</c:v>
                  </c:pt>
                  <c:pt idx="506">
                    <c:v>VRA9MR8B2H1602_Report[205832047][9 41 44 AM][8 21 2015].txt</c:v>
                  </c:pt>
                  <c:pt idx="507">
                    <c:v>VRA9MR8B2H1602_Report[205832047][9 44 00 AM][8 21 2015].txt</c:v>
                  </c:pt>
                  <c:pt idx="508">
                    <c:v>VRA9MR8B2H1602_Report[205832048][6 00 14 PM][8 21 2015].txt</c:v>
                  </c:pt>
                  <c:pt idx="509">
                    <c:v>VRA9MR8B2H1602_Report[205832049][10 47 24 AM][8 24 2015].txt</c:v>
                  </c:pt>
                  <c:pt idx="510">
                    <c:v>VRA9MR8B2H1602_Report[205832049][2 16 17 PM][8 31 2015].txt</c:v>
                  </c:pt>
                  <c:pt idx="511">
                    <c:v>VRA9MR8B2H1602_Report[205832049][7 59 33 PM][8 21 2015].txt</c:v>
                  </c:pt>
                  <c:pt idx="512">
                    <c:v>VRA9MR8B2H1602_Report[205832049][8 08 14 PM][8 20 2015].txt</c:v>
                  </c:pt>
                  <c:pt idx="513">
                    <c:v>VRA9MR8B2H1602_Report[205832049][8 25 43 AM][9 10 2015].txt</c:v>
                  </c:pt>
                  <c:pt idx="514">
                    <c:v>VRA9MR8B2H1602_Report[205832049][8 52 01 PM][8 21 2015].txt</c:v>
                  </c:pt>
                  <c:pt idx="515">
                    <c:v>VRA9MR8B2H1602_Report[205832049][8 52 38 PM][8 21 2015].txt</c:v>
                  </c:pt>
                  <c:pt idx="516">
                    <c:v>VRA9MR8B2H1602_Report[205832049][8 57 16 AM][9 10 2015].txt</c:v>
                  </c:pt>
                  <c:pt idx="517">
                    <c:v>VRA9MR8B2H1602_Report[205832049][9 11 29 AM][11 11 2015].txt</c:v>
                  </c:pt>
                  <c:pt idx="518">
                    <c:v>VRA9MR8B2H1602_Report[205832049][9 34 44 AM][8 24 2015].txt</c:v>
                  </c:pt>
                  <c:pt idx="519">
                    <c:v>VRA9MR8B2H1602_Report[205832050][4 46 00 PM][8 21 2015].txt</c:v>
                  </c:pt>
                  <c:pt idx="520">
                    <c:v>VRA9MR8B2H1602_Report[205832050][4 54 23 PM][8 21 2015].txt</c:v>
                  </c:pt>
                  <c:pt idx="521">
                    <c:v>VRA9MR8B2H1602_Report[205832050][5 10 45 PM][8 21 2015].txt</c:v>
                  </c:pt>
                  <c:pt idx="522">
                    <c:v>VRA9MR8B2H1602_Report[205832050][8 02 20 PM][8 20 2015].txt</c:v>
                  </c:pt>
                  <c:pt idx="523">
                    <c:v>VRA9MR8B2H1602_Report[205832051][7 39 02 PM][8 21 2015].txt</c:v>
                  </c:pt>
                  <c:pt idx="524">
                    <c:v>VRA9MR8B2H1602_Report[205832051][7 57 38 PM][8 20 2015].txt</c:v>
                  </c:pt>
                  <c:pt idx="525">
                    <c:v>VRA9MR8B2H1602_Report[205832052][7 35 05 PM][8 21 2015].txt</c:v>
                  </c:pt>
                  <c:pt idx="526">
                    <c:v>VRA9MR8B2H1602_Report[205832052][7 54 00 PM][8 20 2015].txt</c:v>
                  </c:pt>
                  <c:pt idx="527">
                    <c:v>VRA9MR8B2H1602_Report[205832053][1 23 03 PM][8 31 2015].txt</c:v>
                  </c:pt>
                  <c:pt idx="528">
                    <c:v>VRA9MR8B2H1602_Report[205832053][10 14 50 AM][8 24 2015].txt</c:v>
                  </c:pt>
                  <c:pt idx="529">
                    <c:v>VRA9MR8B2H1602_Report[205832053][12 32 44 PM][9 21 2015].txt</c:v>
                  </c:pt>
                  <c:pt idx="530">
                    <c:v>VRA9MR8B2H1602_Report[205832053][7 26 30 AM][9 21 2015].txt</c:v>
                  </c:pt>
                  <c:pt idx="531">
                    <c:v>VRA9MR8B2H1602_Report[205832053][7 32 54 AM][8 24 2015].txt</c:v>
                  </c:pt>
                  <c:pt idx="532">
                    <c:v>VRA9MR8B2H1602_Report[205832053][7 32 57 PM][8 21 2015].txt</c:v>
                  </c:pt>
                  <c:pt idx="533">
                    <c:v>VRA9MR8B2H1602_Report[205832053][7 34 39 AM][8 24 2015].txt</c:v>
                  </c:pt>
                  <c:pt idx="534">
                    <c:v>VRA9MR8B2H1602_Report[205832053][7 46 44 PM][8 20 2015].txt</c:v>
                  </c:pt>
                  <c:pt idx="535">
                    <c:v>VRA9MR8B2H1602_Report[205832053][7 48 20 AM][9 10 2015].txt</c:v>
                  </c:pt>
                  <c:pt idx="536">
                    <c:v>VRA9MR8B2H1602_Report[205832053][7 50 16 PM][8 20 2015].txt</c:v>
                  </c:pt>
                  <c:pt idx="537">
                    <c:v>VRA9MR8B2H1602_Report[205832053][8 11 52 AM][11 11 2015].txt</c:v>
                  </c:pt>
                  <c:pt idx="538">
                    <c:v>VRA9MR8B2H1602_Report[205832053][8 41 24 PM][8 21 2015].txt</c:v>
                  </c:pt>
                  <c:pt idx="539">
                    <c:v>VRA9MR8B2H1602_Report[205832053][9 21 00 AM][8 24 2015].txt</c:v>
                  </c:pt>
                  <c:pt idx="540">
                    <c:v>VRA9MR8B2H1602_Report[205832054][3 35 09 PM][1 21 2016].txt</c:v>
                  </c:pt>
                  <c:pt idx="541">
                    <c:v>VRA9MR8B2H1602_Report[205832054][3 57 48 PM][1 21 2016].txt</c:v>
                  </c:pt>
                  <c:pt idx="542">
                    <c:v>VRA9MR8B2H1602_Report[205832054][7 42 44 PM][8 20 2015].txt</c:v>
                  </c:pt>
                  <c:pt idx="543">
                    <c:v>VRA9MR8B2H1602_Report[205832055][7 24 55 PM][8 21 2015].txt</c:v>
                  </c:pt>
                  <c:pt idx="544">
                    <c:v>VRA9MR8B2H1602_Report[205832055][7 35 53 PM][8 20 2015].txt</c:v>
                  </c:pt>
                  <c:pt idx="545">
                    <c:v>VRA9MR8B2H1602_Report[205832056][7 28 58 PM][8 21 2015].txt</c:v>
                  </c:pt>
                  <c:pt idx="546">
                    <c:v>VRA9MR8B2H1602_Report[205832056][7 39 21 PM][8 20 2015].txt</c:v>
                  </c:pt>
                  <c:pt idx="547">
                    <c:v>VRA9MR8B2H1602_Report[205832057][7 20 29 PM][8 21 2015].txt</c:v>
                  </c:pt>
                  <c:pt idx="548">
                    <c:v>VRA9MR8B2H1602_Report[205832057][7 32 28 PM][8 20 2015].txt</c:v>
                  </c:pt>
                  <c:pt idx="549">
                    <c:v>VRA9MR8B2H1602_Report[205832057][8 37 27 PM][8 21 2015].txt</c:v>
                  </c:pt>
                  <c:pt idx="550">
                    <c:v>VRA9MR8B2H1602_Report[205832058][7 28 13 PM][8 20 2015].txt</c:v>
                  </c:pt>
                  <c:pt idx="551">
                    <c:v>VRA9MR8B2H1602_Report[205832059][10 09 37 AM][8 24 2015].txt</c:v>
                  </c:pt>
                  <c:pt idx="552">
                    <c:v>VRA9MR8B2H1602_Report[205832059][11 42 08 AM][8 21 2015].txt</c:v>
                  </c:pt>
                  <c:pt idx="553">
                    <c:v>VRA9MR8B2H1602_Report[205832059][12 00 37 PM][8 21 2015].txt</c:v>
                  </c:pt>
                  <c:pt idx="554">
                    <c:v>VRA9MR8B2H1602_Report[205832059][2 20 25 PM][8 31 2015].txt</c:v>
                  </c:pt>
                  <c:pt idx="555">
                    <c:v>VRA9MR8B2H1602_Report[205832059][7 09 17 AM][9 21 2015].txt</c:v>
                  </c:pt>
                  <c:pt idx="556">
                    <c:v>VRA9MR8B2H1602_Report[205832059][7 20 20 PM][8 20 2015].txt</c:v>
                  </c:pt>
                  <c:pt idx="557">
                    <c:v>VRA9MR8B2H1602_Report[205832059][7 39 54 AM][8 24 2015].txt</c:v>
                  </c:pt>
                  <c:pt idx="558">
                    <c:v>VRA9MR8B2H1602_Report[205832059][8 07 32 AM][9 21 2015].txt</c:v>
                  </c:pt>
                  <c:pt idx="559">
                    <c:v>VRA9MR8B2H1602_Report[205832059][8 15 48 PM][8 21 2015].txt</c:v>
                  </c:pt>
                  <c:pt idx="560">
                    <c:v>VRA9MR8B2H1602_Report[205832059][8 21 25 AM][9 10 2015].txt</c:v>
                  </c:pt>
                  <c:pt idx="561">
                    <c:v>VRA9MR8B2H1602_Report[205832059][8 30 27 AM][11 11 2015].txt</c:v>
                  </c:pt>
                  <c:pt idx="562">
                    <c:v>VRA9MR8B2H1602_Report[205832059][9 18 43 PM][8 21 2015].txt</c:v>
                  </c:pt>
                  <c:pt idx="563">
                    <c:v>VRA9MR8B2H1602_Report[205832059][9 20 02 PM][8 21 2015].txt</c:v>
                  </c:pt>
                  <c:pt idx="564">
                    <c:v>VRA9MR8B2H1602_Report[205832060][4 23 47 PM][8 21 2015].txt</c:v>
                  </c:pt>
                  <c:pt idx="565">
                    <c:v>VRA9MR8B2H1602_Report[205832060][4 34 05 PM][8 21 2015].txt</c:v>
                  </c:pt>
                  <c:pt idx="566">
                    <c:v>VRA9MR8B2H1602_Report[205832060][7 24 22 PM][8 20 2015].txt</c:v>
                  </c:pt>
                  <c:pt idx="567">
                    <c:v>VRA9MR8B2H1602_Report[205832060][8 02 25 AM][9 21 2015].txt</c:v>
                  </c:pt>
                  <c:pt idx="568">
                    <c:v>VRA9MR8B2H1602_Report[205832060][8 07 55 PM][8 21 2015].txt</c:v>
                  </c:pt>
                  <c:pt idx="569">
                    <c:v>VRA9MR8B2H1602_Report[205832060][8 35 08 AM][9 10 2015].txt</c:v>
                  </c:pt>
                  <c:pt idx="570">
                    <c:v>VRA9MR8B2H1602_Report[205832060][8 38 48 AM][11 11 2015].txt</c:v>
                  </c:pt>
                  <c:pt idx="571">
                    <c:v>VRA9MR8B2H1602_Report[205832060][8 57 23 PM][8 21 2015].txt</c:v>
                  </c:pt>
                  <c:pt idx="572">
                    <c:v>VRA9MR8B2H1602_Report[205832060][9 44 23 AM][8 24 2015].txt</c:v>
                  </c:pt>
                  <c:pt idx="573">
                    <c:v>VRA9MR8B2H1602_Report[205832061][9 58 16 AM][8 21 2015].txt</c:v>
                  </c:pt>
                  <c:pt idx="574">
                    <c:v>VRA9MR8B2H1602_Report[205832062][10 11 51 AM][8 21 2015].txt</c:v>
                  </c:pt>
                  <c:pt idx="575">
                    <c:v>VRA9MR8B2H1602_Report[205832062][10 46 56 AM][8 21 2015].txt</c:v>
                  </c:pt>
                  <c:pt idx="576">
                    <c:v>VRA9MR8B2H1602_Report[205832063][11 56 55 AM][8 21 2015].txt</c:v>
                  </c:pt>
                  <c:pt idx="577">
                    <c:v>VRA9MR8B2H1602_Report[205832064][11 38 18 AM][8 21 2015].txt</c:v>
                  </c:pt>
                  <c:pt idx="578">
                    <c:v>VRA9MR8B2H1602_Report[205832065][10 51 42 AM][8 21 2015].txt</c:v>
                  </c:pt>
                  <c:pt idx="579">
                    <c:v>VRA9MR8B2H1602_Report[205832065][10 52 47 AM][8 21 2015].txt</c:v>
                  </c:pt>
                  <c:pt idx="580">
                    <c:v>VRA9MR8B2H1602_Report[205832065][11 02 00 AM][8 21 2015].txt</c:v>
                  </c:pt>
                  <c:pt idx="581">
                    <c:v>VRA9MR8B2H1602_Report[205832065][12 23 19 PM][9 21 2015].txt</c:v>
                  </c:pt>
                  <c:pt idx="582">
                    <c:v>VRA9MR8B2H1602_Report[205832065][2 08 20 PM][8 31 2015].txt</c:v>
                  </c:pt>
                  <c:pt idx="583">
                    <c:v>VRA9MR8B2H1602_Report[205832065][6 53 57 PM][8 21 2015].txt</c:v>
                  </c:pt>
                  <c:pt idx="584">
                    <c:v>VRA9MR8B2H1602_Report[205832065][6 56 01 PM][8 21 2015].txt</c:v>
                  </c:pt>
                  <c:pt idx="585">
                    <c:v>VRA9MR8B2H1602_Report[205832065][7 10 21 PM][8 20 2015].txt</c:v>
                  </c:pt>
                  <c:pt idx="586">
                    <c:v>VRA9MR8B2H1602_Report[205832065][7 44 21 AM][9 21 2015].txt</c:v>
                  </c:pt>
                  <c:pt idx="587">
                    <c:v>VRA9MR8B2H1602_Report[205832065][8 13 06 AM][9 10 2015].txt</c:v>
                  </c:pt>
                  <c:pt idx="588">
                    <c:v>VRA9MR8B2H1602_Report[205832065][8 31 17 PM][8 21 2015].txt</c:v>
                  </c:pt>
                  <c:pt idx="589">
                    <c:v>VRA9MR8B2H1602_Report[205832065][8 47 53 AM][11 11 2015].txt</c:v>
                  </c:pt>
                  <c:pt idx="590">
                    <c:v>VRA9MR8B2H1602_Report[205832065][9 50 53 AM][8 24 2015].txt</c:v>
                  </c:pt>
                  <c:pt idx="591">
                    <c:v>VRA9MR8B2H1602_Report[205832066][5 30 58 PM][8 21 2015].txt</c:v>
                  </c:pt>
                  <c:pt idx="592">
                    <c:v>VRA9MR8B2H1602_Report[205832066][5 34 53 PM][8 21 2015].txt</c:v>
                  </c:pt>
                  <c:pt idx="593">
                    <c:v>VRA9MR8B2H1602_Report[205832066][7 06 32 PM][8 20 2015].txt</c:v>
                  </c:pt>
                  <c:pt idx="594">
                    <c:v>VRA9MR8B2H1602_Report[205832066][9 03 05 AM][9 10 2015].txt</c:v>
                  </c:pt>
                  <c:pt idx="595">
                    <c:v>VRA9MR8B2H1602_Report[205832066][9 18 15 AM][9 14 2015].txt</c:v>
                  </c:pt>
                  <c:pt idx="596">
                    <c:v>VRA9MR8B2H1602_Report[205832067][6 58 34 PM][8 20 2015].txt</c:v>
                  </c:pt>
                  <c:pt idx="597">
                    <c:v>VRA9MR8B2H1602_Report[205832067][7 14 57 AM][9 21 2015].txt</c:v>
                  </c:pt>
                  <c:pt idx="598">
                    <c:v>VRA9MR8B2H1602_Report[205832067][8 39 17 AM][9 10 2015].txt</c:v>
                  </c:pt>
                  <c:pt idx="599">
                    <c:v>VRA9MR8B2H1602_Report[205832067][9 01 55 AM][11 11 2015].txt</c:v>
                  </c:pt>
                  <c:pt idx="600">
                    <c:v>VRA9MR8B2H1602_Report[205832068][7 16 14 PM][8 20 2015].txt</c:v>
                  </c:pt>
                  <c:pt idx="601">
                    <c:v>VRA9MR8B2H1602_Report[205832069][1 27 44 PM][8 31 2015].txt</c:v>
                  </c:pt>
                  <c:pt idx="602">
                    <c:v>VRA9MR8B2H1602_Report[205832069][10 45 35 AM][8 24 2015].txt</c:v>
                  </c:pt>
                  <c:pt idx="603">
                    <c:v>VRA9MR8B2H1602_Report[205832069][2 43 57 PM][8 21 2015].txt</c:v>
                  </c:pt>
                  <c:pt idx="604">
                    <c:v>VRA9MR8B2H1602_Report[205832069][6 10 31 PM][8 21 2015].txt</c:v>
                  </c:pt>
                  <c:pt idx="605">
                    <c:v>VRA9MR8B2H1602_Report[205832069][6 26 47 PM][8 21 2015].txt</c:v>
                  </c:pt>
                  <c:pt idx="606">
                    <c:v>VRA9MR8B2H1602_Report[205832069][6 43 39 PM][8 20 2015].txt</c:v>
                  </c:pt>
                  <c:pt idx="607">
                    <c:v>VRA9MR8B2H1602_Report[205832069][6 45 01 PM][8 20 2015].txt</c:v>
                  </c:pt>
                  <c:pt idx="608">
                    <c:v>VRA9MR8B2H1602_Report[205832069][6 45 35 PM][8 21 2015].txt</c:v>
                  </c:pt>
                  <c:pt idx="609">
                    <c:v>VRA9MR8B2H1602_Report[205832069][7 59 45 AM][9 10 2015].txt</c:v>
                  </c:pt>
                  <c:pt idx="610">
                    <c:v>VRA9MR8B2H1602_Report[205832069][8 29 10 PM][8 21 2015].txt</c:v>
                  </c:pt>
                  <c:pt idx="611">
                    <c:v>VRA9MR8B2H1602_Report[205832069][9 17 21 AM][11 11 2015].txt</c:v>
                  </c:pt>
                  <c:pt idx="612">
                    <c:v>VRA9MR8B2H1602_Report[205832069][9 49 44 AM][8 24 2015].txt</c:v>
                  </c:pt>
                  <c:pt idx="613">
                    <c:v>VRA9MR8B2H1602_Report[205832070][10 06 02 AM][8 21 2015].txt</c:v>
                  </c:pt>
                  <c:pt idx="614">
                    <c:v>VRA9MR8B2H1602_Report[205832070][10 07 37 AM][8 21 2015].txt</c:v>
                  </c:pt>
                  <c:pt idx="615">
                    <c:v>VRA9MR8B2H1602_Report[205832070][5 24 40 PM][1 21 2016].txt</c:v>
                  </c:pt>
                  <c:pt idx="616">
                    <c:v>VRA9MR8B2H1602_Report[205832071][9 47 59 AM][8 21 2015].txt</c:v>
                  </c:pt>
                  <c:pt idx="617">
                    <c:v>VRA9MR8B2H1602_Report[205832071][9 49 33 AM][8 21 2015].txt</c:v>
                  </c:pt>
                  <c:pt idx="618">
                    <c:v>VRA9MR8B2H1602_Report[205832072][9 54 11 AM][8 21 2015].txt</c:v>
                  </c:pt>
                  <c:pt idx="619">
                    <c:v>VRA9MR8B2H1602_Report[205832073][5 21 06 PM][8 21 2015].txt</c:v>
                  </c:pt>
                  <c:pt idx="620">
                    <c:v>VRA9MR8B2H1602_Report[205832074][7 03 19 PM][8 21 2015].txt</c:v>
                  </c:pt>
                  <c:pt idx="621">
                    <c:v>VRA9MR8B2H1602_Report[205832075][6 58 52 PM][8 21 2015].txt</c:v>
                  </c:pt>
                  <c:pt idx="622">
                    <c:v>VRA9MR8B2H1602_Report[205832075][8 33 27 PM][8 21 2015].txt</c:v>
                  </c:pt>
                  <c:pt idx="623">
                    <c:v>VRA9MR8B2H1602_Report[205832076][10 00 55 PM][8 21 2015].txt</c:v>
                  </c:pt>
                  <c:pt idx="624">
                    <c:v>VRA9MR8B2H1602_Report[205832076][10 05 17 PM][8 21 2015].txt</c:v>
                  </c:pt>
                  <c:pt idx="625">
                    <c:v>VRA9MR8B2H1602_Report[205832076][5 14 55 PM][1 21 2016].txt</c:v>
                  </c:pt>
                  <c:pt idx="626">
                    <c:v>VRA9MR8B2H1602_Report[205832076][6 49 38 PM][8 21 2015].txt</c:v>
                  </c:pt>
                  <c:pt idx="627">
                    <c:v>VRA9MR8B2H1602_Report[205832076][9 40 24 AM][8 24 2015].txt</c:v>
                  </c:pt>
                  <c:pt idx="628">
                    <c:v>VRA9MR8B2H1602_Report[205832077][4 36 36 PM][8 21 2015].txt</c:v>
                  </c:pt>
                  <c:pt idx="629">
                    <c:v>VRA9MR8B2H1602_Report[205832077][4 40 40 PM][8 21 2015].txt</c:v>
                  </c:pt>
                  <c:pt idx="630">
                    <c:v>VRA9MR8B2H1602_Report[205832077][5 14 42 PM][8 21 2015].txt</c:v>
                  </c:pt>
                  <c:pt idx="631">
                    <c:v>VRA9MR8B2H1602_Report[205832078][6 39 51 PM][8 20 2015].txt</c:v>
                  </c:pt>
                  <c:pt idx="632">
                    <c:v>VRA9MR8B2H1602_Report[205832079][10 02 09 AM][8 21 2015].txt</c:v>
                  </c:pt>
                  <c:pt idx="633">
                    <c:v>VRA9MR8B2H1602_Report[205832080][11 28 49 AM][8 21 2015].txt</c:v>
                  </c:pt>
                  <c:pt idx="634">
                    <c:v>VRA9MR8B2H1602_Report[205832080][11 33 42 AM][8 21 2015].txt</c:v>
                  </c:pt>
                  <c:pt idx="635">
                    <c:v>VRA9MR8B2H1602_Report[205832080][8 11 43 PM][8 21 2015].txt</c:v>
                  </c:pt>
                  <c:pt idx="636">
                    <c:v>VRA9MR8B2H1602_Report[205843121][8 14 30 PM][9 9 2015].txt</c:v>
                  </c:pt>
                  <c:pt idx="637">
                    <c:v>VRA9MR8B2H1602_Report[205843123][6 47 23 PM][9 9 2015].txt</c:v>
                  </c:pt>
                  <c:pt idx="638">
                    <c:v>VRA9MR8B2H1602_Report[205843124][8 48 53 PM][9 9 2015].txt</c:v>
                  </c:pt>
                  <c:pt idx="639">
                    <c:v>VRA9MR8B2H1602_Report[205843129][6 10 53 PM][9 9 2015].txt</c:v>
                  </c:pt>
                  <c:pt idx="640">
                    <c:v>VRA9MR8B2H1602_Report[205843133][8 26 47 PM][9 9 2015].txt</c:v>
                  </c:pt>
                  <c:pt idx="641">
                    <c:v>VRA9MR8B2H1602_Report[205843134][8 20 04 PM][9 9 2015].txt</c:v>
                  </c:pt>
                  <c:pt idx="642">
                    <c:v>VRA9MR8B2H1602_Report[205843135][5 29 23 PM][9 9 2015].txt</c:v>
                  </c:pt>
                  <c:pt idx="643">
                    <c:v>VRA9MR8B2H1602_Report[205843138][7 17 36 PM][9 9 2015].txt</c:v>
                  </c:pt>
                  <c:pt idx="644">
                    <c:v>VRA9MR8B2H1602_Report[205843140][8 07 34 PM][9 9 2015].txt</c:v>
                  </c:pt>
                  <c:pt idx="645">
                    <c:v>VRA9MR8B2H1602_Report[205843143][7 04 46 PM][9 9 2015].txt</c:v>
                  </c:pt>
                  <c:pt idx="646">
                    <c:v>VRA9MR8B2H1602_Report[205843144][8 33 49 PM][9 9 2015].txt</c:v>
                  </c:pt>
                  <c:pt idx="647">
                    <c:v>VRA9MR8B2H1602_Report[205843152][8 57 10 PM][9 9 2015].txt</c:v>
                  </c:pt>
                  <c:pt idx="648">
                    <c:v>VRA9MR8B2H1602_Report[205843157][6 58 37 PM][9 9 2015].txt</c:v>
                  </c:pt>
                  <c:pt idx="649">
                    <c:v>VRA9MR8B2H1602_Report[205843158][8 40 18 PM][9 9 2015].txt</c:v>
                  </c:pt>
                  <c:pt idx="650">
                    <c:v>VRA9MR8B2H1602_Report[205843159][7 44 44 PM][9 9 2015].txt</c:v>
                  </c:pt>
                  <c:pt idx="651">
                    <c:v>VRA9MR8B2H1602_Report[205843160][7 51 15 PM][9 9 2015].txt</c:v>
                  </c:pt>
                  <c:pt idx="652">
                    <c:v>VRA9MR8B2H1602_Report[205843160][8 06 08 AM][11 11 2015].txt</c:v>
                  </c:pt>
                  <c:pt idx="653">
                    <c:v>VRA9MR8B2H1602_Report[205843167][8 03 21 PM][9 9 2015].txt</c:v>
                  </c:pt>
                  <c:pt idx="654">
                    <c:v>VRA9MR8B2H1602_Report[205843169][5 58 57 PM][9 9 2015].txt</c:v>
                  </c:pt>
                  <c:pt idx="655">
                    <c:v>VRA9MR8B2H1602_Report[205843171][6 05 58 PM][9 9 2015].txt</c:v>
                  </c:pt>
                  <c:pt idx="656">
                    <c:v>VRA9MR8B2H1602_Report[205843172][5 54 11 PM][9 9 2015].txt</c:v>
                  </c:pt>
                  <c:pt idx="657">
                    <c:v>VRA9MR8B2H1602_Report[205843173][5 45 08 PM][9 9 2015].txt</c:v>
                  </c:pt>
                  <c:pt idx="658">
                    <c:v>VRA9MR8B2H1602_Report[205843174][5 23 49 PM][9 9 2015].txt</c:v>
                  </c:pt>
                  <c:pt idx="659">
                    <c:v>VRA9MR8B2H1602_Report[205843175][5 37 58 PM][9 9 2015].txt</c:v>
                  </c:pt>
                  <c:pt idx="660">
                    <c:v>VRA9MR8B2H1602_Report[205843182][7 37 20 PM][9 9 2015].txt</c:v>
                  </c:pt>
                  <c:pt idx="661">
                    <c:v>VRA9MR8B2H1602_Report[205843183][7 25 00 PM][9 9 2015].txt</c:v>
                  </c:pt>
                  <c:pt idx="662">
                    <c:v>VRA9MR8B2H1602_Report[205843184][6 52 23 PM][9 9 2015].txt</c:v>
                  </c:pt>
                  <c:pt idx="663">
                    <c:v>VRA9MR8B2H1602_Report[205843189][7 10 53 PM][9 9 2015].txt</c:v>
                  </c:pt>
                  <c:pt idx="664">
                    <c:v>VRA9MR8B2H1602_Report[205843200][7 56 27 PM][9 9 2015].txt</c:v>
                  </c:pt>
                  <c:pt idx="665">
                    <c:v>VRA9MR8B2H1602_Report[205843204][8 53 03 PM][9 9 2015].txt</c:v>
                  </c:pt>
                  <c:pt idx="666">
                    <c:v>VRA9MR8B2H1602_Report[205843669][7 30 56 PM][9 9 2015].txt</c:v>
                  </c:pt>
                  <c:pt idx="667">
                    <c:v>VRA9MR8B2H1602_Report[205904753][5 06 12 PM][1 21 2016].txt</c:v>
                  </c:pt>
                  <c:pt idx="668">
                    <c:v>VRA9MR8B2H1602_Report[205904753][6 17 52 AM][10 21 2015].txt</c:v>
                  </c:pt>
                  <c:pt idx="669">
                    <c:v>VRA9MR8B2H1602_Report[205904754][4 56 58 PM][1 21 2016].txt</c:v>
                  </c:pt>
                  <c:pt idx="670">
                    <c:v>VRA9MR8B2H1602_Report[205904754][6 38 45 AM][10 21 2015].txt</c:v>
                  </c:pt>
                  <c:pt idx="671">
                    <c:v>VRA9MR8B2H1602_Report[205904755][4 48 11 PM][1 21 2016].txt</c:v>
                  </c:pt>
                  <c:pt idx="672">
                    <c:v>VRA9MR8B2H1602_Report[205904755][7 29 02 AM][10 21 2015].txt</c:v>
                  </c:pt>
                  <c:pt idx="673">
                    <c:v>VRA9MR8B2H1602_Report[205904756][4 38 39 PM][1 21 2016].txt</c:v>
                  </c:pt>
                  <c:pt idx="674">
                    <c:v>VRA9MR8B2H1602_Report[205904756][6 43 43 AM][10 21 2015].txt</c:v>
                  </c:pt>
                  <c:pt idx="675">
                    <c:v>VRA9MR8B2H1602_Report[205904757][4 19 19 PM][1 21 2016].txt</c:v>
                  </c:pt>
                  <c:pt idx="676">
                    <c:v>VRA9MR8B2H1602_Report[205904757][7 51 48 AM][10 21 2015].txt</c:v>
                  </c:pt>
                  <c:pt idx="677">
                    <c:v>VRA9MR8B2H1602_Report[205904758][7 33 50 AM][10 21 2015].txt</c:v>
                  </c:pt>
                  <c:pt idx="678">
                    <c:v>VRA9MR8B2H1602_Report[205904759][4 11 38 PM][1 21 2016].txt</c:v>
                  </c:pt>
                  <c:pt idx="679">
                    <c:v>VRA9MR8B2H1602_Report[205904759][7 18 50 AM][10 21 2015].txt</c:v>
                  </c:pt>
                  <c:pt idx="680">
                    <c:v>VRA9MR8B2H1602_Report[205904760][7 41 41 AM][10 21 2015].txt</c:v>
                  </c:pt>
                  <c:pt idx="681">
                    <c:v>VRA9MR8B2H1602_Report[205904761][4 09 42 PM][1 21 2016].txt</c:v>
                  </c:pt>
                  <c:pt idx="682">
                    <c:v>VRA9MR8B2H1602_Report[205904761][4 10 37 PM][1 21 2016].txt</c:v>
                  </c:pt>
                  <c:pt idx="683">
                    <c:v>VRA9MR8B2H1602_Report[205904761][6 28 01 AM][10 21 2015].txt</c:v>
                  </c:pt>
                  <c:pt idx="684">
                    <c:v>VRA9MR8B2H1602_Report[205904762][4 02 15 PM][1 21 2016].txt</c:v>
                  </c:pt>
                  <c:pt idx="685">
                    <c:v>VRA9MR8B2H1602_Report[205904762][7 09 43 AM][10 21 2015].txt</c:v>
                  </c:pt>
                  <c:pt idx="686">
                    <c:v>VRA9MR8B2H1602_Report[205904763][7 56 56 AM][10 21 2015].txt</c:v>
                  </c:pt>
                  <c:pt idx="687">
                    <c:v>VRA9MR8B2H1602_Report[205904763][7 57 56 AM][11 11 2015].txt</c:v>
                  </c:pt>
                  <c:pt idx="688">
                    <c:v>VRA9MR8B2H1602_Report[205904764][8 04 54 AM][10 21 2015].txt</c:v>
                  </c:pt>
                  <c:pt idx="689">
                    <c:v>VRA9MR8B2H1602_Report[205904766][8 10 09 AM][10 21 2015].txt</c:v>
                  </c:pt>
                  <c:pt idx="690">
                    <c:v>VRA9MR8B2H1602_Report[205904769][8 51 02 AM][10 21 2015].txt</c:v>
                  </c:pt>
                  <c:pt idx="691">
                    <c:v>VRA9MR8B2H1602_Report[205904770][8 44 48 AM][10 21 2015].txt</c:v>
                  </c:pt>
                  <c:pt idx="692">
                    <c:v>VRA9MR8B2H1602_Report[205957079][8 59 55 PM][12 15 2015].txt</c:v>
                  </c:pt>
                  <c:pt idx="693">
                    <c:v>VRA9MR8B2H1602_Report[205957080][10 06 55 PM][12 15 2015].txt</c:v>
                  </c:pt>
                  <c:pt idx="694">
                    <c:v>VRA9MR8B2H1602_Report[205957080][11 36 06 AM][12 19 2015].txt</c:v>
                  </c:pt>
                  <c:pt idx="695">
                    <c:v>VRA9MR8B2H1602_Report[205957081][5 46 17 PM][12 15 2015].txt</c:v>
                  </c:pt>
                  <c:pt idx="696">
                    <c:v>VRA9MR8B2H1602_Report[205957081][9 24 46 AM][12 19 2015].txt</c:v>
                  </c:pt>
                  <c:pt idx="697">
                    <c:v>VRA9MR8B2H1602_Report[205957082][5 42 12 PM][12 15 2015].txt</c:v>
                  </c:pt>
                  <c:pt idx="698">
                    <c:v>VRA9MR8B2H1602_Report[205957082][9 01 20 AM][12 19 2015].txt</c:v>
                  </c:pt>
                  <c:pt idx="699">
                    <c:v>VRA9MR8B2H1602_Report[205957083][11 39 55 AM][12 19 2015].txt</c:v>
                  </c:pt>
                  <c:pt idx="700">
                    <c:v>VRA9MR8B2H1602_Report[205957083][5 37 22 PM][12 15 2015].txt</c:v>
                  </c:pt>
                  <c:pt idx="701">
                    <c:v>VRA9MR8B2H1602_Report[205957084][5 51 44 PM][12 15 2015].txt</c:v>
                  </c:pt>
                  <c:pt idx="702">
                    <c:v>VRA9MR8B2H1602_Report[205957084][9 20 33 AM][12 19 2015].txt</c:v>
                  </c:pt>
                  <c:pt idx="703">
                    <c:v>VRA9MR8B2H1602_Report[205957085][10 01 18 AM][12 22 2015].txt</c:v>
                  </c:pt>
                  <c:pt idx="704">
                    <c:v>VRA9MR8B2H1602_Report[205957085][12 45 23 PM][12 19 2015].txt</c:v>
                  </c:pt>
                  <c:pt idx="705">
                    <c:v>VRA9MR8B2H1602_Report[205957085][2 21 04 PM][12 15 2015].txt</c:v>
                  </c:pt>
                  <c:pt idx="706">
                    <c:v>VRA9MR8B2H1602_Report[205957086][5 57 14 PM][12 15 2015].txt</c:v>
                  </c:pt>
                  <c:pt idx="707">
                    <c:v>VRA9MR8B2H1602_Report[205957086][7 59 35 AM][12 23 2015].txt</c:v>
                  </c:pt>
                  <c:pt idx="708">
                    <c:v>VRA9MR8B2H1602_Report[205957087][10 00 39 PM][12 15 2015].txt</c:v>
                  </c:pt>
                  <c:pt idx="709">
                    <c:v>VRA9MR8B2H1602_Report[205957087][10 13 08 PM][12 15 2015].txt</c:v>
                  </c:pt>
                  <c:pt idx="710">
                    <c:v>VRA9MR8B2H1602_Report[205957087][8 36 54 AM][12 19 2015].txt</c:v>
                  </c:pt>
                  <c:pt idx="711">
                    <c:v>VRA9MR8B2H1602_Report[205957088][12 19 22 PM][12 19 2015].txt</c:v>
                  </c:pt>
                  <c:pt idx="712">
                    <c:v>VRA9MR8B2H1602_Report[205957088][2 02 46 PM][12 15 2015].txt</c:v>
                  </c:pt>
                  <c:pt idx="713">
                    <c:v>VRA9MR8B2H1602_Report[205957088][2 15 14 PM][12 15 2015].txt</c:v>
                  </c:pt>
                  <c:pt idx="714">
                    <c:v>VRA9MR8B2H1602_Report[205957089][1 49 59 PM][12 15 2015].txt</c:v>
                  </c:pt>
                  <c:pt idx="715">
                    <c:v>VRA9MR8B2H1602_Report[205957089][8 33 04 AM][12 21 2015].txt</c:v>
                  </c:pt>
                  <c:pt idx="716">
                    <c:v>VRA9MR8B2H1602_Report[205957090][1 45 21 PM][12 15 2015].txt</c:v>
                  </c:pt>
                  <c:pt idx="717">
                    <c:v>VRA9MR8B2H1602_Report[205957090][12 27 06 PM][12 19 2015].txt</c:v>
                  </c:pt>
                  <c:pt idx="718">
                    <c:v>VRA9MR8B2H1602_Report[205957091][9 04 46 PM][12 15 2015].txt</c:v>
                  </c:pt>
                  <c:pt idx="719">
                    <c:v>VRA9MR8B2H1602_Report[205957091][9 58 05 AM][12 19 2015].txt</c:v>
                  </c:pt>
                  <c:pt idx="720">
                    <c:v>VRA9MR8B2H1602_Report[205957092][9 09 25 PM][12 15 2015].txt</c:v>
                  </c:pt>
                  <c:pt idx="721">
                    <c:v>VRA9MR8B2H1602_Report[205957093][12 04 37 PM][12 19 2015].txt</c:v>
                  </c:pt>
                  <c:pt idx="722">
                    <c:v>VRA9MR8B2H1602_Report[205957093][9 33 47 PM][12 15 2015].txt</c:v>
                  </c:pt>
                  <c:pt idx="723">
                    <c:v>VRA9MR8B2H1602_Report[205957094][8 37 04 AM][12 21 2015].txt</c:v>
                  </c:pt>
                  <c:pt idx="724">
                    <c:v>VRA9MR8B2H1602_Report[205957094][9 40 08 PM][12 15 2015].txt</c:v>
                  </c:pt>
                  <c:pt idx="725">
                    <c:v>VRA9MR8B2H1602_Report[205957095][11 59 01 AM][12 19 2015].txt</c:v>
                  </c:pt>
                  <c:pt idx="726">
                    <c:v>VRA9MR8B2H1602_Report[205957095][9 44 50 PM][12 15 2015].txt</c:v>
                  </c:pt>
                  <c:pt idx="727">
                    <c:v>VRA9MR8B2H1602_Report[205957096][10 03 39 AM][12 19 2015].txt</c:v>
                  </c:pt>
                  <c:pt idx="728">
                    <c:v>VRA9MR8B2H1602_Report[205957096][9 51 54 PM][12 15 2015].txt</c:v>
                  </c:pt>
                  <c:pt idx="729">
                    <c:v>VRA9MR8B2H1602_Report[205957097][11 49 10 AM][12 19 2015].txt</c:v>
                  </c:pt>
                  <c:pt idx="730">
                    <c:v>VRA9MR8B2H1602_Report[205957097][9 56 14 PM][12 15 2015].txt</c:v>
                  </c:pt>
                  <c:pt idx="731">
                    <c:v>VRA9MR8B2H1602_Report[205957098][1 00 09 PM][12 15 2015].txt</c:v>
                  </c:pt>
                  <c:pt idx="732">
                    <c:v>VRA9MR8B2H1602_Report[205957098][8 11 29 AM][12 19 2015].txt</c:v>
                  </c:pt>
                  <c:pt idx="733">
                    <c:v>VRA9MR8B2H1602_Report[205957099][1 04 25 PM][12 15 2015].txt</c:v>
                  </c:pt>
                  <c:pt idx="734">
                    <c:v>VRA9MR8B2H1602_Report[205957099][12 32 07 PM][12 19 2015].txt</c:v>
                  </c:pt>
                  <c:pt idx="735">
                    <c:v>VRA9MR8B2H1602_Report[205957100][1 08 37 PM][12 15 2015].txt</c:v>
                  </c:pt>
                  <c:pt idx="736">
                    <c:v>VRA9MR8B2H1602_Report[205957100][1 55 47 PM][12 22 2015].txt</c:v>
                  </c:pt>
                  <c:pt idx="737">
                    <c:v>VRA9MR8B2H1602_Report[205957100][10 11 02 AM][12 22 2015].txt</c:v>
                  </c:pt>
                  <c:pt idx="738">
                    <c:v>VRA9MR8B2H1602_Report[205957100][12 23 13 PM][12 19 2015].txt</c:v>
                  </c:pt>
                  <c:pt idx="739">
                    <c:v>VRA9MR8B2H1602_Report[205957101][1 01 43 PM][12 19 2015].txt</c:v>
                  </c:pt>
                  <c:pt idx="740">
                    <c:v>VRA9MR8B2H1602_Report[205957101][11 35 58 AM][12 17 2015].txt</c:v>
                  </c:pt>
                  <c:pt idx="741">
                    <c:v>VRA9MR8B2H1602_Report[205957101][11 40 53 AM][12 17 2015].txt</c:v>
                  </c:pt>
                  <c:pt idx="742">
                    <c:v>VRA9MR8B2H1602_Report[205957101][12 56 02 PM][12 15 2015].txt</c:v>
                  </c:pt>
                  <c:pt idx="743">
                    <c:v>VRA9MR8B2H1602_Report[205957102][12 47 43 PM][12 15 2015].txt</c:v>
                  </c:pt>
                  <c:pt idx="744">
                    <c:v>VRA9MR8B2H1602_Report[205957102][12 53 58 PM][12 19 2015].txt</c:v>
                  </c:pt>
                  <c:pt idx="745">
                    <c:v>VRA9MR8B2H1602_Report[205957103][12 43 32 PM][12 15 2015].txt</c:v>
                  </c:pt>
                  <c:pt idx="746">
                    <c:v>VRA9MR8B2H1602_Report[205957103][8 31 57 AM][12 19 2015].txt</c:v>
                  </c:pt>
                  <c:pt idx="747">
                    <c:v>VRA9MR8B2H1602_Report[205957104][12 39 17 PM][12 15 2015].txt</c:v>
                  </c:pt>
                  <c:pt idx="748">
                    <c:v>VRA9MR8B2H1602_Report[205957104][7 31 27 AM][12 23 2015].txt</c:v>
                  </c:pt>
                  <c:pt idx="749">
                    <c:v>VRA9MR8B2H1602_Report[205957105][6 17 22 PM][12 15 2015].txt</c:v>
                  </c:pt>
                  <c:pt idx="750">
                    <c:v>VRA9MR8B2H1602_Report[205957105][9 49 31 AM][12 19 2015].txt</c:v>
                  </c:pt>
                  <c:pt idx="751">
                    <c:v>VRA9MR8B2H1602_Report[205957106][8 47 35 PM][12 15 2015].txt</c:v>
                  </c:pt>
                  <c:pt idx="752">
                    <c:v>VRA9MR8B2H1602_Report[205957107][8 41 19 PM][12 15 2015].txt</c:v>
                  </c:pt>
                  <c:pt idx="753">
                    <c:v>VRA9MR8B2H1602_Report[205957107][8 50 10 AM][12 19 2015].txt</c:v>
                  </c:pt>
                  <c:pt idx="754">
                    <c:v>VRA9MR8B2H1602_Report[205957108][10 07 38 AM][12 19 2015].txt</c:v>
                  </c:pt>
                  <c:pt idx="755">
                    <c:v>VRA9MR8B2H1602_Report[205957108][8 36 13 PM][12 15 2015].txt</c:v>
                  </c:pt>
                  <c:pt idx="756">
                    <c:v>VRA9MR8B2H1602_Report[205957109][10 17 52 AM][12 19 2015].txt</c:v>
                  </c:pt>
                  <c:pt idx="757">
                    <c:v>VRA9MR8B2H1602_Report[205957109][8 28 41 PM][12 15 2015].txt</c:v>
                  </c:pt>
                  <c:pt idx="758">
                    <c:v>VRA9MR8B2H1602_Report[205957110][8 17 03 PM][12 15 2015].txt</c:v>
                  </c:pt>
                  <c:pt idx="759">
                    <c:v>VRA9MR8B2H1602_Report[205957111][8 08 54 PM][12 15 2015].txt</c:v>
                  </c:pt>
                  <c:pt idx="760">
                    <c:v>VRA9MR8B2H1602_Report[205957111][9 34 51 AM][12 19 2015].txt</c:v>
                  </c:pt>
                  <c:pt idx="761">
                    <c:v>VRA9MR8B2H1602_Report[205957112][10 21 44 AM][12 19 2015].txt</c:v>
                  </c:pt>
                  <c:pt idx="762">
                    <c:v>VRA9MR8B2H1602_Report[205957112][7 55 55 PM][12 15 2015].txt</c:v>
                  </c:pt>
                  <c:pt idx="763">
                    <c:v>VRA9MR8B2H1602_Report[205957113][8 00 49 PM][12 15 2015].txt</c:v>
                  </c:pt>
                  <c:pt idx="764">
                    <c:v>VRA9MR8B2H1602_Report[205957113][9 40 20 AM][12 19 2015].txt</c:v>
                  </c:pt>
                  <c:pt idx="765">
                    <c:v>VRA9MR8B2H1602_Report[205957114][10 07 04 AM][12 22 2015].txt</c:v>
                  </c:pt>
                  <c:pt idx="766">
                    <c:v>VRA9MR8B2H1602_Report[205957114][12 49 35 PM][12 19 2015].txt</c:v>
                  </c:pt>
                  <c:pt idx="767">
                    <c:v>VRA9MR8B2H1602_Report[205957114][8 04 38 PM][12 15 2015].txt</c:v>
                  </c:pt>
                  <c:pt idx="768">
                    <c:v>VRA9MR8B2H1602_Report[205957115][11 45 17 AM][12 19 2015].txt</c:v>
                  </c:pt>
                  <c:pt idx="769">
                    <c:v>VRA9MR8B2H1602_Report[205957115][12 21 54 PM][12 15 2015].txt</c:v>
                  </c:pt>
                  <c:pt idx="770">
                    <c:v>VRA9MR8B2H1602_Report[205957116][12 17 45 PM][12 15 2015].txt</c:v>
                  </c:pt>
                  <c:pt idx="771">
                    <c:v>VRA9MR8B2H1602_Report[205957116][8 06 54 AM][12 21 2015].txt</c:v>
                  </c:pt>
                  <c:pt idx="772">
                    <c:v>VRA9MR8B2H1602_Report[205957117][12 09 39 PM][12 19 2015].txt</c:v>
                  </c:pt>
                  <c:pt idx="773">
                    <c:v>VRA9MR8B2H1602_Report[205957117][12 11 51 PM][12 15 2015].txt</c:v>
                  </c:pt>
                  <c:pt idx="774">
                    <c:v>VRA9MR8B2H1602_Report[205957118][11 43 47 AM][12 17 2015].txt</c:v>
                  </c:pt>
                  <c:pt idx="775">
                    <c:v>VRA9MR8B2H1602_Report[205957118][11 45 11 AM][12 17 2015].txt</c:v>
                  </c:pt>
                  <c:pt idx="776">
                    <c:v>VRA9MR8B2H1602_Report[205957118][12 13 24 PM][12 19 2015].txt</c:v>
                  </c:pt>
                  <c:pt idx="777">
                    <c:v>VRA9MR8B2H1602_Report[205957118][12 28 36 PM][12 15 2015].txt</c:v>
                  </c:pt>
                  <c:pt idx="778">
                    <c:v>VRA9MR8B2H1602_Report[205957119][12 51 51 PM][12 15 2015].txt</c:v>
                  </c:pt>
                  <c:pt idx="779">
                    <c:v>VRA9MR8B2H1602_Report[205957119][8 41 58 AM][12 21 2015].txt</c:v>
                  </c:pt>
                  <c:pt idx="780">
                    <c:v>VRA9MR8B2H1602_Report[205957120][1 37 18 PM][12 15 2015].txt</c:v>
                  </c:pt>
                  <c:pt idx="781">
                    <c:v>VRA9MR8B2H1602_Report[205957120][10 05 36 AM][12 21 2015].txt</c:v>
                  </c:pt>
                  <c:pt idx="782">
                    <c:v>VRA9MR8B2H1602_Report[205957120][7 20 27 AM][12 23 2015].txt</c:v>
                  </c:pt>
                  <c:pt idx="783">
                    <c:v>VRA9MR8B2H1602_Report[205957121][1 05 31 PM][12 19 2015].txt</c:v>
                  </c:pt>
                  <c:pt idx="784">
                    <c:v>VRA9MR8B2H1602_Report[205957121][6 04 01 PM][12 15 2015].txt</c:v>
                  </c:pt>
                  <c:pt idx="785">
                    <c:v>VRA9MR8B2H1602_Report[205957122][8 54 00 PM][12 15 2015].txt</c:v>
                  </c:pt>
                  <c:pt idx="786">
                    <c:v>VRA9MR8B2H1602_Report[205957123][10 33 47 AM][12 19 2015].txt</c:v>
                  </c:pt>
                  <c:pt idx="787">
                    <c:v>VRA9MR8B2H1602_Report[205957123][6 42 19 PM][12 15 2015].txt</c:v>
                  </c:pt>
                  <c:pt idx="788">
                    <c:v>VRA9MR8B2H1602_Report[205957124][10 47 37 AM][12 19 2015].txt</c:v>
                  </c:pt>
                  <c:pt idx="789">
                    <c:v>VRA9MR8B2H1602_Report[205957124][6 28 28 PM][12 15 2015].txt</c:v>
                  </c:pt>
                  <c:pt idx="790">
                    <c:v>VRA9MR8B2H1602_Report[205957125][10 30 01 AM][12 19 2015].txt</c:v>
                  </c:pt>
                  <c:pt idx="791">
                    <c:v>VRA9MR8B2H1602_Report[205957125][6 33 22 PM][12 15 2015].txt</c:v>
                  </c:pt>
                  <c:pt idx="792">
                    <c:v>VRA9MR8B2H1602_Report[205957126][10 56 12 AM][12 19 2015].txt</c:v>
                  </c:pt>
                  <c:pt idx="793">
                    <c:v>VRA9MR8B2H1602_Report[205957126][7 40 40 PM][12 15 2015].txt</c:v>
                  </c:pt>
                  <c:pt idx="794">
                    <c:v>VRA9MR8B2H1602_Report[205957127][10 37 59 AM][12 19 2015].txt</c:v>
                  </c:pt>
                  <c:pt idx="795">
                    <c:v>VRA9MR8B2H1602_Report[205957127][7 22 58 PM][12 15 2015].txt</c:v>
                  </c:pt>
                  <c:pt idx="796">
                    <c:v>VRA9MR8B2H1602_Report[205957128][7 18 47 PM][12 15 2015].txt</c:v>
                  </c:pt>
                  <c:pt idx="797">
                    <c:v>VRA9MR8B2H1602_Report[205957128][7 32 28 PM][12 15 2015].txt</c:v>
                  </c:pt>
                  <c:pt idx="798">
                    <c:v>VRA9MR8B2H1602_Report[205957129][7 45 42 PM][12 15 2015].txt</c:v>
                  </c:pt>
                  <c:pt idx="799">
                    <c:v>VRA9MR8B2H1602_Report[205957129][9 45 13 AM][12 19 2015].txt</c:v>
                  </c:pt>
                  <c:pt idx="800">
                    <c:v>VRA9MR8B2H1602_Report[205957130][10 12 32 AM][12 19 2015].txt</c:v>
                  </c:pt>
                  <c:pt idx="801">
                    <c:v>VRA9MR8B2H1602_Report[205957130][7 50 25 PM][12 15 2015].txt</c:v>
                  </c:pt>
                  <c:pt idx="802">
                    <c:v>VRA9MR8B2H1602_Report[205957131][10 51 32 AM][12 19 2015].txt</c:v>
                  </c:pt>
                  <c:pt idx="803">
                    <c:v>VRA9MR8B2H1602_Report[205957131][5 05 05 PM][12 15 2015].txt</c:v>
                  </c:pt>
                  <c:pt idx="804">
                    <c:v>VRA9MR8B2H1602_Report[205957131][6 10 05 PM][12 15 2015].txt</c:v>
                  </c:pt>
                  <c:pt idx="805">
                    <c:v>VRA9MR8B2H1602_Report[205957131][7 06 32 AM][12 23 2015].txt</c:v>
                  </c:pt>
                  <c:pt idx="806">
                    <c:v>VRA9MR8B2H1602_Report[205957132][5 24 40 PM][12 15 2015].txt</c:v>
                  </c:pt>
                  <c:pt idx="807">
                    <c:v>VRA9MR8B2H1602_Report[205957132][8 07 33 AM][12 19 2015].txt</c:v>
                  </c:pt>
                  <c:pt idx="808">
                    <c:v>VRA9MR8B2H1602_Report[205957133][5 17 35 PM][12 15 2015].txt</c:v>
                  </c:pt>
                  <c:pt idx="809">
                    <c:v>VRA9MR8B2H1602_Report[205957133][7 59 00 AM][12 19 2015].txt</c:v>
                  </c:pt>
                  <c:pt idx="810">
                    <c:v>VRA9MR8B2H1602_Report[205957134][5 10 31 PM][12 15 2015].txt</c:v>
                  </c:pt>
                  <c:pt idx="811">
                    <c:v>VRA9MR8B2H1602_Report[205957134][9 07 37 AM][12 19 2015].txt</c:v>
                  </c:pt>
                  <c:pt idx="812">
                    <c:v>VRA9MR8B2H1602_Report[205957135][11 42 56 AM][12 17 2015].txt</c:v>
                  </c:pt>
                  <c:pt idx="813">
                    <c:v>VRA9MR8B2H1602_Report[205957135][4 33 38 PM][12 15 2015].txt</c:v>
                  </c:pt>
                  <c:pt idx="814">
                    <c:v>VRA9MR8B2H1602_Report[205957135][8 28 04 AM][12 19 2015].txt</c:v>
                  </c:pt>
                  <c:pt idx="815">
                    <c:v>VRA9MR8B2H1602_Report[205957135][8 46 51 AM][12 21 2015].txt</c:v>
                  </c:pt>
                  <c:pt idx="816">
                    <c:v>VRA9MR8B2H1602_Report[205957136][2 53 30 PM][12 15 2015].txt</c:v>
                  </c:pt>
                  <c:pt idx="817">
                    <c:v>VRA9MR8B2H1602_Report[205957136][8 22 29 AM][12 21 2015].txt</c:v>
                  </c:pt>
                  <c:pt idx="818">
                    <c:v>VRA9MR8B2H1602_Report[205957137][5 31 35 PM][12 15 2015].txt</c:v>
                  </c:pt>
                  <c:pt idx="819">
                    <c:v>VRA9MR8B2H1602_Report[205957137][8 03 32 AM][12 19 2015].txt</c:v>
                  </c:pt>
                  <c:pt idx="820">
                    <c:v>VRA9MR8B2H1602_Report[205957138][3 47 33 PM][12 15 2015].txt</c:v>
                  </c:pt>
                  <c:pt idx="821">
                    <c:v>VRA9MR8B2H1602_Report[205957138][8 15 23 AM][12 19 2015].txt</c:v>
                  </c:pt>
                  <c:pt idx="822">
                    <c:v>VRA9MR8B2H1602_Report[205957139][3 09 12 PM][12 15 2015].txt</c:v>
                  </c:pt>
                  <c:pt idx="823">
                    <c:v>VRA9MR8B2H1602_Report[205957139][8 23 41 AM][12 19 2015].txt</c:v>
                  </c:pt>
                  <c:pt idx="824">
                    <c:v>VRA9MR8B2H1602_Report[205957140][10 42 23 AM][12 19 2015].txt</c:v>
                  </c:pt>
                  <c:pt idx="825">
                    <c:v>VRA9MR8B2H1602_Report[205957140][3 52 14 PM][12 15 2015].txt</c:v>
                  </c:pt>
                  <c:pt idx="826">
                    <c:v>VRA9MR8B2H1602_Report[205957141][10 26 03 AM][12 19 2015].txt</c:v>
                  </c:pt>
                  <c:pt idx="827">
                    <c:v>VRA9MR8B2H1602_Report[205957141][4 05 37 PM][12 15 2015].txt</c:v>
                  </c:pt>
                  <c:pt idx="828">
                    <c:v>VRA9MR8B2H1602_Report[205957142][11 02 01 AM][12 19 2015].txt</c:v>
                  </c:pt>
                  <c:pt idx="829">
                    <c:v>VRA9MR8B2H1602_Report[205957142][4 01 28 PM][12 15 2015].txt</c:v>
                  </c:pt>
                  <c:pt idx="830">
                    <c:v>VRA9MR8B2H1602_Report[205957143][3 56 52 PM][12 15 2015].txt</c:v>
                  </c:pt>
                  <c:pt idx="831">
                    <c:v>VRA9MR8B2H1602_Report[205957143][8 44 06 AM][12 19 2015].txt</c:v>
                  </c:pt>
                  <c:pt idx="832">
                    <c:v>VRA9MR8B2H1602_Report[205957144][4 14 06 PM][12 15 2015].txt</c:v>
                  </c:pt>
                  <c:pt idx="833">
                    <c:v>VRA9MR8B2H1602_Report[205957144][8 54 22 AM][12 19 2015].txt</c:v>
                  </c:pt>
                  <c:pt idx="834">
                    <c:v>VRA9MR8B2H1602_Report[205957145][4 17 59 PM][12 15 2015].txt</c:v>
                  </c:pt>
                  <c:pt idx="835">
                    <c:v>VRA9MR8B2H1602_Report[205957145][9 13 12 AM][12 19 2015].txt</c:v>
                  </c:pt>
                  <c:pt idx="836">
                    <c:v>VRA9MR8B2H1602_Report[205957146][4 25 21 PM][12 15 2015].txt</c:v>
                  </c:pt>
                  <c:pt idx="837">
                    <c:v>VRA9MR8B2H1602_Report[205957146][8 19 44 AM][12 19 2015].txt</c:v>
                  </c:pt>
                  <c:pt idx="838">
                    <c:v>VRA9MR8B2H1602_Report[205957147][1 16 49 PM][12 15 2015].txt</c:v>
                  </c:pt>
                  <c:pt idx="839">
                    <c:v>VRA9MR8B2H1602_Report[205957147][12 35 55 PM][12 19 2015].txt</c:v>
                  </c:pt>
                  <c:pt idx="840">
                    <c:v>VRA9MR8B2H1602_Report[205957148][1 12 47 PM][12 15 2015].txt</c:v>
                  </c:pt>
                  <c:pt idx="841">
                    <c:v>VRA9MR8B2H1602_Report[205957148][12 39 46 PM][12 19 2015].txt</c:v>
                  </c:pt>
                  <c:pt idx="842">
                    <c:v>VRA9MR8B2H1602_Report[205957149][1 41 22 PM][12 15 2015].txt</c:v>
                  </c:pt>
                  <c:pt idx="843">
                    <c:v>VRA9MR8B2H1602_Report[205957149][12 57 49 PM][12 19 2015].txt</c:v>
                  </c:pt>
                  <c:pt idx="844">
                    <c:v>VRA9MR8B2H1602_Report[205957150][11 31 51 AM][12 19 2015].txt</c:v>
                  </c:pt>
                  <c:pt idx="845">
                    <c:v>VRA9MR8B2H1602_Report[205957150][11 41 59 AM][12 17 2015].txt</c:v>
                  </c:pt>
                  <c:pt idx="846">
                    <c:v>VRA9MR8B2H1602_Report[205957150][12 04 37 PM][12 15 2015].txt</c:v>
                  </c:pt>
                  <c:pt idx="847">
                    <c:v>VRA9MR8B2H1602_Report[205983464][8 42 23 AM][1 15 2016].txt</c:v>
                  </c:pt>
                  <c:pt idx="848">
                    <c:v>VRA9MR8B2H1602_Report[205983465][7 49 58 AM][3 1 2016].txt</c:v>
                  </c:pt>
                  <c:pt idx="849">
                    <c:v>VRA9MR8B2H1602_Report[205983465][9 13 40 AM][1 15 2016].txt</c:v>
                  </c:pt>
                  <c:pt idx="850">
                    <c:v>VRA9MR8B2H1602_Report[205983466][9 02 39 AM][1 15 2016].txt</c:v>
                  </c:pt>
                  <c:pt idx="851">
                    <c:v>VRA9MR8B2H1602_Report[205983467][9 27 45 AM][1 15 2016].txt</c:v>
                  </c:pt>
                  <c:pt idx="852">
                    <c:v>VRA9MR8B2H1602_Report[205983468][7 55 19 AM][1 19 2016].txt</c:v>
                  </c:pt>
                  <c:pt idx="853">
                    <c:v>VRA9MR8B2H1602_Report[205983468][9 23 17 AM][1 15 2016].txt</c:v>
                  </c:pt>
                  <c:pt idx="854">
                    <c:v>VRA9MR8B2H1602_Report[205983469][7 25 43 AM][3 1 2016].txt</c:v>
                  </c:pt>
                  <c:pt idx="855">
                    <c:v>VRA9MR8B2H1602_Report[205983469][9 18 32 AM][1 15 2016].txt</c:v>
                  </c:pt>
                  <c:pt idx="856">
                    <c:v>VRA9MR8B2H1602_Report[205983470][9 32 15 AM][1 15 2016].txt</c:v>
                  </c:pt>
                  <c:pt idx="857">
                    <c:v>VRA9MR8B2H1602_Report[205983471][10 57 10 AM][3 1 2016].txt</c:v>
                  </c:pt>
                  <c:pt idx="858">
                    <c:v>VRA9MR8B2H1602_Report[205983471][6 35 46 AM][3 3 2016].txt</c:v>
                  </c:pt>
                  <c:pt idx="859">
                    <c:v>VRA9MR8B2H1602_Report[205983471][7 11 33 AM][3 1 2016].txt</c:v>
                  </c:pt>
                  <c:pt idx="860">
                    <c:v>VRA9MR8B2H1602_Report[205983471][9 40 59 AM][1 15 2016].txt</c:v>
                  </c:pt>
                  <c:pt idx="861">
                    <c:v>VRA9MR8B2H1602_Report[205983472][9 45 13 AM][1 15 2016].txt</c:v>
                  </c:pt>
                  <c:pt idx="862">
                    <c:v>VRA9MR8B2H1602_Report[205983473][9 58 06 AM][1 15 2016].txt</c:v>
                  </c:pt>
                  <c:pt idx="863">
                    <c:v>VRA9MR8B2H1602_Report[205983474][7 39 16 AM][3 1 2016].txt</c:v>
                  </c:pt>
                  <c:pt idx="864">
                    <c:v>VRA9MR8B2H1602_Report[205983474][7 51 29 AM][1 19 2016].txt</c:v>
                  </c:pt>
                  <c:pt idx="865">
                    <c:v>VRA9MR8B2H1602_Report[205983474][9 50 39 AM][1 15 2016].txt</c:v>
                  </c:pt>
                  <c:pt idx="866">
                    <c:v>VRA9MR8B2H1602_Report[205983475][10 02 51 AM][1 15 2016].txt</c:v>
                  </c:pt>
                  <c:pt idx="867">
                    <c:v>VRA9MR8B2H1602_Report[205983476][10 21 07 AM][1 15 2016].txt</c:v>
                  </c:pt>
                  <c:pt idx="868">
                    <c:v>VRA9MR8B2H1602_Report[205983477][8 51 52 AM][1 15 2016].txt</c:v>
                  </c:pt>
                  <c:pt idx="869">
                    <c:v>VRA9MR8B2H1602_Report[205983478][8 57 34 AM][1 15 2016].txt</c:v>
                  </c:pt>
                  <c:pt idx="870">
                    <c:v>VRA9MR8B2H1602_Report[205983479][8 14 28 AM][1 15 2016].txt</c:v>
                  </c:pt>
                  <c:pt idx="871">
                    <c:v>VRA9MR8B2H1602_Report[205999539][2 07 09 PM][2 9 2016].txt</c:v>
                  </c:pt>
                  <c:pt idx="872">
                    <c:v>VRA9MR8B2H1602_Report[205999540][1 10 12 PM][2 9 2016].txt</c:v>
                  </c:pt>
                  <c:pt idx="873">
                    <c:v>VRA9MR8B2H1602_Report[205999540][12 18 23 PM][2 9 2016].txt</c:v>
                  </c:pt>
                  <c:pt idx="874">
                    <c:v>VRA9MR8B2H1602_Report[205999541][1 46 34 PM][2 9 2016].txt</c:v>
                  </c:pt>
                  <c:pt idx="875">
                    <c:v>VRA9MR8B2H1602_Report[205999542][12 36 51 PM][2 9 2016].txt</c:v>
                  </c:pt>
                  <c:pt idx="876">
                    <c:v>VRA9MR8B2H1602_Report[205999542][5 49 14 PM][2 9 2016].txt</c:v>
                  </c:pt>
                  <c:pt idx="877">
                    <c:v>VRA9MR8B2H1602_Report[205999543][3 18 53 PM][2 9 2016].txt</c:v>
                  </c:pt>
                  <c:pt idx="878">
                    <c:v>VRA9MR8B2H1602_Report[205999544][12 49 36 PM][2 9 2016].txt</c:v>
                  </c:pt>
                  <c:pt idx="879">
                    <c:v>VRA9MR8B2H1602_Report[205999545][3 36 17 PM][2 9 2016].txt</c:v>
                  </c:pt>
                  <c:pt idx="880">
                    <c:v>VRA9MR8B2H1602_Report[205999545][5 30 00 PM][2 9 2016].txt</c:v>
                  </c:pt>
                  <c:pt idx="881">
                    <c:v>VRA9MR8B2H1602_Report[205999546][12 57 52 PM][2 9 2016].txt</c:v>
                  </c:pt>
                  <c:pt idx="882">
                    <c:v>VRA9MR8B2H1602_Report[205999547][11 26 41 AM][2 9 2016].txt</c:v>
                  </c:pt>
                  <c:pt idx="883">
                    <c:v>VRA9MR8B2H1602_Report[205999548][11 38 06 AM][2 9 2016].txt</c:v>
                  </c:pt>
                  <c:pt idx="884">
                    <c:v>VRA9MR8B2H1602_Report[205999549][10 41 09 AM][2 10 2016].txt</c:v>
                  </c:pt>
                  <c:pt idx="885">
                    <c:v>VRA9MR8B2H1602_Report[205999550][11 00 15 AM][2 10 2016].txt</c:v>
                  </c:pt>
                  <c:pt idx="886">
                    <c:v>VRA9MR8B2H1602_Report[205999550][12 51 57 PM][2 15 2016].txt</c:v>
                  </c:pt>
                  <c:pt idx="887">
                    <c:v>VRA9MR8B2H1602_Report[205999550][9 50 14 AM][2 15 2016].txt</c:v>
                  </c:pt>
                  <c:pt idx="888">
                    <c:v>VRA9MR8B2H1602_Report[205999551][10 32 19 AM][2 10 2016].txt</c:v>
                  </c:pt>
                  <c:pt idx="889">
                    <c:v>VRA9MR8B2H1602_Report[205999551][11 59 56 AM][2 12 2016].txt</c:v>
                  </c:pt>
                  <c:pt idx="890">
                    <c:v>VRA9MR8B2H1602_Report[205999552][10 51 51 AM][2 10 2016].txt</c:v>
                  </c:pt>
                  <c:pt idx="891">
                    <c:v>VRA9MR8B2H1602_Report[205999552][12 41 08 PM][2 12 2016].txt</c:v>
                  </c:pt>
                  <c:pt idx="892">
                    <c:v>VRA9MR8B2H1602_Report[205999553][8 34 23 AM][2 10 2016].txt</c:v>
                  </c:pt>
                  <c:pt idx="893">
                    <c:v>VRA9MR8B2H1602_Report[205999554][8 01 28 AM][2 10 2016].txt</c:v>
                  </c:pt>
                  <c:pt idx="894">
                    <c:v>VRA9MR8B2H1602_Report[205999555][8 10 33 AM][2 10 2016].txt</c:v>
                  </c:pt>
                  <c:pt idx="895">
                    <c:v>VRA9MR8B2H1602_Report[205999556][8 53 12 AM][2 10 2016].txt</c:v>
                  </c:pt>
                  <c:pt idx="896">
                    <c:v>VRA9MR8B2H1602_Report[205999557][9 06 13 AM][2 10 2016].txt</c:v>
                  </c:pt>
                  <c:pt idx="897">
                    <c:v>VRA9MR8B2H1602_Report[205999558][1 00 34 PM][2 12 2016].txt</c:v>
                  </c:pt>
                  <c:pt idx="898">
                    <c:v>VRA9MR8B2H1602_Report[205999558][8 43 17 AM][2 10 2016].txt</c:v>
                  </c:pt>
                  <c:pt idx="899">
                    <c:v>VRA9MR8B2H1602_Report[205999559][10 22 53 AM][2 10 2016].txt</c:v>
                  </c:pt>
                  <c:pt idx="900">
                    <c:v>VRA9MR8B2H1602_Report[205999560][10 22 13 AM][2 15 2016].txt</c:v>
                  </c:pt>
                  <c:pt idx="901">
                    <c:v>VRA9MR8B2H1602_Report[205999560][7 22 59 AM][2 12 2016].txt</c:v>
                  </c:pt>
                  <c:pt idx="902">
                    <c:v>VRA9MR8B2H1602_Report[205999560][7 46 07 AM][2 10 2016].txt</c:v>
                  </c:pt>
                  <c:pt idx="903">
                    <c:v>VRA9MR8B2H1602_Report[205999561][6 32 43 AM][2 11 2016].txt</c:v>
                  </c:pt>
                  <c:pt idx="904">
                    <c:v>VRA9MR8B2H1602_Report[205999562][6 41 06 AM][2 11 2016].txt</c:v>
                  </c:pt>
                  <c:pt idx="905">
                    <c:v>VRA9MR8B2H1602_Report[205999563][9 51 52 PM][2 10 2016].txt</c:v>
                  </c:pt>
                  <c:pt idx="906">
                    <c:v>VRA9MR8B2H1602_Report[205999564][6 50 40 AM][2 11 2016].txt</c:v>
                  </c:pt>
                  <c:pt idx="907">
                    <c:v>VRA9MR8B2H1602_Report[205999564][9 36 23 AM][2 12 2016].txt</c:v>
                  </c:pt>
                  <c:pt idx="908">
                    <c:v>VRA9MR8B2H1602_Report[205999565][10 59 11 AM][2 12 2016].txt</c:v>
                  </c:pt>
                  <c:pt idx="909">
                    <c:v>VRA9MR8B2H1602_Report[205999565][8 20 01 PM][2 10 2016].txt</c:v>
                  </c:pt>
                  <c:pt idx="910">
                    <c:v>VRA9MR8B2H1602_Report[205999566][8 48 20 PM][2 10 2016].txt</c:v>
                  </c:pt>
                  <c:pt idx="911">
                    <c:v>VRA9MR8B2H1602_Report[205999567][6 21 36 AM][2 11 2016].txt</c:v>
                  </c:pt>
                  <c:pt idx="912">
                    <c:v>VRA9MR8B2H1602_Report[205999568][6 13 12 AM][2 11 2016].txt</c:v>
                  </c:pt>
                  <c:pt idx="913">
                    <c:v>VRA9MR8B2H1602_Report[205999569][9 34 10 PM][2 10 2016].txt</c:v>
                  </c:pt>
                  <c:pt idx="914">
                    <c:v>VRA9MR8B2H1602_Report[205999570][9 26 13 PM][2 10 2016].txt</c:v>
                  </c:pt>
                  <c:pt idx="915">
                    <c:v>VRA9MR8B2H1602_Report[205999571][9 00 30 PM][2 10 2016].txt</c:v>
                  </c:pt>
                  <c:pt idx="916">
                    <c:v>VRA9MR8B2H1602_Report[205999572][12 16 28 PM][2 12 2016].txt</c:v>
                  </c:pt>
                  <c:pt idx="917">
                    <c:v>VRA9MR8B2H1602_Report[205999572][9 17 48 PM][2 10 2016].txt</c:v>
                  </c:pt>
                  <c:pt idx="918">
                    <c:v>VRA9MR8B2H1602_Report[205999573][8 29 18 PM][2 10 2016].txt</c:v>
                  </c:pt>
                  <c:pt idx="919">
                    <c:v>VRA9MR8B2H1602_Report[205999574][2 42 48 PM][2 10 2016].txt</c:v>
                  </c:pt>
                  <c:pt idx="920">
                    <c:v>VRA9MR8B2H1602_Report[205999575][2 50 59 PM][2 10 2016].txt</c:v>
                  </c:pt>
                  <c:pt idx="921">
                    <c:v>VRA9MR8B2H1602_Report[205999576][2 33 01 PM][2 10 2016].txt</c:v>
                  </c:pt>
                  <c:pt idx="922">
                    <c:v>VRA9MR8B2H1602_Report[205999577][6 02 53 AM][2 11 2016].txt</c:v>
                  </c:pt>
                  <c:pt idx="923">
                    <c:v>VRA9MR8B2H1602_Report[205999578][11 48 33 AM][2 12 2016].txt</c:v>
                  </c:pt>
                  <c:pt idx="924">
                    <c:v>VRA9MR8B2H1602_Report[205999578][6 18 04 PM][2 10 2016].txt</c:v>
                  </c:pt>
                  <c:pt idx="925">
                    <c:v>VRA9MR8B2H1602_Report[205999578][8 30 22 AM][2 12 2016].txt</c:v>
                  </c:pt>
                  <c:pt idx="926">
                    <c:v>VRA9MR8B2H1602_Report[205999579][6 08 29 PM][2 10 2016].txt</c:v>
                  </c:pt>
                  <c:pt idx="927">
                    <c:v>VRA9MR8B2H1602_Report[205999580][6 27 38 PM][2 10 2016].txt</c:v>
                  </c:pt>
                  <c:pt idx="928">
                    <c:v>VRA9MR8B2H1602_Report[205999581][6 36 51 PM][2 10 2016].txt</c:v>
                  </c:pt>
                  <c:pt idx="929">
                    <c:v>VRA9MR8B2H1602_Report[205999582][12 41 17 PM][2 10 2016].txt</c:v>
                  </c:pt>
                  <c:pt idx="930">
                    <c:v>VRA9MR8B2H1602_Report[205999583][1 21 35 PM][2 10 2016].txt</c:v>
                  </c:pt>
                  <c:pt idx="931">
                    <c:v>VRA9MR8B2H1602_Report[205999583][12 50 09 PM][2 10 2016].txt</c:v>
                  </c:pt>
                  <c:pt idx="932">
                    <c:v>VRA9MR8B2H1602_Report[205999584][11 22 58 AM][2 10 2016].txt</c:v>
                  </c:pt>
                  <c:pt idx="933">
                    <c:v>VRA9MR8B2H1602_Report[205999585][11 11 50 AM][2 10 2016].txt</c:v>
                  </c:pt>
                  <c:pt idx="934">
                    <c:v>VRA9MR8B2H1602_Report[205999585][12 08 11 PM][2 12 2016].txt</c:v>
                  </c:pt>
                  <c:pt idx="935">
                    <c:v>VRA9MR8B2H1602_Report[205999586][2 59 22 PM][2 10 2016].txt</c:v>
                  </c:pt>
                  <c:pt idx="936">
                    <c:v>VRA9MR8B2H1602_Report[205999587][7 20 00 PM][2 10 2016].txt</c:v>
                  </c:pt>
                  <c:pt idx="937">
                    <c:v>VRA9MR8B2H1602_Report[205999587][7 30 43 PM][2 10 2016].txt</c:v>
                  </c:pt>
                  <c:pt idx="938">
                    <c:v>VRA9MR8B2H1602_Report[205999587][9 15 41 AM][2 12 2016].txt</c:v>
                  </c:pt>
                  <c:pt idx="939">
                    <c:v>VRA9MR8B2H1602_Report[205999588][3 28 58 PM][2 10 2016].txt</c:v>
                  </c:pt>
                  <c:pt idx="940">
                    <c:v>VRA9MR8B2H1602_Report[205999589][3 09 57 PM][2 10 2016].txt</c:v>
                  </c:pt>
                  <c:pt idx="941">
                    <c:v>VRA9MR8B2H1602_Report[205999590][5 19 55 PM][2 9 2016].txt</c:v>
                  </c:pt>
                  <c:pt idx="942">
                    <c:v>VRA9MR8B2H1602_Report[205999591][5 11 17 PM][2 9 2016].txt</c:v>
                  </c:pt>
                  <c:pt idx="943">
                    <c:v>VRA9MR8B2H1602_Report[205999592][3 48 58 PM][2 9 2016].txt</c:v>
                  </c:pt>
                  <c:pt idx="944">
                    <c:v>VRA9MR8B2H1602_Report[205999593][3 57 33 PM][2 9 2016].txt</c:v>
                  </c:pt>
                  <c:pt idx="945">
                    <c:v>VRA9MR8B2H1602_Report[205999594][4 06 08 PM][2 9 2016].txt</c:v>
                  </c:pt>
                  <c:pt idx="946">
                    <c:v>VRA9MR8B2H1602_Report[205999594][4 24 23 PM][2 9 2016].txt</c:v>
                  </c:pt>
                  <c:pt idx="947">
                    <c:v>VRA9MR8B2H1602_Report[205999595][4 15 33 PM][2 9 2016].txt</c:v>
                  </c:pt>
                  <c:pt idx="948">
                    <c:v>VRA9MR8B2H1602_Report[205999596][3 27 56 PM][2 9 2016].txt</c:v>
                  </c:pt>
                  <c:pt idx="949">
                    <c:v>VRA9MR8B2H1602_Report[205999596][5 38 06 PM][2 9 2016].txt</c:v>
                  </c:pt>
                  <c:pt idx="950">
                    <c:v>VRA9MR8B2H1602_Report[205999597][4 53 52 PM][2 9 2016].txt</c:v>
                  </c:pt>
                  <c:pt idx="951">
                    <c:v>VRA9MR8B2H1602_Report[205999598][5 02 40 PM][2 9 2016].txt</c:v>
                  </c:pt>
                  <c:pt idx="952">
                    <c:v>VRA9MR8B2H1602_Report[205999599][4 45 31 PM][2 9 2016].txt</c:v>
                  </c:pt>
                  <c:pt idx="953">
                    <c:v>VRA9MR8B2H1602_Report[205999600][4 35 48 PM][2 9 2016].txt</c:v>
                  </c:pt>
                  <c:pt idx="954">
                    <c:v>VRA9MR8B2H1602_Report[205999601][9 49 57 PM][2 9 2016].txt</c:v>
                  </c:pt>
                  <c:pt idx="955">
                    <c:v>VRA9MR8B2H1602_Report[205999602][9 41 57 PM][2 9 2016].txt</c:v>
                  </c:pt>
                  <c:pt idx="956">
                    <c:v>VRA9MR8B2H1602_Report[205999603][9 25 32 PM][2 9 2016].txt</c:v>
                  </c:pt>
                  <c:pt idx="957">
                    <c:v>VRA9MR8B2H1602_Report[205999604][12 12 40 PM][2 15 2016].txt</c:v>
                  </c:pt>
                  <c:pt idx="958">
                    <c:v>VRA9MR8B2H1602_Report[205999604][9 33 44 PM][2 9 2016].txt</c:v>
                  </c:pt>
                  <c:pt idx="959">
                    <c:v>VRA9MR8B2H1602_Report[205999605][7 26 57 PM][2 9 2016].txt</c:v>
                  </c:pt>
                  <c:pt idx="960">
                    <c:v>VRA9MR8B2H1602_Report[205999606][7 18 13 PM][2 9 2016].txt</c:v>
                  </c:pt>
                  <c:pt idx="961">
                    <c:v>VRA9MR8B2H1602_Report[205999607][6 34 40 PM][2 9 2016].txt</c:v>
                  </c:pt>
                  <c:pt idx="962">
                    <c:v>VRA9MR8B2H1602_Report[205999608][6 43 11 PM][2 9 2016].txt</c:v>
                  </c:pt>
                  <c:pt idx="963">
                    <c:v>VRA9MR8B2H1602_Report[205999609][8 07 10 PM][2 9 2016].txt</c:v>
                  </c:pt>
                  <c:pt idx="964">
                    <c:v>VRA9MR8B2H1602_Report[205999610][8 21 57 PM][2 9 2016].txt</c:v>
                  </c:pt>
                  <c:pt idx="965">
                    <c:v>VRA9MR8B2H1602_Report[205999611][7 37 17 PM][2 9 2016].txt</c:v>
                  </c:pt>
                  <c:pt idx="966">
                    <c:v>VRA9MR8B2H1602_Report[205999612][7 47 42 PM][2 9 2016].txt</c:v>
                  </c:pt>
                  <c:pt idx="967">
                    <c:v>VRA9MR8B2H1602_Report[205999613][9 16 11 PM][2 9 2016].txt</c:v>
                  </c:pt>
                  <c:pt idx="968">
                    <c:v>VRA9MR8B2H1602_Report[205999614][8 56 41 PM][2 9 2016].txt</c:v>
                  </c:pt>
                  <c:pt idx="969">
                    <c:v>VRA9MR8B2H1602_Report[205999614][9 00 46 PM][2 9 2016].txt</c:v>
                  </c:pt>
                  <c:pt idx="970">
                    <c:v>VRA9MR8B2H1602_Report[205999615][8 35 48 PM][2 9 2016].txt</c:v>
                  </c:pt>
                  <c:pt idx="971">
                    <c:v>VRA9MR8B2H1602_Report[205999616][8 44 59 PM][2 9 2016].txt</c:v>
                  </c:pt>
                  <c:pt idx="972">
                    <c:v>VRA9MR8B2H1602_Report[205999617][6 24 52 PM][2 9 2016].txt</c:v>
                  </c:pt>
                  <c:pt idx="973">
                    <c:v>VRA9MR8B2H1602_Report[205999618][6 16 16 PM][2 9 2016].txt</c:v>
                  </c:pt>
                  <c:pt idx="974">
                    <c:v>VRA9MR8B2H1602_Report[205999619][5 57 56 PM][2 9 2016].txt</c:v>
                  </c:pt>
                  <c:pt idx="975">
                    <c:v>VRA9MR8B2H1602_Report[205999620][6 08 20 PM][2 9 2016].txt</c:v>
                  </c:pt>
                  <c:pt idx="976">
                    <c:v>VRA9MR8B2H1602_Report[205999621][5 12 30 PM][2 11 2016].txt</c:v>
                  </c:pt>
                  <c:pt idx="977">
                    <c:v>VRA9MR8B2H1602_Report[205999621][5 20 28 PM][2 11 2016].txt</c:v>
                  </c:pt>
                  <c:pt idx="978">
                    <c:v>VRA9MR8B2H1602_Report[205999622][6 01 31 PM][2 11 2016].txt</c:v>
                  </c:pt>
                  <c:pt idx="979">
                    <c:v>VRA9MR8B2H1602_Report[205999622][6 10 19 PM][2 11 2016].txt</c:v>
                  </c:pt>
                  <c:pt idx="980">
                    <c:v>VRA9MR8B2H1602_Report[205999623][2 26 32 PM][2 11 2016].txt</c:v>
                  </c:pt>
                  <c:pt idx="981">
                    <c:v>VRA9MR8B2H1602_Report[205999624][5 28 36 PM][2 11 2016].txt</c:v>
                  </c:pt>
                  <c:pt idx="982">
                    <c:v>VRA9MR8B2H1602_Report[205999625][5 36 50 PM][2 11 2016].txt</c:v>
                  </c:pt>
                  <c:pt idx="983">
                    <c:v>VRA9MR8B2H1602_Report[205999625][6 29 30 PM][2 11 2016].txt</c:v>
                  </c:pt>
                  <c:pt idx="984">
                    <c:v>VRA9MR8B2H1602_Report[205999626][7 37 48 AM][2 22 2016].txt</c:v>
                  </c:pt>
                  <c:pt idx="985">
                    <c:v>VRA9MR8B2H1602_Report[205999627][7 09 27 AM][2 22 2016].txt</c:v>
                  </c:pt>
                  <c:pt idx="986">
                    <c:v>VRA9MR8B2H1602_Report[205999628][7 27 47 AM][2 22 2016].txt</c:v>
                  </c:pt>
                  <c:pt idx="987">
                    <c:v>VRA9MR8B2H1602_Report[205999629][4 56 22 PM][2 11 2016].txt</c:v>
                  </c:pt>
                  <c:pt idx="988">
                    <c:v>VRA9MR8B2H1602_Report[205999630][5 04 38 PM][2 11 2016].txt</c:v>
                  </c:pt>
                  <c:pt idx="989">
                    <c:v>VRA9MR8B2H1602_Report[205999631][2 13 45 PM][2 11 2016].txt</c:v>
                  </c:pt>
                  <c:pt idx="990">
                    <c:v>VRA9MR8B2H1602_Report[205999632][2 03 26 PM][2 11 2016].txt</c:v>
                  </c:pt>
                  <c:pt idx="991">
                    <c:v>VRA9MR8B2H1602_Report[205999633][5 45 23 PM][2 11 2016].txt</c:v>
                  </c:pt>
                  <c:pt idx="992">
                    <c:v>VRA9MR8B2H1602_Report[205999634][5 53 18 PM][2 11 2016].txt</c:v>
                  </c:pt>
                  <c:pt idx="993">
                    <c:v>VRA9MR8B2H1602_Report[205999635][12 45 26 PM][2 11 2016].txt</c:v>
                  </c:pt>
                  <c:pt idx="994">
                    <c:v>VRA9MR8B2H1602_Report[205999636][12 56 28 PM][2 11 2016].txt</c:v>
                  </c:pt>
                  <c:pt idx="995">
                    <c:v>VRA9MR8B2H1602_Report[205999637][1 16 05 PM][2 11 2016].txt</c:v>
                  </c:pt>
                  <c:pt idx="996">
                    <c:v>VRA9MR8B2H1602_Report[205999638][1 07 21 PM][2 11 2016].txt</c:v>
                  </c:pt>
                  <c:pt idx="997">
                    <c:v>VRA9MR8B2H1602_Report[205999639][4 03 00 PM][2 11 2016].txt</c:v>
                  </c:pt>
                  <c:pt idx="998">
                    <c:v>VRA9MR8B2H1602_Report[205999640][4 11 37 PM][2 11 2016].txt</c:v>
                  </c:pt>
                  <c:pt idx="999">
                    <c:v>VRA9MR8B2H1602_Report[205999641][4 38 46 PM][2 11 2016].txt</c:v>
                  </c:pt>
                  <c:pt idx="1000">
                    <c:v>VRA9MR8B2H1602_Report[205999642][4 30 31 PM][2 11 2016].txt</c:v>
                  </c:pt>
                  <c:pt idx="1001">
                    <c:v>VRA9MR8B2H1602_Report[205999643][1 36 09 PM][2 11 2016].txt</c:v>
                  </c:pt>
                  <c:pt idx="1002">
                    <c:v>VRA9MR8B2H1602_Report[205999644][12 36 34 PM][2 11 2016].txt</c:v>
                  </c:pt>
                  <c:pt idx="1003">
                    <c:v>VRA9MR8B2H1602_Report[205999645][1 54 44 PM][2 11 2016].txt</c:v>
                  </c:pt>
                  <c:pt idx="1004">
                    <c:v>VRA9MR8B2H1602_Report[205999646][2 49 41 PM][2 11 2016].txt</c:v>
                  </c:pt>
                  <c:pt idx="1005">
                    <c:v>VRA9MR8B2H1602_Report[205999647][4 01 08 PM][2 10 2016].txt</c:v>
                  </c:pt>
                  <c:pt idx="1006">
                    <c:v>VRA9MR8B2H1602_Report[205999648][3 51 13 PM][2 10 2016].txt</c:v>
                  </c:pt>
                  <c:pt idx="1007">
                    <c:v>VRA9MR8B2H1602_Report[205999649][4 09 59 PM][2 10 2016].txt</c:v>
                  </c:pt>
                  <c:pt idx="1008">
                    <c:v>VRA9MR8B2H1602_Report[205999650][3 20 16 PM][2 10 2016].txt</c:v>
                  </c:pt>
                  <c:pt idx="1009">
                    <c:v>VRA9MR8B2H1602_Report[205999651][5 44 35 PM][2 10 2016].txt</c:v>
                  </c:pt>
                  <c:pt idx="1010">
                    <c:v>VRA9MR8B2H1602_Report[205999651][8 06 59 PM][2 10 2016].txt</c:v>
                  </c:pt>
                  <c:pt idx="1011">
                    <c:v>VRA9MR8B2H1602_Report[205999652][5 35 20 PM][2 10 2016].txt</c:v>
                  </c:pt>
                  <c:pt idx="1012">
                    <c:v>VRA9MR8B2H1602_Report[205999653][6 00 08 PM][2 10 2016].txt</c:v>
                  </c:pt>
                  <c:pt idx="1013">
                    <c:v>VRA9MR8B2H1602_Report[205999654][5 49 44 PM][2 10 2016].txt</c:v>
                  </c:pt>
                  <c:pt idx="1014">
                    <c:v>VRA9MR8B2H1602_Report[205999655][3 42 16 PM][2 10 2016].txt</c:v>
                  </c:pt>
                  <c:pt idx="1015">
                    <c:v>VRA9MR8B2H1602_Report[205999656][12 21 45 PM][2 15 2016].txt</c:v>
                  </c:pt>
                  <c:pt idx="1016">
                    <c:v>VRA9MR8B2H1602_Report[205999656][4 49 38 PM][2 10 2016].txt</c:v>
                  </c:pt>
                  <c:pt idx="1017">
                    <c:v>VRA9MR8B2H1602_Report[205999656][6 53 29 AM][2 16 2016].txt</c:v>
                  </c:pt>
                  <c:pt idx="1018">
                    <c:v>VRA9MR8B2H1602_Report[205999656][7 57 56 PM][2 10 2016].txt</c:v>
                  </c:pt>
                  <c:pt idx="1019">
                    <c:v>VRA9MR8B2H1602_Report[205999657][4 31 33 PM][2 10 2016].txt</c:v>
                  </c:pt>
                  <c:pt idx="1020">
                    <c:v>VRA9MR8B2H1602_Report[205999657][7 43 51 PM][2 10 2016].txt</c:v>
                  </c:pt>
                  <c:pt idx="1021">
                    <c:v>VRA9MR8B2H1602_Report[205999658][4 41 33 PM][2 10 2016].txt</c:v>
                  </c:pt>
                  <c:pt idx="1022">
                    <c:v>VRA9MR8B2H1602_Report[205999659][3 44 36 PM][2 11 2016].txt</c:v>
                  </c:pt>
                  <c:pt idx="1023">
                    <c:v>VRA9MR8B2H1602_Report[205999660][3 01 28 PM][2 11 2016].txt</c:v>
                  </c:pt>
                  <c:pt idx="1024">
                    <c:v>VRA9MR8B2H1602_Report[205999661][3 53 21 PM][2 11 2016].txt</c:v>
                  </c:pt>
                  <c:pt idx="1025">
                    <c:v>VRA9MR8B2H1602_Report[205999662][4 47 25 PM][2 11 2016].txt</c:v>
                  </c:pt>
                  <c:pt idx="1026">
                    <c:v>VRA9MR8B2H1602_Report[205999663][7 49 15 AM][2 12 2016].txt</c:v>
                  </c:pt>
                  <c:pt idx="1027">
                    <c:v>VRA9MR8B2H1602_Report[205999663][7 50 01 AM][2 11 2016].txt</c:v>
                  </c:pt>
                  <c:pt idx="1028">
                    <c:v>VRA9MR8B2H1602_Report[205999664][7 59 29 AM][2 11 2016].txt</c:v>
                  </c:pt>
                  <c:pt idx="1029">
                    <c:v>VRA9MR8B2H1602_Report[205999665][7 34 29 AM][2 12 2016].txt</c:v>
                  </c:pt>
                  <c:pt idx="1030">
                    <c:v>VRA9MR8B2H1602_Report[205999665][7 37 36 AM][2 11 2016].txt</c:v>
                  </c:pt>
                  <c:pt idx="1031">
                    <c:v>VRA9MR8B2H1602_Report[205999666][7 13 34 AM][2 11 2016].txt</c:v>
                  </c:pt>
                  <c:pt idx="1032">
                    <c:v>VRA9MR8B2H1602_Report[205999667][5 26 51 PM][2 10 2016].txt</c:v>
                  </c:pt>
                  <c:pt idx="1033">
                    <c:v>VRA9MR8B2H1602_Report[205999668][4 59 33 PM][2 10 2016].txt</c:v>
                  </c:pt>
                  <c:pt idx="1034">
                    <c:v>VRA9MR8B2H1602_Report[205999668][5 18 14 PM][2 10 2016].txt</c:v>
                  </c:pt>
                  <c:pt idx="1035">
                    <c:v>VRA9MR8B2H1602_Report[205999669][5 08 08 PM][2 10 2016].txt</c:v>
                  </c:pt>
                  <c:pt idx="1036">
                    <c:v>VRA9MR8B2H1602_Report[205999670][8 28 54 AM][2 11 2016].txt</c:v>
                  </c:pt>
                  <c:pt idx="1037">
                    <c:v>VRA9MR8B2H1602_Report[205999671][2 22 48 PM][2 10 2016].txt</c:v>
                  </c:pt>
                  <c:pt idx="1038">
                    <c:v>VRA9MR8B2H1602_Report[205999672][8 37 15 AM][2 11 2016].txt</c:v>
                  </c:pt>
                  <c:pt idx="1039">
                    <c:v>VRA9MR8B2H1602_Report[205999673][8 18 32 AM][2 11 2016].txt</c:v>
                  </c:pt>
                  <c:pt idx="1040">
                    <c:v>VRA9MR8B2H1602_Report[205999673][8 46 51 AM][2 11 2016].txt</c:v>
                  </c:pt>
                  <c:pt idx="1041">
                    <c:v>VRA9MR8B2H1602_Report[205999674][1 34 55 PM][2 10 2016].txt</c:v>
                  </c:pt>
                  <c:pt idx="1042">
                    <c:v>VRA9MR8B2H1602_Report[205999675][1 43 29 PM][2 10 2016].txt</c:v>
                  </c:pt>
                  <c:pt idx="1043">
                    <c:v>VRA9MR8B2H1602_Report[205999676][1 52 09 PM][2 10 2016].txt</c:v>
                  </c:pt>
                  <c:pt idx="1044">
                    <c:v>VRA9MR8B2H1602_Report[205999677][2 04 00 PM][2 10 2016].txt</c:v>
                  </c:pt>
                  <c:pt idx="1045">
                    <c:v>VRA9MR8B2H1602_Report[205999678][11 59 13 AM][2 10 2016].txt</c:v>
                  </c:pt>
                  <c:pt idx="1046">
                    <c:v>VRA9MR8B2H1602_Report[205999679][12 07 27 PM][2 10 2016].txt</c:v>
                  </c:pt>
                  <c:pt idx="1047">
                    <c:v>VRA9MR8B2H1602_Report[205999680][11 31 09 AM][2 10 2016].txt</c:v>
                  </c:pt>
                  <c:pt idx="1048">
                    <c:v>VRA9MR8B2H1602_Report[205999680][12 49 21 PM][2 12 2016].txt</c:v>
                  </c:pt>
                  <c:pt idx="1049">
                    <c:v>VRA9MR8B2H1602_Report[205999681][11 50 40 AM][2 10 2016].txt</c:v>
                  </c:pt>
                  <c:pt idx="1050">
                    <c:v>VRA9MR8B2H1602_Report[205999681][6 18 17 AM][2 17 2016].txt</c:v>
                  </c:pt>
                  <c:pt idx="1051">
                    <c:v>VRA9MR8B2H1602_Report[205999681][7 12 16 AM][2 12 2016].txt</c:v>
                  </c:pt>
                  <c:pt idx="1052">
                    <c:v>VRA9MR8B2H1602_Report[205999682][11 41 27 AM][2 10 2016].txt</c:v>
                  </c:pt>
                  <c:pt idx="1053">
                    <c:v>VRA9MR8B2H1602_Report[205999683][12 32 42 PM][2 10 2016].txt</c:v>
                  </c:pt>
                  <c:pt idx="1054">
                    <c:v>VRA9MR8B2H1602_Report[205999684][10 04 09 AM][2 15 2016].txt</c:v>
                  </c:pt>
                  <c:pt idx="1055">
                    <c:v>VRA9MR8B2H1602_Report[205999684][12 15 43 PM][2 10 2016].txt</c:v>
                  </c:pt>
                  <c:pt idx="1056">
                    <c:v>VRA9MR8B2H1602_Report[205999684][6 26 35 AM][2 16 2016].txt</c:v>
                  </c:pt>
                  <c:pt idx="1057">
                    <c:v>VRA9MR8B2H1602_Report[205999684][9 25 55 AM][2 12 2016].txt</c:v>
                  </c:pt>
                  <c:pt idx="1058">
                    <c:v>VRA9MR8B2H1602_Report[205999685][12 23 59 PM][2 10 2016].txt</c:v>
                  </c:pt>
                  <c:pt idx="1059">
                    <c:v>VRA9MR8B2H1602_Report[205999686][7 02 24 AM][2 11 2016].txt</c:v>
                  </c:pt>
                  <c:pt idx="1060">
                    <c:v>VRA9MR8B2H1602_Report[205999687][8 10 10 AM][2 11 2016].txt</c:v>
                  </c:pt>
                  <c:pt idx="1061">
                    <c:v>VRA9MR8B2H1602_Report[205999688][8 38 11 PM][2 10 2016].txt</c:v>
                  </c:pt>
                  <c:pt idx="1062">
                    <c:v>VRA9MR8B2H1602_Report[205999689][3 01 53 PM][2 9 2016].txt</c:v>
                  </c:pt>
                  <c:pt idx="1063">
                    <c:v>VRA9MR8B2H1602_Report[205999690][2 53 42 PM][2 9 2016].txt</c:v>
                  </c:pt>
                  <c:pt idx="1064">
                    <c:v>VRA9MR8B2H1602_Report[205999691][2 29 53 PM][2 9 2016].txt</c:v>
                  </c:pt>
                  <c:pt idx="1065">
                    <c:v>VRA9MR8B2H1602_Report[205999692][3 10 41 PM][2 9 2016].txt</c:v>
                  </c:pt>
                  <c:pt idx="1066">
                    <c:v>VRA9MR8B2H1602_Report[205999693][11 17 47 AM][2 9 2016].txt</c:v>
                  </c:pt>
                  <c:pt idx="1067">
                    <c:v>VRA9MR8B2H1602_Report[205999694][11 07 40 AM][2 9 2016].txt</c:v>
                  </c:pt>
                  <c:pt idx="1068">
                    <c:v>VRA9MR8B2H1602_Report[205999695][12 27 37 PM][2 9 2016].txt</c:v>
                  </c:pt>
                  <c:pt idx="1069">
                    <c:v>VRA9MR8B2H1602_Report[205999696][1 37 57 PM][2 9 2016].txt</c:v>
                  </c:pt>
                  <c:pt idx="1070">
                    <c:v>VRA9MR8B2H1602_Report[205999697][2 40 58 PM][2 9 2016].txt</c:v>
                  </c:pt>
                  <c:pt idx="1071">
                    <c:v>VRA9MR8B2H1602_Report[205999698][11 48 52 AM][2 9 2016].txt</c:v>
                  </c:pt>
                  <c:pt idx="1072">
                    <c:v>VRA9MR8B2H1602_Report[206015031][3 38 06 PM][2 29 2016].txt</c:v>
                  </c:pt>
                  <c:pt idx="1073">
                    <c:v>VRA9MR8B2H1602_Report[206015032][3 47 02 PM][2 29 2016].txt</c:v>
                  </c:pt>
                  <c:pt idx="1074">
                    <c:v>VRA9MR8B2H1602_Report[206015033][3 54 43 PM][2 29 2016].txt</c:v>
                  </c:pt>
                  <c:pt idx="1075">
                    <c:v>VRA9MR8B2H1602_Report[206015034][4 03 37 PM][2 29 2016].txt</c:v>
                  </c:pt>
                  <c:pt idx="1076">
                    <c:v>VRA9MR8B2H1602_Report[206015035][3 13 04 PM][2 29 2016].txt</c:v>
                  </c:pt>
                  <c:pt idx="1077">
                    <c:v>VRA9MR8B2H1602_Report[206015036][3 03 32 PM][2 29 2016].txt</c:v>
                  </c:pt>
                  <c:pt idx="1078">
                    <c:v>VRA9MR8B2H1602_Report[206015037][2 54 09 PM][2 29 2016].txt</c:v>
                  </c:pt>
                  <c:pt idx="1079">
                    <c:v>VRA9MR8B2H1602_Report[206015038][2 44 52 PM][2 29 2016].txt</c:v>
                  </c:pt>
                  <c:pt idx="1080">
                    <c:v>VRA9MR8B2H1602_Report[206015038][3 21 28 PM][2 29 2016].txt</c:v>
                  </c:pt>
                  <c:pt idx="1081">
                    <c:v>VRA9MR8B2H1602_Report[206015039][3 29 26 PM][2 29 2016].txt</c:v>
                  </c:pt>
                  <c:pt idx="1082">
                    <c:v>VRA9MR8B2H1602_Report[206015040][2 19 43 PM][2 29 2016].txt</c:v>
                  </c:pt>
                  <c:pt idx="1083">
                    <c:v>VRA9MR8B2H1602_Report[206015040][8 48 41 AM][3 1 2016].txt</c:v>
                  </c:pt>
                  <c:pt idx="1084">
                    <c:v>VRA9MR8B2H1602_Report[206015041][2 28 00 PM][2 29 2016].txt</c:v>
                  </c:pt>
                  <c:pt idx="1085">
                    <c:v>VRA9MR8B2H1602_Report[206015042][2 36 14 PM][2 29 2016].txt</c:v>
                  </c:pt>
                  <c:pt idx="1086">
                    <c:v>VRA9MR8B2H1602_Report[206015043][5 57 53 PM][2 29 2016].txt</c:v>
                  </c:pt>
                  <c:pt idx="1087">
                    <c:v>VRA9MR8B2H1602_Report[206015044][5 49 51 PM][2 29 2016].txt</c:v>
                  </c:pt>
                  <c:pt idx="1088">
                    <c:v>VRA9MR8B2H1602_Report[206015045][6 15 05 PM][2 29 2016].txt</c:v>
                  </c:pt>
                  <c:pt idx="1089">
                    <c:v>VRA9MR8B2H1602_Report[206015046][6 05 57 PM][2 29 2016].txt</c:v>
                  </c:pt>
                  <c:pt idx="1090">
                    <c:v>VRA9MR8B2H1602_Report[206015047][7 26 04 PM][2 29 2016].txt</c:v>
                  </c:pt>
                  <c:pt idx="1091">
                    <c:v>VRA9MR8B2H1602_Report[206015048][7 34 55 PM][2 29 2016].txt</c:v>
                  </c:pt>
                  <c:pt idx="1092">
                    <c:v>VRA9MR8B2H1602_Report[206015049][7 53 14 PM][2 29 2016].txt</c:v>
                  </c:pt>
                  <c:pt idx="1093">
                    <c:v>VRA9MR8B2H1602_Report[206015050][7 42 57 PM][2 29 2016].txt</c:v>
                  </c:pt>
                  <c:pt idx="1094">
                    <c:v>VRA9MR8B2H1602_Report[206015051][6 23 25 PM][2 29 2016].txt</c:v>
                  </c:pt>
                  <c:pt idx="1095">
                    <c:v>VRA9MR8B2H1602_Report[206015052][6 31 29 PM][2 29 2016].txt</c:v>
                  </c:pt>
                  <c:pt idx="1096">
                    <c:v>VRA9MR8B2H1602_Report[206015053][6 40 39 PM][2 29 2016].txt</c:v>
                  </c:pt>
                  <c:pt idx="1097">
                    <c:v>VRA9MR8B2H1602_Report[206015054][7 17 23 PM][2 29 2016].txt</c:v>
                  </c:pt>
                  <c:pt idx="1098">
                    <c:v>VRA9MR8B2H1602_Report[206015055][4 56 23 PM][2 29 2016].txt</c:v>
                  </c:pt>
                  <c:pt idx="1099">
                    <c:v>VRA9MR8B2H1602_Report[206015056][4 47 56 PM][2 29 2016].txt</c:v>
                  </c:pt>
                  <c:pt idx="1100">
                    <c:v>VRA9MR8B2H1602_Report[206015056][5 04 53 PM][2 29 2016].txt</c:v>
                  </c:pt>
                  <c:pt idx="1101">
                    <c:v>VRA9MR8B2H1602_Report[206015056][8 26 35 AM][3 1 2016].txt</c:v>
                  </c:pt>
                  <c:pt idx="1102">
                    <c:v>VRA9MR8B2H1602_Report[206015057][4 25 59 PM][2 29 2016].txt</c:v>
                  </c:pt>
                  <c:pt idx="1103">
                    <c:v>VRA9MR8B2H1602_Report[206015058][4 17 08 PM][2 29 2016].txt</c:v>
                  </c:pt>
                  <c:pt idx="1104">
                    <c:v>VRA9MR8B2H1602_Report[206015059][5 13 32 PM][2 29 2016].txt</c:v>
                  </c:pt>
                  <c:pt idx="1105">
                    <c:v>VRA9MR8B2H1602_Report[206015060][5 22 33 PM][2 29 2016].txt</c:v>
                  </c:pt>
                  <c:pt idx="1106">
                    <c:v>VRA9MR8B2H1602_Report[206015061][5 39 58 PM][2 29 2016].txt</c:v>
                  </c:pt>
                  <c:pt idx="1107">
                    <c:v>VRA9MR8B2H1602_Report[206015062][5 30 34 PM][2 29 2016].txt</c:v>
                  </c:pt>
                  <c:pt idx="1108">
                    <c:v>VRA9MR8B2H1602_Report[206015062][7 02 30 AM][3 2 2016].txt</c:v>
                  </c:pt>
                  <c:pt idx="1109">
                    <c:v>VRA9MR8B2H1603_Report[205999539][2 50 20 PM][3 31 2016].txt</c:v>
                  </c:pt>
                  <c:pt idx="1110">
                    <c:v>VRA9MR8B2H1603_Report[205999540][9 21 26 AM][4 12 2016].txt</c:v>
                  </c:pt>
                  <c:pt idx="1111">
                    <c:v>VRA9MR8B2H1603_Report[205999543][8 46 57 AM][4 12 2016].txt</c:v>
                  </c:pt>
                  <c:pt idx="1112">
                    <c:v>VRA9MR8B2H1603_Report[205999546][9 31 20 AM][4 12 2016].txt</c:v>
                  </c:pt>
                  <c:pt idx="1113">
                    <c:v>VRA9MR8B2H1603_Report[205999548][2 41 29 PM][3 31 2016].txt</c:v>
                  </c:pt>
                  <c:pt idx="1114">
                    <c:v>VRA9MR8B2H1603_Report[205999571][11 47 40 AM][3 31 2016].txt</c:v>
                  </c:pt>
                  <c:pt idx="1115">
                    <c:v>VRA9MR8B2H1603_Report[205999592][8 38 42 AM][4 12 2016].txt</c:v>
                  </c:pt>
                  <c:pt idx="1116">
                    <c:v>VRA9MR8B2H1603_Report[205999595][1 20 18 PM][3 31 2016].txt</c:v>
                  </c:pt>
                  <c:pt idx="1117">
                    <c:v>VRA9MR8B2H1603_Report[205999644][12 31 22 PM][3 31 2016].txt</c:v>
                  </c:pt>
                  <c:pt idx="1118">
                    <c:v>VRA9MR8B2H1603_Report[205999665][2 31 54 PM][3 31 2016].txt</c:v>
                  </c:pt>
                  <c:pt idx="1119">
                    <c:v>VRA9MR8B2H1603_Report[205999680][3 16 17 PM][3 31 2016].txt</c:v>
                  </c:pt>
                  <c:pt idx="1120">
                    <c:v>VRA9MR8B2H1603_Report[205999692][9 11 31 AM][4 12 2016].txt</c:v>
                  </c:pt>
                  <c:pt idx="1121">
                    <c:v>VRA9MR8B2H1603_Report[205999694][9 03 16 AM][4 12 2016].txt</c:v>
                  </c:pt>
                  <c:pt idx="1122">
                    <c:v>VRA9MR8B2H1603_Report[205999696][9 39 31 AM][4 12 2016].txt</c:v>
                  </c:pt>
                  <c:pt idx="1123">
                    <c:v>VRA9MR8B2H1603_Report[205999697][8 54 57 AM][4 12 2016].txt</c:v>
                  </c:pt>
                  <c:pt idx="1124">
                    <c:v>VRA9MR8B2H1603_Report[206015031][2 03 03 PM][3 31 2016].txt</c:v>
                  </c:pt>
                  <c:pt idx="1125">
                    <c:v>VRA9MR8B2H1603_Report[206015032][2 21 51 PM][3 31 2016].txt</c:v>
                  </c:pt>
                  <c:pt idx="1126">
                    <c:v>VRA9MR8B2H1603_Report[206015033][3 42 24 PM][3 31 2016].txt</c:v>
                  </c:pt>
                  <c:pt idx="1127">
                    <c:v>VRA9MR8B2H1603_Report[206015034][1 54 33 PM][3 31 2016].txt</c:v>
                  </c:pt>
                  <c:pt idx="1128">
                    <c:v>VRA9MR8B2H1603_Report[206015035][11 35 18 AM][4 6 2016].txt</c:v>
                  </c:pt>
                  <c:pt idx="1129">
                    <c:v>VRA9MR8B2H1603_Report[206015035][11 38 12 AM][3 31 2016].txt</c:v>
                  </c:pt>
                  <c:pt idx="1130">
                    <c:v>VRA9MR8B2H1603_Report[206015036][1 45 56 PM][3 31 2016].txt</c:v>
                  </c:pt>
                  <c:pt idx="1131">
                    <c:v>VRA9MR8B2H1603_Report[206015037][11 29 29 AM][3 31 2016].txt</c:v>
                  </c:pt>
                  <c:pt idx="1132">
                    <c:v>VRA9MR8B2H1603_Report[206015037][8 05 00 AM][3 30 2016].txt</c:v>
                  </c:pt>
                  <c:pt idx="1133">
                    <c:v>VRA9MR8B2H1603_Report[206015039][3 07 37 PM][3 31 2016].txt</c:v>
                  </c:pt>
                  <c:pt idx="1134">
                    <c:v>VRA9MR8B2H1603_Report[206015039][9 15 32 AM][3 30 2016].txt</c:v>
                  </c:pt>
                  <c:pt idx="1135">
                    <c:v>VRA9MR8B2H1603_Report[206015041][2 11 46 PM][3 31 2016].txt</c:v>
                  </c:pt>
                  <c:pt idx="1136">
                    <c:v>VRA9MR8B2H1603_Report[206015042][1 35 51 PM][3 31 2016].txt</c:v>
                  </c:pt>
                  <c:pt idx="1137">
                    <c:v>VRA9MR8B2H1603_Report[206015043][3 33 52 PM][3 31 2016].txt</c:v>
                  </c:pt>
                  <c:pt idx="1138">
                    <c:v>VRA9MR8B2H1603_Report[206015044][1 11 12 PM][3 31 2016].txt</c:v>
                  </c:pt>
                  <c:pt idx="1139">
                    <c:v>VRA9MR8B2H1603_Report[206015045][12 23 05 PM][3 31 2016].txt</c:v>
                  </c:pt>
                  <c:pt idx="1140">
                    <c:v>VRA9MR8B2H1603_Report[206015047][1 01 19 PM][3 31 2016].txt</c:v>
                  </c:pt>
                  <c:pt idx="1141">
                    <c:v>VRA9MR8B2H1603_Report[206015048][12 04 58 PM][3 31 2016].txt</c:v>
                  </c:pt>
                  <c:pt idx="1142">
                    <c:v>VRA9MR8B2H1603_Report[206015048][8 54 58 AM][3 30 2016].txt</c:v>
                  </c:pt>
                  <c:pt idx="1143">
                    <c:v>VRA9MR8B2H1603_Report[206015050][11 56 23 AM][3 31 2016].txt</c:v>
                  </c:pt>
                  <c:pt idx="1144">
                    <c:v>VRA9MR8B2H1603_Report[206015050][8 42 05 AM][3 30 2016].txt</c:v>
                  </c:pt>
                  <c:pt idx="1145">
                    <c:v>VRA9MR8B2H1603_Report[206015052][12 13 39 PM][3 31 2016].txt</c:v>
                  </c:pt>
                  <c:pt idx="1146">
                    <c:v>VRA9MR8B2H1603_Report[206015052][9 35 42 AM][3 30 2016].txt</c:v>
                  </c:pt>
                  <c:pt idx="1147">
                    <c:v>VRA9MR8B2H1603_Report[206015054][1 29 33 PM][3 31 2016].txt</c:v>
                  </c:pt>
                  <c:pt idx="1148">
                    <c:v>VRA9MR8B2H1603_Report[206015054][3 51 30 PM][3 31 2016].txt</c:v>
                  </c:pt>
                  <c:pt idx="1149">
                    <c:v>VRA9MR8B2H1603_Report[206015055][12 49 37 PM][3 31 2016].txt</c:v>
                  </c:pt>
                  <c:pt idx="1150">
                    <c:v>VRA9MR8B2H1603_Report[206015057][11 19 53 AM][3 31 2016].txt</c:v>
                  </c:pt>
                  <c:pt idx="1151">
                    <c:v>VRA9MR8B2H1603_Report[206015057][9 43 47 AM][3 30 2016].txt</c:v>
                  </c:pt>
                  <c:pt idx="1152">
                    <c:v>VRA9MR8B2H1603_Report[206015058][2 58 50 PM][3 31 2016].txt</c:v>
                  </c:pt>
                  <c:pt idx="1153">
                    <c:v>VRA9MR8B2H1603_Report[206015058][9 02 56 AM][3 30 2016].txt</c:v>
                  </c:pt>
                  <c:pt idx="1154">
                    <c:v>VRA9MR8B2H1603_Report[206015059][3 24 58 PM][3 31 2016].txt</c:v>
                  </c:pt>
                  <c:pt idx="1155">
                    <c:v>VRA9MR8B2H1603_Report[206015061][12 40 05 PM][3 31 2016].txt</c:v>
                  </c:pt>
                  <c:pt idx="1156">
                    <c:v>VRA9MR8B2H1603_Report[206064505][11 51 56 AM][4 25 2016].txt</c:v>
                  </c:pt>
                  <c:pt idx="1157">
                    <c:v>VRA9MR8B2H1603_Report[206064506][11 35 42 AM][4 25 2016].txt</c:v>
                  </c:pt>
                  <c:pt idx="1158">
                    <c:v>VRA9MR8B2H1603_Report[206064507][11 26 55 AM][4 25 2016].txt</c:v>
                  </c:pt>
                  <c:pt idx="1159">
                    <c:v>VRA9MR8B2H1603_Report[206064508][11 43 46 AM][4 25 2016].txt</c:v>
                  </c:pt>
                  <c:pt idx="1160">
                    <c:v>VRA9MR8B2H1603_Report[206064509][12 36 14 PM][4 25 2016].txt</c:v>
                  </c:pt>
                  <c:pt idx="1161">
                    <c:v>VRA9MR8B2H1603_Report[206064510][12 44 16 PM][4 25 2016].txt</c:v>
                  </c:pt>
                  <c:pt idx="1162">
                    <c:v>VRA9MR8B2H1603_Report[206064511][12 00 03 PM][4 25 2016].txt</c:v>
                  </c:pt>
                  <c:pt idx="1163">
                    <c:v>VRA9MR8B2H1603_Report[206064512][12 08 40 PM][4 25 2016].txt</c:v>
                  </c:pt>
                  <c:pt idx="1164">
                    <c:v>VRA9MR8B2H1603_Report[206064513][11 04 22 AM][4 25 2016].txt</c:v>
                  </c:pt>
                  <c:pt idx="1165">
                    <c:v>VRA9MR8B2H1603_Report[206064514][11 15 03 AM][4 25 2016].txt</c:v>
                  </c:pt>
                  <c:pt idx="1166">
                    <c:v>VRA9MR8B2H1603_Report[206064515][10 29 51 AM][4 25 2016].txt</c:v>
                  </c:pt>
                  <c:pt idx="1167">
                    <c:v>VRA9MR8B2H1603_Report[206064516][10 38 36 AM][4 25 2016].txt</c:v>
                  </c:pt>
                  <c:pt idx="1168">
                    <c:v>VRA9MR8B2H1603_Report[206064517][10 21 40 AM][4 25 2016].txt</c:v>
                  </c:pt>
                  <c:pt idx="1169">
                    <c:v>VRA9MR8B2H1603_Report[206064518][10 13 26 AM][4 25 2016].txt</c:v>
                  </c:pt>
                  <c:pt idx="1170">
                    <c:v>VRA9MR8B2H1603_Report[206064519][10 56 07 AM][4 25 2016].txt</c:v>
                  </c:pt>
                  <c:pt idx="1171">
                    <c:v>VRA9MR8B2H1603_Report[206064520][10 47 45 AM][4 25 2016].txt</c:v>
                  </c:pt>
                  <c:pt idx="1172">
                    <c:v>VRA9MR8B2H1603_Report[206064521][9 30 11 AM][4 25 2016].txt</c:v>
                  </c:pt>
                  <c:pt idx="1173">
                    <c:v>VRA9MR8B2H1603_Report[206064522][8 48 38 AM][4 25 2016].txt</c:v>
                  </c:pt>
                  <c:pt idx="1174">
                    <c:v>VRA9MR8B2H1603_Report[206064523][9 02 30 AM][4 25 2016].txt</c:v>
                  </c:pt>
                  <c:pt idx="1175">
                    <c:v>VRA9MR8B2H1603_Report[206064524][7 56 43 AM][4 25 2016].txt</c:v>
                  </c:pt>
                  <c:pt idx="1176">
                    <c:v>VRA9MR8B2H1603_Report[206064525][8 16 20 AM][4 25 2016].txt</c:v>
                  </c:pt>
                  <c:pt idx="1177">
                    <c:v>VRA9MR8B2H1603_Report[206064526][9 20 53 AM][4 25 2016].txt</c:v>
                  </c:pt>
                  <c:pt idx="1178">
                    <c:v>VRA9MR8B2H1603_Report[206064527][9 11 14 AM][4 25 2016].txt</c:v>
                  </c:pt>
                  <c:pt idx="1179">
                    <c:v>VRA9MR8B2H1603_Report[206064528][9 56 45 AM][4 25 2016].txt</c:v>
                  </c:pt>
                  <c:pt idx="1180">
                    <c:v>VRA9MR8B2H1603_Report[206064529][9 39 36 AM][4 25 2016].txt</c:v>
                  </c:pt>
                  <c:pt idx="1181">
                    <c:v>VRA9MR8B2H1603_Report[206064530][1 42 42 PM][4 25 2016].txt</c:v>
                  </c:pt>
                  <c:pt idx="1182">
                    <c:v>VRA9MR8B2H1603_Report[206064531][10 05 07 AM][4 25 2016].txt</c:v>
                  </c:pt>
                  <c:pt idx="1183">
                    <c:v>VRA9MR8B2H1603_Report[206064532][1 34 24 PM][4 25 2016].txt</c:v>
                  </c:pt>
                  <c:pt idx="1184">
                    <c:v>VRA9MR8B2H1603_Report[206064533][1 26 15 PM][4 25 2016].txt</c:v>
                  </c:pt>
                  <c:pt idx="1185">
                    <c:v>VRA9MR8B2H1603_Report[206064534][1 08 32 PM][4 25 2016].txt</c:v>
                  </c:pt>
                  <c:pt idx="1186">
                    <c:v>VRA9MR8B2H1603_Report[206064535][1 18 02 PM][4 25 2016].txt</c:v>
                  </c:pt>
                  <c:pt idx="1187">
                    <c:v>VRA9MR8B2H1603_Report[206064536][8 30 50 AM][4 25 2016].txt</c:v>
                  </c:pt>
                  <c:pt idx="1188">
                    <c:v>VRA9MR8B2H1603_Report[206064537][8 38 51 AM][4 25 2016].txt</c:v>
                  </c:pt>
                  <c:pt idx="1189">
                    <c:v>VRA9MR8B2H1603_Report[206064538][7 39 01 AM][4 25 2016].txt</c:v>
                  </c:pt>
                  <c:pt idx="1190">
                    <c:v>VRA9MR8B2H1603_Report[206064539][7 47 36 AM][4 25 2016].txt</c:v>
                  </c:pt>
                  <c:pt idx="1191">
                    <c:v>VRA9MR8B2H1603_Report[206064540][12 27 05 PM][4 25 2016].txt</c:v>
                  </c:pt>
                  <c:pt idx="1192">
                    <c:v>VRA9MR8B2H1603_Report[206064541][12 19 01 PM][4 25 2016].txt</c:v>
                  </c:pt>
                  <c:pt idx="1193">
                    <c:v>VRA9MR8B2H1603_Report[206064542][1 00 24 PM][4 25 2016].txt</c:v>
                  </c:pt>
                  <c:pt idx="1194">
                    <c:v>VRA9MR8B2H1603_Report[206064543][12 52 34 PM][4 25 2016].txt</c:v>
                  </c:pt>
                  <c:pt idx="1195">
                    <c:v>VRA9MR8B2H1603_Report[206064544][9 48 57 AM][4 25 2016].txt</c:v>
                  </c:pt>
                  <c:pt idx="1196">
                    <c:v>VRA9MR8B2H16ENG_Report[205792300][4 53 54 PM][7 15 2015].txt</c:v>
                  </c:pt>
                  <c:pt idx="1197">
                    <c:v>VRA9MR8B2H16ENG_Report[205792300][4 57 00 PM][7 15 2015].txt</c:v>
                  </c:pt>
                  <c:pt idx="1198">
                    <c:v>VRA9MR8B2H16ENG_Report[205792300][4 58 42 PM][7 15 2015].txt</c:v>
                  </c:pt>
                  <c:pt idx="1199">
                    <c:v>VRA9MR8B2H16ENG_Report[205792300][4 59 25 PM][7 15 2015].txt</c:v>
                  </c:pt>
                  <c:pt idx="1200">
                    <c:v>VRA9MR8B2H16ENG_Report[205792300][5 07 43 PM][7 15 2015].txt</c:v>
                  </c:pt>
                  <c:pt idx="1201">
                    <c:v>VRA9MR8B2H16ENG_Report[205792301][5 11 50 PM][7 15 2015].txt</c:v>
                  </c:pt>
                  <c:pt idx="1202">
                    <c:v>VRA9MR8B2H16ENG_Report[205792301][5 40 05 PM][7 15 2015].txt</c:v>
                  </c:pt>
                  <c:pt idx="1203">
                    <c:v>VRA9MR8B2H16ENG_Report[205792302][5 15 49 PM][7 15 2015].txt</c:v>
                  </c:pt>
                  <c:pt idx="1204">
                    <c:v>VRA9MR8B2H16ENG_Report[205792302][5 16 37 PM][7 15 2015].txt</c:v>
                  </c:pt>
                  <c:pt idx="1205">
                    <c:v>VRA9MR8B2H16ENG_Report[205792302][5 18 11 PM][7 15 2015].txt</c:v>
                  </c:pt>
                  <c:pt idx="1206">
                    <c:v>VRA9MR8B2H16ENG_Report[205792302][5 25 10 PM][7 15 2015].txt</c:v>
                  </c:pt>
                  <c:pt idx="1207">
                    <c:v>VRA9MR8B2H16ENG_Report[205792302][5 29 32 PM][7 15 2015].txt</c:v>
                  </c:pt>
                  <c:pt idx="1208">
                    <c:v>VRA9MR8B2H16ENG_Report[205792302][5 30 23 PM][7 15 2015].txt</c:v>
                  </c:pt>
                  <c:pt idx="1209">
                    <c:v>VRA9MR8B2H16ENG_Report[205792302][5 31 13 PM][7 15 2015].txt</c:v>
                  </c:pt>
                  <c:pt idx="1210">
                    <c:v>VRA9MR8B2H16ENG_Report[205792303][5 19 18 PM][7 15 2015].txt</c:v>
                  </c:pt>
                  <c:pt idx="1211">
                    <c:v>VRA9MR8B2H16ENG_Report[205792303][5 20 01 PM][7 15 2015].txt</c:v>
                  </c:pt>
                  <c:pt idx="1212">
                    <c:v>VRA9MR8B2H16ENG_Report[205792303][5 21 02 PM][7 15 2015].txt</c:v>
                  </c:pt>
                  <c:pt idx="1213">
                    <c:v>VRA9MR8B2H16ENG_Report[205792304][5 32 09 PM][7 15 2015].txt</c:v>
                  </c:pt>
                  <c:pt idx="1214">
                    <c:v>VRA9MR8B2H16ENG_Report[205792304][5 34 58 PM][7 15 2015].txt</c:v>
                  </c:pt>
                  <c:pt idx="1215">
                    <c:v>VRA9MR8B2H16ENG_Report[205792305][5 37 38 PM][7 15 2015].txt</c:v>
                  </c:pt>
                  <c:pt idx="1216">
                    <c:v>VRA9MR8B2H16ENG_Report[205792305][5 38 12 PM][7 15 2015].txt</c:v>
                  </c:pt>
                  <c:pt idx="1217">
                    <c:v>VRA9MR8B2H16ENG_Report[205792312][11 37 54 AM][7 16 2015].txt</c:v>
                  </c:pt>
                  <c:pt idx="1218">
                    <c:v>VRA9MR8B2H16ENG_Report[205792313][11 44 29 AM][7 16 2015].txt</c:v>
                  </c:pt>
                  <c:pt idx="1219">
                    <c:v>VRA9MR8B2H16ENG_Report[205792313][11 45 05 AM][7 16 2015].txt</c:v>
                  </c:pt>
                  <c:pt idx="1220">
                    <c:v>VRA9MR8B2H16ENG_Report[205792314][11 49 16 AM][7 16 2015].txt</c:v>
                  </c:pt>
                  <c:pt idx="1221">
                    <c:v>VRA9MR8B2H16ENG_Report[205792314][11 51 23 AM][7 16 2015].txt</c:v>
                  </c:pt>
                  <c:pt idx="1222">
                    <c:v>VRA9MR8B2H16N4CENG_Report[205921500][3 09 10 PM][11 5 2015].txt</c:v>
                  </c:pt>
                  <c:pt idx="1223">
                    <c:v>VRA9MR8B2H16N4CENG_Report[205921501][11 00 13 AM][11 17 2015].txt</c:v>
                  </c:pt>
                  <c:pt idx="1224">
                    <c:v>VRA9MR8B2H16N4CENG_Report[205921501][3 17 18 PM][11 5 2015].txt</c:v>
                  </c:pt>
                  <c:pt idx="1225">
                    <c:v>VRA9MR8B2H16N4CENG_Report[205921502][5 35 02 PM][11 5 2015].txt</c:v>
                  </c:pt>
                  <c:pt idx="1226">
                    <c:v>VRA9MR8B2H16N4CENG_Report[205921503][5 27 24 PM][11 5 2015].txt</c:v>
                  </c:pt>
                  <c:pt idx="1227">
                    <c:v>VRA9MR8B2H16N4CENG_Report[205921504][5 08 32 PM][11 5 2015].txt</c:v>
                  </c:pt>
                  <c:pt idx="1228">
                    <c:v>VRA9MR8B2H16N4CENG_Report[205921505][4 49 39 PM][11 5 2015].txt</c:v>
                  </c:pt>
                  <c:pt idx="1229">
                    <c:v>VRA9MR8B2H16N4CENG_Report[205921506][4 28 53 PM][11 5 2015].txt</c:v>
                  </c:pt>
                  <c:pt idx="1230">
                    <c:v>VRA9MR8B2H16N4CENG_Report[205921507][10 03 37 AM][11 17 2015].txt</c:v>
                  </c:pt>
                  <c:pt idx="1231">
                    <c:v>VRA9MR8B2H16N4CENG_Report[205921507][4 19 32 PM][11 5 2015].txt</c:v>
                  </c:pt>
                  <c:pt idx="1232">
                    <c:v>VRA9MR8B2H16N4CENG_Report[205921508][10 46 12 AM][11 17 2015].txt</c:v>
                  </c:pt>
                  <c:pt idx="1233">
                    <c:v>VRA9MR8B2H16N4CENG_Report[205921508][4 10 14 PM][11 5 2015].txt</c:v>
                  </c:pt>
                  <c:pt idx="1234">
                    <c:v>VRA9MR8B2H16N4CENG_Report[205921509][10 33 14 AM][11 17 2015].txt</c:v>
                  </c:pt>
                  <c:pt idx="1235">
                    <c:v>VRA9MR8B2H16N4CENG_Report[205921509][3 58 52 PM][11 5 2015].txt</c:v>
                  </c:pt>
                  <c:pt idx="1236">
                    <c:v>VRA9MR8B2H16N4CENG_Report[205921510][3 50 22 PM][11 5 2015].txt</c:v>
                  </c:pt>
                  <c:pt idx="1237">
                    <c:v>VRA9MR8B2H16N4CENG_Report[205921511][3 40 34 PM][11 5 2015].txt</c:v>
                  </c:pt>
                  <c:pt idx="1238">
                    <c:v>VRA9MR8B2H16N4CENG_Report[205921511][9 55 40 AM][11 17 2015].txt</c:v>
                  </c:pt>
                  <c:pt idx="1239">
                    <c:v>VRA9MR8B2H16N4CENG_Report[205921512][3 26 15 PM][11 5 2015].txt</c:v>
                  </c:pt>
                  <c:pt idx="1240">
                    <c:v>VRA9MR8B2H16N4CENG_Report[205921513][6 06 13 PM][11 5 2015].txt</c:v>
                  </c:pt>
                  <c:pt idx="1241">
                    <c:v>VRA9MR8B2H16N4CENG_Report[205921514][5 56 00 PM][11 5 2015].txt</c:v>
                  </c:pt>
                  <c:pt idx="1242">
                    <c:v>VRA9MR8B2H16N4CENG_Report[205921514][6 14 23 PM][11 5 2015].txt</c:v>
                  </c:pt>
                  <c:pt idx="1243">
                    <c:v>VRA9MR8B2H16N4CENG_Report[205921514][9 27 43 AM][11 17 2015].txt</c:v>
                  </c:pt>
                  <c:pt idx="1244">
                    <c:v>VRA9MR8B2H16N4CENG_Report[205921516][5 44 03 PM][11 5 2015].txt</c:v>
                  </c:pt>
                  <c:pt idx="1245">
                    <c:v>VRA9MR8B2H16N4CENG_Report[205921517][9 48 04 AM][11 5 2015].txt</c:v>
                  </c:pt>
                  <c:pt idx="1246">
                    <c:v>VRA9MR8B2H16N4CENG_Report[205921518][9 19 03 AM][11 5 2015].txt</c:v>
                  </c:pt>
                  <c:pt idx="1247">
                    <c:v>VRA9MR8B2H16N4CENG_Report[205921518][9 42 57 AM][11 17 2015].txt</c:v>
                  </c:pt>
                  <c:pt idx="1248">
                    <c:v>VRA9MR8B2H16N4CENG_Report[205921519][10 11 01 AM][11 17 2015].txt</c:v>
                  </c:pt>
                  <c:pt idx="1249">
                    <c:v>VRA9MR8B2H16N4CENG_Report[205921519][8 59 37 AM][11 5 2015].txt</c:v>
                  </c:pt>
                  <c:pt idx="1250">
                    <c:v>VRA9MR8B2H16N4CENG_Report[205921520][8 51 05 AM][11 5 2015].txt</c:v>
                  </c:pt>
                  <c:pt idx="1251">
                    <c:v>VRA9MR8B2H16N4CENG_Report[205930717][11 26 40 AM][11 24 2015].txt</c:v>
                  </c:pt>
                  <c:pt idx="1252">
                    <c:v>VRA9MR8B2H16N4CENG_Report[205930717][9 29 24 AM][11 25 2015].txt</c:v>
                  </c:pt>
                  <c:pt idx="1253">
                    <c:v>VRA9MR8B2H16N4CENG_Report[205930718][11 32 12 AM][11 24 2015].txt</c:v>
                  </c:pt>
                  <c:pt idx="1254">
                    <c:v>VRA9MR8B2H16N4CENG_Report[205930718][9 39 36 AM][11 25 2015].txt</c:v>
                  </c:pt>
                  <c:pt idx="1255">
                    <c:v>VRA9MR8B2H16N4CENG_Report[205930720][11 58 44 AM][11 25 2015].txt</c:v>
                  </c:pt>
                  <c:pt idx="1256">
                    <c:v>VRA9MR8B2H16N4CENG_Report[205930721][12 09 46 PM][11 25 2015].txt</c:v>
                  </c:pt>
                  <c:pt idx="1257">
                    <c:v>VRA9MR8B2H16N4CENG_Report[205930722][11 44 35 AM][11 25 2015].txt</c:v>
                  </c:pt>
                  <c:pt idx="1258">
                    <c:v>VRA9MR8B2H16N4CENG_Report[205930723][11 36 04 AM][11 25 2015].txt</c:v>
                  </c:pt>
                  <c:pt idx="1259">
                    <c:v>VRA9MR8B2H16N4CENG_Report[205930724][11 23 04 AM][11 25 2015].txt</c:v>
                  </c:pt>
                  <c:pt idx="1260">
                    <c:v>VRA9MR8B2H16N4CENG_Report[205930725][11 04 43 AM][11 25 2015].txt</c:v>
                  </c:pt>
                  <c:pt idx="1261">
                    <c:v>VRA9MR8B2H16PN1EN1_Report[205983464][6 07 02 PM][1 21 2016].txt</c:v>
                  </c:pt>
                  <c:pt idx="1262">
                    <c:v>VRA9MR8B2H16PN1EN1_Report[205983464][9 05 22 AM][1 27 2016].txt</c:v>
                  </c:pt>
                  <c:pt idx="1263">
                    <c:v>VRA9MR8B2H16PN1EN1_Report[205983466][5 36 47 PM][1 21 2016].txt</c:v>
                  </c:pt>
                  <c:pt idx="1264">
                    <c:v>VRA9MR8B2H16PN1EN1_Report[205983466][8 59 59 AM][1 27 2016].txt</c:v>
                  </c:pt>
                  <c:pt idx="1265">
                    <c:v>VRA9MR8B2H16PN1EN1_Report[205983468][5 42 29 PM][1 21 2016].txt</c:v>
                  </c:pt>
                  <c:pt idx="1266">
                    <c:v>VRA9MR8B2H16PN1EN1_Report[205983468][9 09 44 AM][1 27 2016].txt</c:v>
                  </c:pt>
                  <c:pt idx="1267">
                    <c:v>VRA9MR8B2H16PN1EN1_Report[205983475][12 50 59 PM][1 22 2016].txt</c:v>
                  </c:pt>
                  <c:pt idx="1268">
                    <c:v>VRA9MR8B2H16PN1EN1_Report[205983475][5 56 11 PM][1 21 2016].txt</c:v>
                  </c:pt>
                  <c:pt idx="1269">
                    <c:v>VRA9MR8B2H16PN1EN1_Report[205983475][9 14 48 AM][1 27 2016].txt</c:v>
                  </c:pt>
                  <c:pt idx="1270">
                    <c:v>VRA9MR8B2H16PN1EN1_Report[205983479][12 56 20 PM][1 22 2016].txt</c:v>
                  </c:pt>
                  <c:pt idx="1271">
                    <c:v>VRA9MR8B2H16PN1EN1_Report[205983479][6 01 25 PM][1 21 2016].txt</c:v>
                  </c:pt>
                  <c:pt idx="1272">
                    <c:v>VRA9MR8B2H16PN1EN1_Report[205983479][9 19 14 AM][1 27 2016].txt</c:v>
                  </c:pt>
                  <c:pt idx="1273">
                    <c:v>VRA9MR8B2H16S1-PRG_Report[205717258][3 41 24 PM][8 24 2015].txt</c:v>
                  </c:pt>
                  <c:pt idx="1274">
                    <c:v>VRA9MR8B2H16S1-PRG_Report[205717259][3 17 12 PM][8 24 2015].txt</c:v>
                  </c:pt>
                  <c:pt idx="1275">
                    <c:v>VRA9MR8B2H16S1-PRG_Report[205717261][8 03 24 AM][8 21 2015].txt</c:v>
                  </c:pt>
                  <c:pt idx="1276">
                    <c:v>VRA9MR8B2H16S1-PRG_Report[205717261][8 38 30 AM][8 21 2015].txt</c:v>
                  </c:pt>
                  <c:pt idx="1277">
                    <c:v>VRA9MR8B2H16S1-PRG_Report[205717262][12 26 19 PM][8 24 2015].txt</c:v>
                  </c:pt>
                  <c:pt idx="1278">
                    <c:v>VRA9MR8B2H16S1-PRG_Report[205717266][3 37 17 PM][8 24 2015].txt</c:v>
                  </c:pt>
                  <c:pt idx="1279">
                    <c:v>VRA9MR8B2H16S1-PRG_Report[205717267][3 31 14 PM][8 24 2015].txt</c:v>
                  </c:pt>
                  <c:pt idx="1280">
                    <c:v>VRA9MR8B2H16S1-PRG_Report[205717270][3 49 37 PM][8 24 2015].txt</c:v>
                  </c:pt>
                  <c:pt idx="1281">
                    <c:v>VRA9MR8B2H16S1-PRG_Report[205717272][12 36 30 PM][8 24 2015].txt</c:v>
                  </c:pt>
                  <c:pt idx="1282">
                    <c:v>VRA9MR8B2H16S1-PRG_Report[205717273][2 09 27 PM][8 24 2015].txt</c:v>
                  </c:pt>
                  <c:pt idx="1283">
                    <c:v>VRA9MR8B2H16S1-PRG_Report[205717273][2 59 32 PM][8 24 2015].txt</c:v>
                  </c:pt>
                  <c:pt idx="1284">
                    <c:v>VRA9MR8B2H16S1-PRG_Report[205717275][1 40 41 PM][8 24 2015].txt</c:v>
                  </c:pt>
                  <c:pt idx="1285">
                    <c:v>VRA9MR8B2H16S1-PRG_Report[205717278][7 15 27 AM][8 21 2015].txt</c:v>
                  </c:pt>
                  <c:pt idx="1286">
                    <c:v>VRA9MR8B2H16S1-PRG_Report[205717280][1 32 32 PM][8 24 2015].txt</c:v>
                  </c:pt>
                  <c:pt idx="1287">
                    <c:v>VRA9MR8B2H16S1-PRG_Report[205717281][2 01 25 PM][8 24 2015].txt</c:v>
                  </c:pt>
                  <c:pt idx="1288">
                    <c:v>VRA9MR8B2H16S1-PRG_Report[205717281][2 04 20 PM][8 24 2015].txt</c:v>
                  </c:pt>
                  <c:pt idx="1289">
                    <c:v>VRA9MR8B2H16S1-PRG_Report[205717281][3 06 49 PM][8 24 2015].txt</c:v>
                  </c:pt>
                  <c:pt idx="1290">
                    <c:v>VRA9MR8B2H16S1-PRG_Report[205717281][3 11 56 PM][8 24 2015].txt</c:v>
                  </c:pt>
                  <c:pt idx="1291">
                    <c:v>VRA9MR8B2H16S1-PRG_Report[205717281][3 20 36 PM][8 24 2015].txt</c:v>
                  </c:pt>
                  <c:pt idx="1292">
                    <c:v>VRA9MR8B2H16S1-PRG_Report[205717283][7 30 27 AM][8 21 2015].txt</c:v>
                  </c:pt>
                  <c:pt idx="1293">
                    <c:v>VRA9MR8B2H16S1-PRG_Report[205717284][6 55 51 AM][8 21 2015].txt</c:v>
                  </c:pt>
                  <c:pt idx="1294">
                    <c:v>VRA9MR8B2H16S1-PRG_Report[205717287][8 14 59 AM][8 21 2015].txt</c:v>
                  </c:pt>
                  <c:pt idx="1295">
                    <c:v>VRA9MR8B2H16S1-PRG_Report[205717289][12 08 59 PM][8 24 2015].txt</c:v>
                  </c:pt>
                  <c:pt idx="1296">
                    <c:v>VRA9MR8B2H16S1-PRG_Report[205717290][2 05 48 PM][8 24 2015].txt</c:v>
                  </c:pt>
                  <c:pt idx="1297">
                    <c:v>VRA9MR8B2H16S1-PRG_Report[205717292][12 43 26 PM][8 24 2015].txt</c:v>
                  </c:pt>
                  <c:pt idx="1298">
                    <c:v>VRA9MR8B2H16S1-PRG_Report[205717294][3 26 00 PM][8 24 2015].txt</c:v>
                  </c:pt>
                  <c:pt idx="1299">
                    <c:v>VRA9MR8B2H16S1-PRG_Report[205717296][7 24 55 AM][8 21 2015].txt</c:v>
                  </c:pt>
                  <c:pt idx="1300">
                    <c:v>VRA9MR8B2H16S1-PRG_Report[205725654][7 20 30 AM][8 21 2015].txt</c:v>
                  </c:pt>
                  <c:pt idx="1301">
                    <c:v>VRA9MR8B2H16S1-PRG_Report[205725655][7 44 01 AM][8 21 2015].txt</c:v>
                  </c:pt>
                  <c:pt idx="1302">
                    <c:v>VRA9MR8B2H16S1-PRG_Report[205725656][12 22 47 PM][8 24 2015].txt</c:v>
                  </c:pt>
                  <c:pt idx="1303">
                    <c:v>VRA9MR8B2H16S1-PRG_Report[205725661][7 35 21 AM][8 21 2015].txt</c:v>
                  </c:pt>
                  <c:pt idx="1304">
                    <c:v>VRA9MR8B2H16S1-PRG_Report[205725675][1 16 10 PM][8 24 2015].txt</c:v>
                  </c:pt>
                  <c:pt idx="1305">
                    <c:v>VRA9MR8B2H16S1-PRG_Report[205725678][2 49 13 PM][8 24 2015].txt</c:v>
                  </c:pt>
                  <c:pt idx="1306">
                    <c:v>VRA9MR8B2H16S1-PRG_Report[205725678][2 50 38 PM][8 24 2015].txt</c:v>
                  </c:pt>
                  <c:pt idx="1307">
                    <c:v>VRA9MR8B2H16S1-PRG_Report[205725681][3 22 12 PM][8 24 2015].txt</c:v>
                  </c:pt>
                  <c:pt idx="1308">
                    <c:v>VRA9MR8B2H16S1-PRG_Report[205725684][1 11 30 PM][8 24 2015].txt</c:v>
                  </c:pt>
                  <c:pt idx="1309">
                    <c:v>VRA9MR8B2H16S1-PRG_Report[205725690][1 57 43 PM][8 24 2015].txt</c:v>
                  </c:pt>
                  <c:pt idx="1310">
                    <c:v>VRA9MR8B2H16S1-PRG_Report[205725691][3 54 25 PM][8 20 2015].txt</c:v>
                  </c:pt>
                  <c:pt idx="1311">
                    <c:v>VRA9MR8B2H16S1-PRG_Report[205736248][12 12 46 PM][8 24 2015].txt</c:v>
                  </c:pt>
                  <c:pt idx="1312">
                    <c:v>VRA9MR8B2H16S1-PRG_Report[205736250][12 33 02 PM][8 24 2015].txt</c:v>
                  </c:pt>
                  <c:pt idx="1313">
                    <c:v>VRA9MR8B2H16S1-PRG_Report[205736252][1 44 07 PM][8 24 2015].txt</c:v>
                  </c:pt>
                  <c:pt idx="1314">
                    <c:v>VRA9MR8B2H16S1-PRG_Report[205736252][3 03 18 PM][8 24 2015].txt</c:v>
                  </c:pt>
                  <c:pt idx="1315">
                    <c:v>VRA9MR8B2H16S1-PRG_Report[205736253][3 55 27 PM][8 24 2015].txt</c:v>
                  </c:pt>
                  <c:pt idx="1316">
                    <c:v>VRA9MR8B2H16S1-PRG_Report[205736254][3 44 58 PM][8 24 2015].txt</c:v>
                  </c:pt>
                  <c:pt idx="1317">
                    <c:v>VRA9MR8B2H16S1-PRG_Report[205736259][3 13 30 PM][8 24 2015].txt</c:v>
                  </c:pt>
                  <c:pt idx="1318">
                    <c:v>VRA9MR8B2H16S1-PRG_Report[205736262][12 39 54 PM][8 24 2015].txt</c:v>
                  </c:pt>
                  <c:pt idx="1319">
                    <c:v>VRA9MR8B2H16S1-PRG_Report[205736266][12 16 12 PM][8 24 2015].txt</c:v>
                  </c:pt>
                  <c:pt idx="1320">
                    <c:v>VRA9MR8B2H16S1-PRG_Report[205736269][1 49 55 PM][8 24 2015].txt</c:v>
                  </c:pt>
                  <c:pt idx="1321">
                    <c:v>VRA9MR8B2H16S1-PRG_Report[205736269][2 54 49 PM][8 24 2015].txt</c:v>
                  </c:pt>
                  <c:pt idx="1322">
                    <c:v>VRA9MR8B2H16S1-PRG_Report[205736270][12 29 42 PM][8 24 2015].txt</c:v>
                  </c:pt>
                  <c:pt idx="1323">
                    <c:v>VRA9MR8B2H16S1-PRG_Report[205736278][1 45 58 PM][8 24 2015].txt</c:v>
                  </c:pt>
                  <c:pt idx="1324">
                    <c:v>VRA9MR8B2H16S1-PRG_Report[205736281][8 10 53 AM][8 21 2015].txt</c:v>
                  </c:pt>
                  <c:pt idx="1325">
                    <c:v>VRA9MR8B2H16S1_Report[000000000][4 36 29 PM][8 19 2015].txt</c:v>
                  </c:pt>
                  <c:pt idx="1326">
                    <c:v>VRA9MR8B2H16S1_Report[000000000][4 40 25 PM][8 19 2015].txt</c:v>
                  </c:pt>
                  <c:pt idx="1327">
                    <c:v>VRA9MR8B2H16S1_Report[000000000][4 41 57 PM][8 19 2015].txt</c:v>
                  </c:pt>
                  <c:pt idx="1328">
                    <c:v>VRA9MR8B2H16S1_Report[123456456][4 34 21 PM][8 19 2015].txt</c:v>
                  </c:pt>
                  <c:pt idx="1329">
                    <c:v>VRA9MR8B2H16S1_Report[123456789][4 24 37 PM][7 15 2015].txt</c:v>
                  </c:pt>
                  <c:pt idx="1330">
                    <c:v>VRA9MR8B2H16S1_Report[205603016][10 01 08 AM][5 4 2015].txt</c:v>
                  </c:pt>
                  <c:pt idx="1331">
                    <c:v>VRA9MR8B2H16S1_Report[205603016][10 02 22 AM][5 4 2015].txt</c:v>
                  </c:pt>
                  <c:pt idx="1332">
                    <c:v>VRA9MR8B2H16S1_Report[205603016][3 36 29 PM][5 5 2015].txt</c:v>
                  </c:pt>
                  <c:pt idx="1333">
                    <c:v>VRA9MR8B2H16S1_Report[205717257][1 14 25 PM][6 15 2015].txt</c:v>
                  </c:pt>
                  <c:pt idx="1334">
                    <c:v>VRA9MR8B2H16S1_Report[205717257][10 46 17 AM][7 1 2015].txt</c:v>
                  </c:pt>
                  <c:pt idx="1335">
                    <c:v>VRA9MR8B2H16S1_Report[205717257][12 12 53 PM][6 15 2015].txt</c:v>
                  </c:pt>
                  <c:pt idx="1336">
                    <c:v>VRA9MR8B2H16S1_Report[205717257][12 15 20 PM][6 15 2015].txt</c:v>
                  </c:pt>
                  <c:pt idx="1337">
                    <c:v>VRA9MR8B2H16S1_Report[205717257][12 32 00 PM][6 15 2015].txt</c:v>
                  </c:pt>
                  <c:pt idx="1338">
                    <c:v>VRA9MR8B2H16S1_Report[205717257][2 29 13 PM][6 15 2015].txt</c:v>
                  </c:pt>
                  <c:pt idx="1339">
                    <c:v>VRA9MR8B2H16S1_Report[205717257][3 03 42 PM][6 30 2015].txt</c:v>
                  </c:pt>
                  <c:pt idx="1340">
                    <c:v>VRA9MR8B2H16S1_Report[205717257][4 51 40 PM][5 5 2015].txt</c:v>
                  </c:pt>
                  <c:pt idx="1341">
                    <c:v>VRA9MR8B2H16S1_Report[205717257][8 14 25 AM][7 2 2015].txt</c:v>
                  </c:pt>
                  <c:pt idx="1342">
                    <c:v>VRA9MR8B2H16S1_Report[205717257][8 15 31 AM][7 2 2015].txt</c:v>
                  </c:pt>
                  <c:pt idx="1343">
                    <c:v>VRA9MR8B2H16S1_Report[205717257][8 16 26 AM][7 2 2015].txt</c:v>
                  </c:pt>
                  <c:pt idx="1344">
                    <c:v>VRA9MR8B2H16S1_Report[205717257][8 26 36 AM][7 2 2015].txt</c:v>
                  </c:pt>
                  <c:pt idx="1345">
                    <c:v>VRA9MR8B2H16S1_Report[205717257][8 55 08 AM][6 13 2015].txt</c:v>
                  </c:pt>
                  <c:pt idx="1346">
                    <c:v>VRA9MR8B2H16S1_Report[205717257][9 39 33 AM][7 2 2015].txt</c:v>
                  </c:pt>
                  <c:pt idx="1347">
                    <c:v>VRA9MR8B2H16S1_Report[205717258][11 19 21 AM][6 12 2015].txt</c:v>
                  </c:pt>
                  <c:pt idx="1348">
                    <c:v>VRA9MR8B2H16S1_Report[205717258][4 14 25 PM][5 5 2015].txt</c:v>
                  </c:pt>
                  <c:pt idx="1349">
                    <c:v>VRA9MR8B2H16S1_Report[205717259][11 24 08 AM][6 12 2015].txt</c:v>
                  </c:pt>
                  <c:pt idx="1350">
                    <c:v>VRA9MR8B2H16S1_Report[205717259][12 30 14 PM][10 15 2015].txt</c:v>
                  </c:pt>
                  <c:pt idx="1351">
                    <c:v>VRA9MR8B2H16S1_Report[205717259][4 09 31 PM][5 5 2015].txt</c:v>
                  </c:pt>
                  <c:pt idx="1352">
                    <c:v>VRA9MR8B2H16S1_Report[205717260][11 58 25 AM][6 15 2015].txt</c:v>
                  </c:pt>
                  <c:pt idx="1353">
                    <c:v>VRA9MR8B2H16S1_Report[205717260][12 02 54 PM][10 14 2015].txt</c:v>
                  </c:pt>
                  <c:pt idx="1354">
                    <c:v>VRA9MR8B2H16S1_Report[205717260][12 03 49 PM][10 14 2015].txt</c:v>
                  </c:pt>
                  <c:pt idx="1355">
                    <c:v>VRA9MR8B2H16S1_Report[205717260][12 05 38 PM][10 14 2015].txt</c:v>
                  </c:pt>
                  <c:pt idx="1356">
                    <c:v>VRA9MR8B2H16S1_Report[205717260][12 54 58 PM][10 16 2015].txt</c:v>
                  </c:pt>
                  <c:pt idx="1357">
                    <c:v>VRA9MR8B2H16S1_Report[205717260][4 22 23 PM][5 5 2015].txt</c:v>
                  </c:pt>
                  <c:pt idx="1358">
                    <c:v>VRA9MR8B2H16S1_Report[205717260][6 43 31 AM][9 30 2015].txt</c:v>
                  </c:pt>
                  <c:pt idx="1359">
                    <c:v>VRA9MR8B2H16S1_Report[205717260][7 36 37 AM][9 30 2015].txt</c:v>
                  </c:pt>
                  <c:pt idx="1360">
                    <c:v>VRA9MR8B2H16S1_Report[205717260][7 59 12 AM][10 16 2015].txt</c:v>
                  </c:pt>
                  <c:pt idx="1361">
                    <c:v>VRA9MR8B2H16S1_Report[205717260][8 00 26 AM][10 16 2015].txt</c:v>
                  </c:pt>
                  <c:pt idx="1362">
                    <c:v>VRA9MR8B2H16S1_Report[205717260][8 18 47 AM][10 1 2015].txt</c:v>
                  </c:pt>
                  <c:pt idx="1363">
                    <c:v>VRA9MR8B2H16S1_Report[205717260][8 38 11 AM][6 13 2015].txt</c:v>
                  </c:pt>
                  <c:pt idx="1364">
                    <c:v>VRA9MR8B2H16S1_Report[205717261][11 39 04 AM][6 12 2015].txt</c:v>
                  </c:pt>
                  <c:pt idx="1365">
                    <c:v>VRA9MR8B2H16S1_Report[205717261][3 59 30 PM][5 5 2015].txt</c:v>
                  </c:pt>
                  <c:pt idx="1366">
                    <c:v>VRA9MR8B2H16S1_Report[205717262][11 34 09 AM][6 12 2015].txt</c:v>
                  </c:pt>
                  <c:pt idx="1367">
                    <c:v>VRA9MR8B2H16S1_Report[205717262][3 50 48 PM][5 5 2015].txt</c:v>
                  </c:pt>
                  <c:pt idx="1368">
                    <c:v>VRA9MR8B2H16S1_Report[205717263][3 44 26 PM][5 5 2015].txt</c:v>
                  </c:pt>
                  <c:pt idx="1369">
                    <c:v>VRA9MR8B2H16S1_Report[205717263][3 46 23 PM][5 5 2015].txt</c:v>
                  </c:pt>
                  <c:pt idx="1370">
                    <c:v>VRA9MR8B2H16S1_Report[205717264][11 44 12 AM][7 1 2015].txt</c:v>
                  </c:pt>
                  <c:pt idx="1371">
                    <c:v>VRA9MR8B2H16S1_Report[205717264][3 54 53 PM][5 5 2015].txt</c:v>
                  </c:pt>
                  <c:pt idx="1372">
                    <c:v>VRA9MR8B2H16S1_Report[205717264][6 47 39 AM][6 13 2015].txt</c:v>
                  </c:pt>
                  <c:pt idx="1373">
                    <c:v>VRA9MR8B2H16S1_Report[205717264][9 10 30 AM][6 17 2015].txt</c:v>
                  </c:pt>
                  <c:pt idx="1374">
                    <c:v>VRA9MR8B2H16S1_Report[205717264][9 23 57 AM][6 17 2015].txt</c:v>
                  </c:pt>
                  <c:pt idx="1375">
                    <c:v>VRA9MR8B2H16S1_Report[205717265][12 02 01 PM][7 15 2015].txt</c:v>
                  </c:pt>
                  <c:pt idx="1376">
                    <c:v>VRA9MR8B2H16S1_Report[205717265][6 43 54 AM][10 1 2015].txt</c:v>
                  </c:pt>
                  <c:pt idx="1377">
                    <c:v>VRA9MR8B2H16S1_Report[205717265][7 16 29 PM][5 5 2015].txt</c:v>
                  </c:pt>
                  <c:pt idx="1378">
                    <c:v>VRA9MR8B2H16S1_Report[205717266][10 01 18 AM][6 12 2015].txt</c:v>
                  </c:pt>
                  <c:pt idx="1379">
                    <c:v>VRA9MR8B2H16S1_Report[205717266][5 20 23 PM][5 5 2015].txt</c:v>
                  </c:pt>
                  <c:pt idx="1380">
                    <c:v>VRA9MR8B2H16S1_Report[205717267][10 06 50 AM][6 12 2015].txt</c:v>
                  </c:pt>
                  <c:pt idx="1381">
                    <c:v>VRA9MR8B2H16S1_Report[205717267][6 05 42 PM][5 5 2015].txt</c:v>
                  </c:pt>
                  <c:pt idx="1382">
                    <c:v>VRA9MR8B2H16S1_Report[205717267][6 58 23 PM][5 5 2015].txt</c:v>
                  </c:pt>
                  <c:pt idx="1383">
                    <c:v>VRA9MR8B2H16S1_Report[205717267][7 52 46 AM][10 1 2015].txt</c:v>
                  </c:pt>
                  <c:pt idx="1384">
                    <c:v>VRA9MR8B2H16S1_Report[205717268][5 58 36 PM][5 5 2015].txt</c:v>
                  </c:pt>
                  <c:pt idx="1385">
                    <c:v>VRA9MR8B2H16S1_Report[205717268][6 50 59 PM][5 5 2015].txt</c:v>
                  </c:pt>
                  <c:pt idx="1386">
                    <c:v>VRA9MR8B2H16S1_Report[205717269][5 52 24 PM][5 5 2015].txt</c:v>
                  </c:pt>
                  <c:pt idx="1387">
                    <c:v>VRA9MR8B2H16S1_Report[205717269][6 50 00 AM][9 30 2015].txt</c:v>
                  </c:pt>
                  <c:pt idx="1388">
                    <c:v>VRA9MR8B2H16S1_Report[205717269][7 43 05 AM][10 8 2015].txt</c:v>
                  </c:pt>
                  <c:pt idx="1389">
                    <c:v>VRA9MR8B2H16S1_Report[205717269][9 22 50 AM][6 12 2015].txt</c:v>
                  </c:pt>
                  <c:pt idx="1390">
                    <c:v>VRA9MR8B2H16S1_Report[205717270][10 25 54 AM][10 2 2015].txt</c:v>
                  </c:pt>
                  <c:pt idx="1391">
                    <c:v>VRA9MR8B2H16S1_Report[205717270][10 30 01 AM][10 2 2015].txt</c:v>
                  </c:pt>
                  <c:pt idx="1392">
                    <c:v>VRA9MR8B2H16S1_Report[205717270][11 48 33 AM][6 12 2015].txt</c:v>
                  </c:pt>
                  <c:pt idx="1393">
                    <c:v>VRA9MR8B2H16S1_Report[205717270][12 16 04 PM][6 11 2015].txt</c:v>
                  </c:pt>
                  <c:pt idx="1394">
                    <c:v>VRA9MR8B2H16S1_Report[205717270][12 17 09 PM][10 15 2015].txt</c:v>
                  </c:pt>
                  <c:pt idx="1395">
                    <c:v>VRA9MR8B2H16S1_Report[205717270][3 50 10 PM][6 10 2015].txt</c:v>
                  </c:pt>
                  <c:pt idx="1396">
                    <c:v>VRA9MR8B2H16S1_Report[205717270][5 03 59 PM][5 5 2015].txt</c:v>
                  </c:pt>
                  <c:pt idx="1397">
                    <c:v>VRA9MR8B2H16S1_Report[205717271][12 21 48 PM][6 15 2015].txt</c:v>
                  </c:pt>
                  <c:pt idx="1398">
                    <c:v>VRA9MR8B2H16S1_Report[205717271][12 22 33 PM][6 15 2015].txt</c:v>
                  </c:pt>
                  <c:pt idx="1399">
                    <c:v>VRA9MR8B2H16S1_Report[205717271][4 55 57 PM][5 5 2015].txt</c:v>
                  </c:pt>
                  <c:pt idx="1400">
                    <c:v>VRA9MR8B2H16S1_Report[205717271][8 59 01 AM][6 13 2015].txt</c:v>
                  </c:pt>
                  <c:pt idx="1401">
                    <c:v>VRA9MR8B2H16S1_Report[205717272][5 44 51 PM][5 5 2015].txt</c:v>
                  </c:pt>
                  <c:pt idx="1402">
                    <c:v>VRA9MR8B2H16S1_Report[205717272][6 50 05 AM][6 13 2015].txt</c:v>
                  </c:pt>
                  <c:pt idx="1403">
                    <c:v>VRA9MR8B2H16S1_Report[205717272][7 08 09 PM][5 5 2015].txt</c:v>
                  </c:pt>
                  <c:pt idx="1404">
                    <c:v>VRA9MR8B2H16S1_Report[205717273][11 53 47 AM][6 12 2015].txt</c:v>
                  </c:pt>
                  <c:pt idx="1405">
                    <c:v>VRA9MR8B2H16S1_Report[205717273][7 47 16 PM][5 5 2015].txt</c:v>
                  </c:pt>
                  <c:pt idx="1406">
                    <c:v>VRA9MR8B2H16S1_Report[205717274][11 14 02 AM][7 1 2015].txt</c:v>
                  </c:pt>
                  <c:pt idx="1407">
                    <c:v>VRA9MR8B2H16S1_Report[205717274][2 59 58 PM][6 30 2015].txt</c:v>
                  </c:pt>
                  <c:pt idx="1408">
                    <c:v>VRA9MR8B2H16S1_Report[205717274][6 19 32 AM][6 13 2015].txt</c:v>
                  </c:pt>
                  <c:pt idx="1409">
                    <c:v>VRA9MR8B2H16S1_Report[205717274][7 27 54 PM][5 5 2015].txt</c:v>
                  </c:pt>
                  <c:pt idx="1410">
                    <c:v>VRA9MR8B2H16S1_Report[205717274][7 35 33 PM][5 5 2015].txt</c:v>
                  </c:pt>
                  <c:pt idx="1411">
                    <c:v>VRA9MR8B2H16S1_Report[205717274][9 30 23 AM][6 17 2015].txt</c:v>
                  </c:pt>
                  <c:pt idx="1412">
                    <c:v>VRA9MR8B2H16S1_Report[205717275][7 21 14 PM][5 5 2015].txt</c:v>
                  </c:pt>
                  <c:pt idx="1413">
                    <c:v>VRA9MR8B2H16S1_Report[205717275][9 46 32 AM][6 12 2015].txt</c:v>
                  </c:pt>
                  <c:pt idx="1414">
                    <c:v>VRA9MR8B2H16S1_Report[205717276][10 11 17 AM][6 12 2015].txt</c:v>
                  </c:pt>
                  <c:pt idx="1415">
                    <c:v>VRA9MR8B2H16S1_Report[205717276][12 11 25 PM][10 14 2015].txt</c:v>
                  </c:pt>
                  <c:pt idx="1416">
                    <c:v>VRA9MR8B2H16S1_Report[205717276][12 11 35 PM][10 16 2015].txt</c:v>
                  </c:pt>
                  <c:pt idx="1417">
                    <c:v>VRA9MR8B2H16S1_Report[205717276][6 53 52 AM][9 30 2015].txt</c:v>
                  </c:pt>
                  <c:pt idx="1418">
                    <c:v>VRA9MR8B2H16S1_Report[205717276][7 38 38 AM][9 30 2015].txt</c:v>
                  </c:pt>
                  <c:pt idx="1419">
                    <c:v>VRA9MR8B2H16S1_Report[205717276][7 41 35 PM][5 5 2015].txt</c:v>
                  </c:pt>
                  <c:pt idx="1420">
                    <c:v>VRA9MR8B2H16S1_Report[205717276][7 57 16 AM][10 16 2015].txt</c:v>
                  </c:pt>
                  <c:pt idx="1421">
                    <c:v>VRA9MR8B2H16S1_Report[205717276][8 17 22 AM][10 1 2015].txt</c:v>
                  </c:pt>
                  <c:pt idx="1422">
                    <c:v>VRA9MR8B2H16S1_Report[205717277][12 14 02 PM][7 1 2015].txt</c:v>
                  </c:pt>
                  <c:pt idx="1423">
                    <c:v>VRA9MR8B2H16S1_Report[205717277][7 05 35 AM][6 13 2015].txt</c:v>
                  </c:pt>
                  <c:pt idx="1424">
                    <c:v>VRA9MR8B2H16S1_Report[205717277][7 59 55 AM][6 16 2015].txt</c:v>
                  </c:pt>
                  <c:pt idx="1425">
                    <c:v>VRA9MR8B2H16S1_Report[205717277][8 19 14 PM][5 5 2015].txt</c:v>
                  </c:pt>
                  <c:pt idx="1426">
                    <c:v>VRA9MR8B2H16S1_Report[205717277][9 31 47 AM][5 6 2015].txt</c:v>
                  </c:pt>
                  <c:pt idx="1427">
                    <c:v>VRA9MR8B2H16S1_Report[205717278][12 16 12 PM][9 30 2015].txt</c:v>
                  </c:pt>
                  <c:pt idx="1428">
                    <c:v>VRA9MR8B2H16S1_Report[205717278][8 01 30 PM][5 5 2015].txt</c:v>
                  </c:pt>
                  <c:pt idx="1429">
                    <c:v>VRA9MR8B2H16S1_Report[205717278][8 04 22 AM][10 8 2015].txt</c:v>
                  </c:pt>
                  <c:pt idx="1430">
                    <c:v>VRA9MR8B2H16S1_Report[205717278][9 12 47 AM][6 12 2015].txt</c:v>
                  </c:pt>
                  <c:pt idx="1431">
                    <c:v>VRA9MR8B2H16S1_Report[205717279][12 11 13 PM][7 1 2015].txt</c:v>
                  </c:pt>
                  <c:pt idx="1432">
                    <c:v>VRA9MR8B2H16S1_Report[205717279][2 34 04 PM][7 1 2015].txt</c:v>
                  </c:pt>
                  <c:pt idx="1433">
                    <c:v>VRA9MR8B2H16S1_Report[205717279][6 58 23 AM][6 13 2015].txt</c:v>
                  </c:pt>
                  <c:pt idx="1434">
                    <c:v>VRA9MR8B2H16S1_Report[205717279][7 51 10 PM][5 5 2015].txt</c:v>
                  </c:pt>
                  <c:pt idx="1435">
                    <c:v>VRA9MR8B2H16S1_Report[205717279][7 55 35 AM][6 16 2015].txt</c:v>
                  </c:pt>
                  <c:pt idx="1436">
                    <c:v>VRA9MR8B2H16S1_Report[205717279][7 56 23 AM][6 16 2015].txt</c:v>
                  </c:pt>
                  <c:pt idx="1437">
                    <c:v>VRA9MR8B2H16S1_Report[205717279][7 57 15 PM][5 5 2015].txt</c:v>
                  </c:pt>
                  <c:pt idx="1438">
                    <c:v>VRA9MR8B2H16S1_Report[205717279][7 58 22 AM][6 16 2015].txt</c:v>
                  </c:pt>
                  <c:pt idx="1439">
                    <c:v>VRA9MR8B2H16S1_Report[205717279][8 09 09 AM][6 16 2015].txt</c:v>
                  </c:pt>
                  <c:pt idx="1440">
                    <c:v>VRA9MR8B2H16S1_Report[205717280][8 11 06 PM][5 5 2015].txt</c:v>
                  </c:pt>
                  <c:pt idx="1441">
                    <c:v>VRA9MR8B2H16S1_Report[205717280][8 14 53 PM][5 5 2015].txt</c:v>
                  </c:pt>
                  <c:pt idx="1442">
                    <c:v>VRA9MR8B2H16S1_Report[205717280][9 31 59 AM][6 12 2015].txt</c:v>
                  </c:pt>
                  <c:pt idx="1443">
                    <c:v>VRA9MR8B2H16S1_Report[205717281][1 06 08 PM][10 16 2015].txt</c:v>
                  </c:pt>
                  <c:pt idx="1444">
                    <c:v>VRA9MR8B2H16S1_Report[205717281][10 18 32 AM][10 21 2015].txt</c:v>
                  </c:pt>
                  <c:pt idx="1445">
                    <c:v>VRA9MR8B2H16S1_Report[205717281][10 38 00 AM][10 19 2015].txt</c:v>
                  </c:pt>
                  <c:pt idx="1446">
                    <c:v>VRA9MR8B2H16S1_Report[205717281][12 19 50 PM][10 21 2015].txt</c:v>
                  </c:pt>
                  <c:pt idx="1447">
                    <c:v>VRA9MR8B2H16S1_Report[205717281][12 20 52 PM][10 14 2015].txt</c:v>
                  </c:pt>
                  <c:pt idx="1448">
                    <c:v>VRA9MR8B2H16S1_Report[205717281][6 38 49 AM][10 22 2015].txt</c:v>
                  </c:pt>
                  <c:pt idx="1449">
                    <c:v>VRA9MR8B2H16S1_Report[205717281][7 02 10 AM][10 20 2015].txt</c:v>
                  </c:pt>
                  <c:pt idx="1450">
                    <c:v>VRA9MR8B2H16S1_Report[205717281][7 55 15 AM][10 7 2015].txt</c:v>
                  </c:pt>
                  <c:pt idx="1451">
                    <c:v>VRA9MR8B2H16S1_Report[205717281][7 59 00 AM][10 19 2015].txt</c:v>
                  </c:pt>
                  <c:pt idx="1452">
                    <c:v>VRA9MR8B2H16S1_Report[205717281][8 44 04 PM][5 5 2015].txt</c:v>
                  </c:pt>
                  <c:pt idx="1453">
                    <c:v>VRA9MR8B2H16S1_Report[205717281][9 01 03 AM][10 21 2015].txt</c:v>
                  </c:pt>
                  <c:pt idx="1454">
                    <c:v>VRA9MR8B2H16S1_Report[205717281][9 42 00 AM][6 12 2015].txt</c:v>
                  </c:pt>
                  <c:pt idx="1455">
                    <c:v>VRA9MR8B2H16S1_Report[205717282][1 59 54 PM][7 1 2015].txt</c:v>
                  </c:pt>
                  <c:pt idx="1456">
                    <c:v>VRA9MR8B2H16S1_Report[205717282][10 28 57 PM][5 5 2015].txt</c:v>
                  </c:pt>
                  <c:pt idx="1457">
                    <c:v>VRA9MR8B2H16S1_Report[205717282][11 29 02 AM][6 16 2015].txt</c:v>
                  </c:pt>
                  <c:pt idx="1458">
                    <c:v>VRA9MR8B2H16S1_Report[205717282][11 30 36 AM][6 16 2015].txt</c:v>
                  </c:pt>
                  <c:pt idx="1459">
                    <c:v>VRA9MR8B2H16S1_Report[205717282][11 32 26 AM][6 16 2015].txt</c:v>
                  </c:pt>
                  <c:pt idx="1460">
                    <c:v>VRA9MR8B2H16S1_Report[205717282][12 26 04 PM][6 16 2015].txt</c:v>
                  </c:pt>
                  <c:pt idx="1461">
                    <c:v>VRA9MR8B2H16S1_Report[205717282][12 37 24 PM][6 16 2015].txt</c:v>
                  </c:pt>
                  <c:pt idx="1462">
                    <c:v>VRA9MR8B2H16S1_Report[205717282][12 43 34 PM][6 16 2015].txt</c:v>
                  </c:pt>
                  <c:pt idx="1463">
                    <c:v>VRA9MR8B2H16S1_Report[205717282][2 00 56 PM][7 1 2015].txt</c:v>
                  </c:pt>
                  <c:pt idx="1464">
                    <c:v>VRA9MR8B2H16S1_Report[205717282][2 01 42 PM][7 1 2015].txt</c:v>
                  </c:pt>
                  <c:pt idx="1465">
                    <c:v>VRA9MR8B2H16S1_Report[205717282][2 44 11 PM][6 16 2015].txt</c:v>
                  </c:pt>
                  <c:pt idx="1466">
                    <c:v>VRA9MR8B2H16S1_Report[205717282][2 49 18 PM][6 30 2015].txt</c:v>
                  </c:pt>
                  <c:pt idx="1467">
                    <c:v>VRA9MR8B2H16S1_Report[205717282][6 10 12 AM][6 13 2015].txt</c:v>
                  </c:pt>
                  <c:pt idx="1468">
                    <c:v>VRA9MR8B2H16S1_Report[205717282][8 31 08 PM][5 5 2015].txt</c:v>
                  </c:pt>
                  <c:pt idx="1469">
                    <c:v>VRA9MR8B2H16S1_Report[205717282][8 35 56 PM][5 5 2015].txt</c:v>
                  </c:pt>
                  <c:pt idx="1470">
                    <c:v>VRA9MR8B2H16S1_Report[205717282][9 27 16 AM][5 6 2015].txt</c:v>
                  </c:pt>
                  <c:pt idx="1471">
                    <c:v>VRA9MR8B2H16S1_Report[205717282][9 35 47 AM][6 17 2015].txt</c:v>
                  </c:pt>
                  <c:pt idx="1472">
                    <c:v>VRA9MR8B2H16S1_Report[205717283][12 00 53 PM][9 30 2015].txt</c:v>
                  </c:pt>
                  <c:pt idx="1473">
                    <c:v>VRA9MR8B2H16S1_Report[205717283][12 33 20 PM][9 30 2015].txt</c:v>
                  </c:pt>
                  <c:pt idx="1474">
                    <c:v>VRA9MR8B2H16S1_Report[205717283][7 35 44 AM][8 20 2015].txt</c:v>
                  </c:pt>
                  <c:pt idx="1475">
                    <c:v>VRA9MR8B2H16S1_Report[205717283][8 08 11 AM][10 8 2015].txt</c:v>
                  </c:pt>
                  <c:pt idx="1476">
                    <c:v>VRA9MR8B2H16S1_Report[205717283][8 24 11 PM][5 5 2015].txt</c:v>
                  </c:pt>
                  <c:pt idx="1477">
                    <c:v>VRA9MR8B2H16S1_Report[205717283][9 18 28 AM][6 12 2015].txt</c:v>
                  </c:pt>
                  <c:pt idx="1478">
                    <c:v>VRA9MR8B2H16S1_Report[205717284][10 12 54 AM][10 21 2015].txt</c:v>
                  </c:pt>
                  <c:pt idx="1479">
                    <c:v>VRA9MR8B2H16S1_Report[205717284][10 19 37 PM][5 5 2015].txt</c:v>
                  </c:pt>
                  <c:pt idx="1480">
                    <c:v>VRA9MR8B2H16S1_Report[205717284][11 43 03 AM][6 12 2015].txt</c:v>
                  </c:pt>
                  <c:pt idx="1481">
                    <c:v>VRA9MR8B2H16S1_Report[205717284][12 34 33 PM][10 19 2015].txt</c:v>
                  </c:pt>
                  <c:pt idx="1482">
                    <c:v>VRA9MR8B2H16S1_Report[205717284][12 48 10 PM][10 15 2015].txt</c:v>
                  </c:pt>
                  <c:pt idx="1483">
                    <c:v>VRA9MR8B2H16S1_Report[205717284][3 19 42 PM][8 19 2015].txt</c:v>
                  </c:pt>
                  <c:pt idx="1484">
                    <c:v>VRA9MR8B2H16S1_Report[205717284][3 31 14 PM][8 19 2015].txt</c:v>
                  </c:pt>
                  <c:pt idx="1485">
                    <c:v>VRA9MR8B2H16S1_Report[205717284][3 32 31 PM][8 19 2015].txt</c:v>
                  </c:pt>
                  <c:pt idx="1486">
                    <c:v>VRA9MR8B2H16S1_Report[205717284][3 33 54 PM][8 19 2015].txt</c:v>
                  </c:pt>
                  <c:pt idx="1487">
                    <c:v>VRA9MR8B2H16S1_Report[205717284][4 54 07 PM][8 19 2015].txt</c:v>
                  </c:pt>
                  <c:pt idx="1488">
                    <c:v>VRA9MR8B2H16S1_Report[205717284][6 57 21 AM][10 20 2015].txt</c:v>
                  </c:pt>
                  <c:pt idx="1489">
                    <c:v>VRA9MR8B2H16S1_Report[205717284][8 07 03 AM][10 19 2015].txt</c:v>
                  </c:pt>
                  <c:pt idx="1490">
                    <c:v>VRA9MR8B2H16S1_Report[205717284][8 22 24 AM][10 16 2015].txt</c:v>
                  </c:pt>
                  <c:pt idx="1491">
                    <c:v>VRA9MR8B2H16S1_Report[205717284][8 26 35 AM][10 16 2015].txt</c:v>
                  </c:pt>
                  <c:pt idx="1492">
                    <c:v>VRA9MR8B2H16S1_Report[205717284][8 31 08 AM][10 16 2015].txt</c:v>
                  </c:pt>
                  <c:pt idx="1493">
                    <c:v>VRA9MR8B2H16S1_Report[205717284][8 39 39 PM][5 5 2015].txt</c:v>
                  </c:pt>
                  <c:pt idx="1494">
                    <c:v>VRA9MR8B2H16S1_Report[205717284][9 07 16 AM][10 21 2015].txt</c:v>
                  </c:pt>
                  <c:pt idx="1495">
                    <c:v>VRA9MR8B2H16S1_Report[205717284][9 42 35 AM][10 19 2015].txt</c:v>
                  </c:pt>
                  <c:pt idx="1496">
                    <c:v>VRA9MR8B2H16S1_Report[205717285][10 11 17 PM][5 5 2015].txt</c:v>
                  </c:pt>
                  <c:pt idx="1497">
                    <c:v>VRA9MR8B2H16S1_Report[205717285][9 56 12 PM][5 5 2015].txt</c:v>
                  </c:pt>
                  <c:pt idx="1498">
                    <c:v>VRA9MR8B2H16S1_Report[205717286][10 07 22 PM][5 5 2015].txt</c:v>
                  </c:pt>
                  <c:pt idx="1499">
                    <c:v>VRA9MR8B2H16S1_Report[205717286][10 19 59 AM][6 18 2015].txt</c:v>
                  </c:pt>
                  <c:pt idx="1500">
                    <c:v>VRA9MR8B2H16S1_Report[205717286][11 15 26 AM][6 18 2015].txt</c:v>
                  </c:pt>
                  <c:pt idx="1501">
                    <c:v>VRA9MR8B2H16S1_Report[205717286][11 58 21 AM][6 12 2015].txt</c:v>
                  </c:pt>
                  <c:pt idx="1502">
                    <c:v>VRA9MR8B2H16S1_Report[205717286][6 03 10 AM][7 6 2015].txt</c:v>
                  </c:pt>
                  <c:pt idx="1503">
                    <c:v>VRA9MR8B2H16S1_Report[205717286][9 06 18 AM][6 12 2015].txt</c:v>
                  </c:pt>
                  <c:pt idx="1504">
                    <c:v>VRA9MR8B2H16S1_Report[205717286][9 51 52 PM][5 5 2015].txt</c:v>
                  </c:pt>
                  <c:pt idx="1505">
                    <c:v>VRA9MR8B2H16S1_Report[205717287][1 04 24 PM][10 15 2015].txt</c:v>
                  </c:pt>
                  <c:pt idx="1506">
                    <c:v>VRA9MR8B2H16S1_Report[205717287][10 01 57 PM][5 5 2015].txt</c:v>
                  </c:pt>
                  <c:pt idx="1507">
                    <c:v>VRA9MR8B2H16S1_Report[205717287][12 56 33 PM][10 15 2015].txt</c:v>
                  </c:pt>
                  <c:pt idx="1508">
                    <c:v>VRA9MR8B2H16S1_Report[205717287][9 47 25 PM][5 5 2015].txt</c:v>
                  </c:pt>
                  <c:pt idx="1509">
                    <c:v>VRA9MR8B2H16S1_Report[205717288][6 09 36 PM][5 5 2015].txt</c:v>
                  </c:pt>
                  <c:pt idx="1510">
                    <c:v>VRA9MR8B2H16S1_Report[205717288][6 15 04 PM][5 5 2015].txt</c:v>
                  </c:pt>
                  <c:pt idx="1511">
                    <c:v>VRA9MR8B2H16S1_Report[205717289][11 15 10 AM][6 12 2015].txt</c:v>
                  </c:pt>
                  <c:pt idx="1512">
                    <c:v>VRA9MR8B2H16S1_Report[205717289][9 40 49 PM][5 5 2015].txt</c:v>
                  </c:pt>
                  <c:pt idx="1513">
                    <c:v>VRA9MR8B2H16S1_Report[205717290][11 10 13 AM][6 12 2015].txt</c:v>
                  </c:pt>
                  <c:pt idx="1514">
                    <c:v>VRA9MR8B2H16S1_Report[205717290][9 36 36 PM][5 5 2015].txt</c:v>
                  </c:pt>
                  <c:pt idx="1515">
                    <c:v>VRA9MR8B2H16S1_Report[205717291][1 57 08 PM][10 16 2015].txt</c:v>
                  </c:pt>
                  <c:pt idx="1516">
                    <c:v>VRA9MR8B2H16S1_Report[205717291][12 03 05 PM][6 15 2015].txt</c:v>
                  </c:pt>
                  <c:pt idx="1517">
                    <c:v>VRA9MR8B2H16S1_Report[205717291][12 08 31 PM][6 15 2015].txt</c:v>
                  </c:pt>
                  <c:pt idx="1518">
                    <c:v>VRA9MR8B2H16S1_Report[205717291][12 09 17 PM][10 14 2015].txt</c:v>
                  </c:pt>
                  <c:pt idx="1519">
                    <c:v>VRA9MR8B2H16S1_Report[205717291][12 20 53 PM][10 16 2015].txt</c:v>
                  </c:pt>
                  <c:pt idx="1520">
                    <c:v>VRA9MR8B2H16S1_Report[205717291][12 22 04 PM][10 16 2015].txt</c:v>
                  </c:pt>
                  <c:pt idx="1521">
                    <c:v>VRA9MR8B2H16S1_Report[205717291][2 11 10 PM][10 16 2015].txt</c:v>
                  </c:pt>
                  <c:pt idx="1522">
                    <c:v>VRA9MR8B2H16S1_Report[205717291][2 12 12 PM][10 16 2015].txt</c:v>
                  </c:pt>
                  <c:pt idx="1523">
                    <c:v>VRA9MR8B2H16S1_Report[205717291][7 34 29 AM][9 30 2015].txt</c:v>
                  </c:pt>
                  <c:pt idx="1524">
                    <c:v>VRA9MR8B2H16S1_Report[205717291][7 47 13 AM][9 30 2015].txt</c:v>
                  </c:pt>
                  <c:pt idx="1525">
                    <c:v>VRA9MR8B2H16S1_Report[205717291][7 48 48 AM][10 19 2015].txt</c:v>
                  </c:pt>
                  <c:pt idx="1526">
                    <c:v>VRA9MR8B2H16S1_Report[205717291][8 01 26 AM][10 16 2015].txt</c:v>
                  </c:pt>
                  <c:pt idx="1527">
                    <c:v>VRA9MR8B2H16S1_Report[205717291][8 04 33 AM][10 1 2015].txt</c:v>
                  </c:pt>
                  <c:pt idx="1528">
                    <c:v>VRA9MR8B2H16S1_Report[205717291][8 49 12 AM][6 13 2015].txt</c:v>
                  </c:pt>
                  <c:pt idx="1529">
                    <c:v>VRA9MR8B2H16S1_Report[205717291][9 31 11 PM][5 5 2015].txt</c:v>
                  </c:pt>
                  <c:pt idx="1530">
                    <c:v>VRA9MR8B2H16S1_Report[205717292][1 09 16 PM][10 15 2015].txt</c:v>
                  </c:pt>
                  <c:pt idx="1531">
                    <c:v>VRA9MR8B2H16S1_Report[205717292][10 15 27 AM][6 12 2015].txt</c:v>
                  </c:pt>
                  <c:pt idx="1532">
                    <c:v>VRA9MR8B2H16S1_Report[205717292][12 06 34 PM][6 12 2015].txt</c:v>
                  </c:pt>
                  <c:pt idx="1533">
                    <c:v>VRA9MR8B2H16S1_Report[205717292][9 26 47 PM][5 5 2015].txt</c:v>
                  </c:pt>
                  <c:pt idx="1534">
                    <c:v>VRA9MR8B2H16S1_Report[205717293][12 08 54 PM][7 1 2015].txt</c:v>
                  </c:pt>
                  <c:pt idx="1535">
                    <c:v>VRA9MR8B2H16S1_Report[205717293][2 29 53 PM][7 1 2015].txt</c:v>
                  </c:pt>
                  <c:pt idx="1536">
                    <c:v>VRA9MR8B2H16S1_Report[205717293][7 10 41 AM][6 13 2015].txt</c:v>
                  </c:pt>
                  <c:pt idx="1537">
                    <c:v>VRA9MR8B2H16S1_Report[205717293][8 04 32 AM][6 16 2015].txt</c:v>
                  </c:pt>
                  <c:pt idx="1538">
                    <c:v>VRA9MR8B2H16S1_Report[205717293][9 22 41 PM][5 5 2015].txt</c:v>
                  </c:pt>
                  <c:pt idx="1539">
                    <c:v>VRA9MR8B2H16S1_Report[205717294][12 02 39 PM][6 12 2015].txt</c:v>
                  </c:pt>
                  <c:pt idx="1540">
                    <c:v>VRA9MR8B2H16S1_Report[205717294][8 56 49 PM][5 5 2015].txt</c:v>
                  </c:pt>
                  <c:pt idx="1541">
                    <c:v>VRA9MR8B2H16S1_Report[205717294][9 56 04 AM][6 12 2015].txt</c:v>
                  </c:pt>
                  <c:pt idx="1542">
                    <c:v>VRA9MR8B2H16S1_Report[205717295][10 15 24 PM][5 5 2015].txt</c:v>
                  </c:pt>
                  <c:pt idx="1543">
                    <c:v>VRA9MR8B2H16S1_Report[205717295][7 30 37 AM][9 30 2015].txt</c:v>
                  </c:pt>
                  <c:pt idx="1544">
                    <c:v>VRA9MR8B2H16S1_Report[205717295][7 46 55 AM][10 8 2015].txt</c:v>
                  </c:pt>
                  <c:pt idx="1545">
                    <c:v>VRA9MR8B2H16S1_Report[205717295][7 55 33 AM][10 8 2015].txt</c:v>
                  </c:pt>
                  <c:pt idx="1546">
                    <c:v>VRA9MR8B2H16S1_Report[205717295][8 49 25 PM][5 5 2015].txt</c:v>
                  </c:pt>
                  <c:pt idx="1547">
                    <c:v>VRA9MR8B2H16S1_Report[205717295][9 36 27 AM][6 12 2015].txt</c:v>
                  </c:pt>
                  <c:pt idx="1548">
                    <c:v>VRA9MR8B2H16S1_Report[205717296][3 37 06 PM][8 19 2015].txt</c:v>
                  </c:pt>
                  <c:pt idx="1549">
                    <c:v>VRA9MR8B2H16S1_Report[205717296][3 47 41 PM][8 19 2015].txt</c:v>
                  </c:pt>
                  <c:pt idx="1550">
                    <c:v>VRA9MR8B2H16S1_Report[205717296][3 48 59 PM][8 19 2015].txt</c:v>
                  </c:pt>
                  <c:pt idx="1551">
                    <c:v>VRA9MR8B2H16S1_Report[205717296][3 49 32 PM][8 19 2015].txt</c:v>
                  </c:pt>
                  <c:pt idx="1552">
                    <c:v>VRA9MR8B2H16S1_Report[205717296][3 52 27 PM][8 19 2015].txt</c:v>
                  </c:pt>
                  <c:pt idx="1553">
                    <c:v>VRA9MR8B2H16S1_Report[205717296][4 06 21 PM][8 19 2015].txt</c:v>
                  </c:pt>
                  <c:pt idx="1554">
                    <c:v>VRA9MR8B2H16S1_Report[205717296][4 08 02 PM][8 19 2015].txt</c:v>
                  </c:pt>
                  <c:pt idx="1555">
                    <c:v>VRA9MR8B2H16S1_Report[205717296][4 23 58 PM][8 19 2015].txt</c:v>
                  </c:pt>
                  <c:pt idx="1556">
                    <c:v>VRA9MR8B2H16S1_Report[205717296][4 28 13 PM][8 19 2015].txt</c:v>
                  </c:pt>
                  <c:pt idx="1557">
                    <c:v>VRA9MR8B2H16S1_Report[205717296][4 31 29 PM][8 19 2015].txt</c:v>
                  </c:pt>
                  <c:pt idx="1558">
                    <c:v>VRA9MR8B2H16S1_Report[205717296][7 31 08 AM][8 20 2015].txt</c:v>
                  </c:pt>
                  <c:pt idx="1559">
                    <c:v>VRA9MR8B2H16S1_Report[205717296][9 16 22 PM][5 5 2015].txt</c:v>
                  </c:pt>
                  <c:pt idx="1560">
                    <c:v>VRA9MR8B2H16S1_Report[205717296][9 27 25 AM][6 12 2015].txt</c:v>
                  </c:pt>
                  <c:pt idx="1561">
                    <c:v>VRA9MR8B2H16S1_Report[205725653][7 35 05 PM][5 11 2015].txt</c:v>
                  </c:pt>
                  <c:pt idx="1562">
                    <c:v>VRA9MR8B2H16S1_Report[205725653][8 46 11 PM][5 11 2015].txt</c:v>
                  </c:pt>
                  <c:pt idx="1563">
                    <c:v>VRA9MR8B2H16S1_Report[205725653][9 15 16 AM][5 12 2015].txt</c:v>
                  </c:pt>
                  <c:pt idx="1564">
                    <c:v>VRA9MR8B2H16S1_Report[205725654][1 22 57 PM][10 15 2015].txt</c:v>
                  </c:pt>
                  <c:pt idx="1565">
                    <c:v>VRA9MR8B2H16S1_Report[205725654][10 16 09 AM][11 2 2015].txt</c:v>
                  </c:pt>
                  <c:pt idx="1566">
                    <c:v>VRA9MR8B2H16S1_Report[205725654][12 13 19 PM][11 2 2015].txt</c:v>
                  </c:pt>
                  <c:pt idx="1567">
                    <c:v>VRA9MR8B2H16S1_Report[205725654][4 56 47 PM][5 11 2015].txt</c:v>
                  </c:pt>
                  <c:pt idx="1568">
                    <c:v>VRA9MR8B2H16S1_Report[205725654][8 13 25 PM][5 18 2015].txt</c:v>
                  </c:pt>
                  <c:pt idx="1569">
                    <c:v>VRA9MR8B2H16S1_Report[205725654][8 45 10 PM][5 11 2015].txt</c:v>
                  </c:pt>
                  <c:pt idx="1570">
                    <c:v>VRA9MR8B2H16S1_Report[205725654][8 51 39 AM][5 12 2015].txt</c:v>
                  </c:pt>
                  <c:pt idx="1571">
                    <c:v>VRA9MR8B2H16S1_Report[205725654][8 59 20 AM][10 22 2015].txt</c:v>
                  </c:pt>
                  <c:pt idx="1572">
                    <c:v>VRA9MR8B2H16S1_Report[205725654][9 02 51 AM][11 2 2015].txt</c:v>
                  </c:pt>
                  <c:pt idx="1573">
                    <c:v>VRA9MR8B2H16S1_Report[205725654][9 08 34 AM][11 2 2015].txt</c:v>
                  </c:pt>
                  <c:pt idx="1574">
                    <c:v>VRA9MR8B2H16S1_Report[205725655][10 54 46 AM][5 12 2015].txt</c:v>
                  </c:pt>
                  <c:pt idx="1575">
                    <c:v>VRA9MR8B2H16S1_Report[205725655][7 21 18 PM][5 11 2015].txt</c:v>
                  </c:pt>
                  <c:pt idx="1576">
                    <c:v>VRA9MR8B2H16S1_Report[205725655][7 59 30 PM][5 18 2015].txt</c:v>
                  </c:pt>
                  <c:pt idx="1577">
                    <c:v>VRA9MR8B2H16S1_Report[205725655][8 45 01 AM][10 15 2015].txt</c:v>
                  </c:pt>
                  <c:pt idx="1578">
                    <c:v>VRA9MR8B2H16S1_Report[205725655][9 05 42 AM][5 12 2015].txt</c:v>
                  </c:pt>
                  <c:pt idx="1579">
                    <c:v>VRA9MR8B2H16S1_Report[205725655][9 25 54 PM][5 11 2015].txt</c:v>
                  </c:pt>
                  <c:pt idx="1580">
                    <c:v>VRA9MR8B2H16S1_Report[205725656][10 40 50 AM][5 12 2015].txt</c:v>
                  </c:pt>
                  <c:pt idx="1581">
                    <c:v>VRA9MR8B2H16S1_Report[205725656][10 48 18 AM][5 12 2015].txt</c:v>
                  </c:pt>
                  <c:pt idx="1582">
                    <c:v>VRA9MR8B2H16S1_Report[205725656][12 34 41 PM][10 15 2015].txt</c:v>
                  </c:pt>
                  <c:pt idx="1583">
                    <c:v>VRA9MR8B2H16S1_Report[205725656][12 38 45 PM][10 15 2015].txt</c:v>
                  </c:pt>
                  <c:pt idx="1584">
                    <c:v>VRA9MR8B2H16S1_Report[205725656][2 17 21 PM][6 15 2015].txt</c:v>
                  </c:pt>
                  <c:pt idx="1585">
                    <c:v>VRA9MR8B2H16S1_Report[205725656][2 21 18 PM][6 15 2015].txt</c:v>
                  </c:pt>
                  <c:pt idx="1586">
                    <c:v>VRA9MR8B2H16S1_Report[205725656][7 26 31 PM][5 11 2015].txt</c:v>
                  </c:pt>
                  <c:pt idx="1587">
                    <c:v>VRA9MR8B2H16S1_Report[205725656][8 21 40 AM][10 22 2015].txt</c:v>
                  </c:pt>
                  <c:pt idx="1588">
                    <c:v>VRA9MR8B2H16S1_Report[205725656][8 26 21 AM][10 22 2015].txt</c:v>
                  </c:pt>
                  <c:pt idx="1589">
                    <c:v>VRA9MR8B2H16S1_Report[205725656][8 28 04 AM][6 13 2015].txt</c:v>
                  </c:pt>
                  <c:pt idx="1590">
                    <c:v>VRA9MR8B2H16S1_Report[205725656][8 58 58 AM][5 12 2015].txt</c:v>
                  </c:pt>
                  <c:pt idx="1591">
                    <c:v>VRA9MR8B2H16S1_Report[205725656][9 25 07 PM][5 11 2015].txt</c:v>
                  </c:pt>
                  <c:pt idx="1592">
                    <c:v>VRA9MR8B2H16S1_Report[205725657][11 56 56 AM][5 12 2015].txt</c:v>
                  </c:pt>
                  <c:pt idx="1593">
                    <c:v>VRA9MR8B2H16S1_Report[205725657][12 04 06 PM][5 12 2015].txt</c:v>
                  </c:pt>
                  <c:pt idx="1594">
                    <c:v>VRA9MR8B2H16S1_Report[205725657][12 05 04 PM][5 12 2015].txt</c:v>
                  </c:pt>
                  <c:pt idx="1595">
                    <c:v>VRA9MR8B2H16S1_Report[205725657][7 10 05 PM][5 18 2015].txt</c:v>
                  </c:pt>
                  <c:pt idx="1596">
                    <c:v>VRA9MR8B2H16S1_Report[205725657][7 30 39 PM][5 11 2015].txt</c:v>
                  </c:pt>
                  <c:pt idx="1597">
                    <c:v>VRA9MR8B2H16S1_Report[205725657][9 19 43 AM][5 12 2015].txt</c:v>
                  </c:pt>
                  <c:pt idx="1598">
                    <c:v>VRA9MR8B2H16S1_Report[205725658][6 04 42 PM][5 18 2015].txt</c:v>
                  </c:pt>
                  <c:pt idx="1599">
                    <c:v>VRA9MR8B2H16S1_Report[205725658][8 03 37 PM][5 11 2015].txt</c:v>
                  </c:pt>
                  <c:pt idx="1600">
                    <c:v>VRA9MR8B2H16S1_Report[205725659][7 52 21 PM][5 11 2015].txt</c:v>
                  </c:pt>
                  <c:pt idx="1601">
                    <c:v>VRA9MR8B2H16S1_Report[205725659][9 21 25 PM][5 11 2015].txt</c:v>
                  </c:pt>
                  <c:pt idx="1602">
                    <c:v>VRA9MR8B2H16S1_Report[205725660][11 53 03 AM][5 12 2015].txt</c:v>
                  </c:pt>
                  <c:pt idx="1603">
                    <c:v>VRA9MR8B2H16S1_Report[205725660][8 31 09 PM][5 11 2015].txt</c:v>
                  </c:pt>
                  <c:pt idx="1604">
                    <c:v>VRA9MR8B2H16S1_Report[205725660][9 27 27 AM][5 12 2015].txt</c:v>
                  </c:pt>
                  <c:pt idx="1605">
                    <c:v>VRA9MR8B2H16S1_Report[205725661][10 15 57 AM][5 12 2015].txt</c:v>
                  </c:pt>
                  <c:pt idx="1606">
                    <c:v>VRA9MR8B2H16S1_Report[205725661][10 16 42 AM][5 12 2015].txt</c:v>
                  </c:pt>
                  <c:pt idx="1607">
                    <c:v>VRA9MR8B2H16S1_Report[205725661][10 23 10 AM][10 20 2015].txt</c:v>
                  </c:pt>
                  <c:pt idx="1608">
                    <c:v>VRA9MR8B2H16S1_Report[205725661][10 23 41 AM][5 12 2015].txt</c:v>
                  </c:pt>
                  <c:pt idx="1609">
                    <c:v>VRA9MR8B2H16S1_Report[205725661][10 25 00 AM][5 12 2015].txt</c:v>
                  </c:pt>
                  <c:pt idx="1610">
                    <c:v>VRA9MR8B2H16S1_Report[205725661][12 43 54 PM][10 15 2015].txt</c:v>
                  </c:pt>
                  <c:pt idx="1611">
                    <c:v>VRA9MR8B2H16S1_Report[205725661][7 06 26 PM][5 11 2015].txt</c:v>
                  </c:pt>
                  <c:pt idx="1612">
                    <c:v>VRA9MR8B2H16S1_Report[205725661][8 06 46 PM][5 18 2015].txt</c:v>
                  </c:pt>
                  <c:pt idx="1613">
                    <c:v>VRA9MR8B2H16S1_Report[205725661][8 45 58 AM][5 12 2015].txt</c:v>
                  </c:pt>
                  <c:pt idx="1614">
                    <c:v>VRA9MR8B2H16S1_Report[205725661][9 43 23 PM][5 11 2015].txt</c:v>
                  </c:pt>
                  <c:pt idx="1615">
                    <c:v>VRA9MR8B2H16S1_Report[205725662][2 36 12 PM][6 15 2015].txt</c:v>
                  </c:pt>
                  <c:pt idx="1616">
                    <c:v>VRA9MR8B2H16S1_Report[205725662][6 51 50 PM][5 11 2015].txt</c:v>
                  </c:pt>
                  <c:pt idx="1617">
                    <c:v>VRA9MR8B2H16S1_Report[205725662][8 46 48 PM][6 15 2015].txt</c:v>
                  </c:pt>
                  <c:pt idx="1618">
                    <c:v>VRA9MR8B2H16S1_Report[205725662][8 47 51 AM][5 12 2015].txt</c:v>
                  </c:pt>
                  <c:pt idx="1619">
                    <c:v>VRA9MR8B2H16S1_Report[205725662][9 24 27 AM][6 13 2015].txt</c:v>
                  </c:pt>
                  <c:pt idx="1620">
                    <c:v>VRA9MR8B2H16S1_Report[205725663][3 54 06 PM][6 15 2015].txt</c:v>
                  </c:pt>
                  <c:pt idx="1621">
                    <c:v>VRA9MR8B2H16S1_Report[205725663][3 54 55 PM][6 15 2015].txt</c:v>
                  </c:pt>
                  <c:pt idx="1622">
                    <c:v>VRA9MR8B2H16S1_Report[205725663][3 55 54 PM][6 15 2015].txt</c:v>
                  </c:pt>
                  <c:pt idx="1623">
                    <c:v>VRA9MR8B2H16S1_Report[205725663][3 56 55 PM][6 15 2015].txt</c:v>
                  </c:pt>
                  <c:pt idx="1624">
                    <c:v>VRA9MR8B2H16S1_Report[205725663][6 12 05 PM][5 11 2015].txt</c:v>
                  </c:pt>
                  <c:pt idx="1625">
                    <c:v>VRA9MR8B2H16S1_Report[205725663][9 28 00 AM][6 13 2015].txt</c:v>
                  </c:pt>
                  <c:pt idx="1626">
                    <c:v>VRA9MR8B2H16S1_Report[205725664][6 08 17 PM][5 11 2015].txt</c:v>
                  </c:pt>
                  <c:pt idx="1627">
                    <c:v>VRA9MR8B2H16S1_Report[205725664][6 47 57 PM][5 18 2015].txt</c:v>
                  </c:pt>
                  <c:pt idx="1628">
                    <c:v>VRA9MR8B2H16S1_Report[205725664][7 26 33 AM][9 30 2015].txt</c:v>
                  </c:pt>
                  <c:pt idx="1629">
                    <c:v>VRA9MR8B2H16S1_Report[205725665][11 29 13 AM][7 1 2015].txt</c:v>
                  </c:pt>
                  <c:pt idx="1630">
                    <c:v>VRA9MR8B2H16S1_Report[205725665][3 30 48 PM][6 16 2015].txt</c:v>
                  </c:pt>
                  <c:pt idx="1631">
                    <c:v>VRA9MR8B2H16S1_Report[205725665][3 34 44 PM][6 16 2015].txt</c:v>
                  </c:pt>
                  <c:pt idx="1632">
                    <c:v>VRA9MR8B2H16S1_Report[205725665][5 51 41 AM][6 13 2015].txt</c:v>
                  </c:pt>
                  <c:pt idx="1633">
                    <c:v>VRA9MR8B2H16S1_Report[205725665][6 03 41 AM][6 13 2015].txt</c:v>
                  </c:pt>
                  <c:pt idx="1634">
                    <c:v>VRA9MR8B2H16S1_Report[205725665][6 04 22 PM][5 11 2015].txt</c:v>
                  </c:pt>
                  <c:pt idx="1635">
                    <c:v>VRA9MR8B2H16S1_Report[205725665][7 48 23 AM][7 2 2015].txt</c:v>
                  </c:pt>
                  <c:pt idx="1636">
                    <c:v>VRA9MR8B2H16S1_Report[205725665][8 59 03 AM][6 17 2015].txt</c:v>
                  </c:pt>
                  <c:pt idx="1637">
                    <c:v>VRA9MR8B2H16S1_Report[205725665][9 01 00 AM][6 17 2015].txt</c:v>
                  </c:pt>
                  <c:pt idx="1638">
                    <c:v>VRA9MR8B2H16S1_Report[205725665][9 27 57 PM][5 11 2015].txt</c:v>
                  </c:pt>
                  <c:pt idx="1639">
                    <c:v>VRA9MR8B2H16S1_Report[205725666][5 36 15 PM][5 18 2015].txt</c:v>
                  </c:pt>
                  <c:pt idx="1640">
                    <c:v>VRA9MR8B2H16S1_Report[205725666][5 37 00 PM][5 18 2015].txt</c:v>
                  </c:pt>
                  <c:pt idx="1641">
                    <c:v>VRA9MR8B2H16S1_Report[205725666][5 52 22 PM][5 18 2015].txt</c:v>
                  </c:pt>
                  <c:pt idx="1642">
                    <c:v>VRA9MR8B2H16S1_Report[205725666][6 00 09 PM][5 11 2015].txt</c:v>
                  </c:pt>
                  <c:pt idx="1643">
                    <c:v>VRA9MR8B2H16S1_Report[205725666][6 00 47 PM][5 18 2015].txt</c:v>
                  </c:pt>
                  <c:pt idx="1644">
                    <c:v>VRA9MR8B2H16S1_Report[205725666][7 18 24 AM][9 30 2015].txt</c:v>
                  </c:pt>
                  <c:pt idx="1645">
                    <c:v>VRA9MR8B2H16S1_Report[205725667][10 33 58 AM][6 12 2015].txt</c:v>
                  </c:pt>
                  <c:pt idx="1646">
                    <c:v>VRA9MR8B2H16S1_Report[205725667][11 05 49 AM][6 12 2015].txt</c:v>
                  </c:pt>
                  <c:pt idx="1647">
                    <c:v>VRA9MR8B2H16S1_Report[205725667][12 03 27 PM][10 16 2015].txt</c:v>
                  </c:pt>
                  <c:pt idx="1648">
                    <c:v>VRA9MR8B2H16S1_Report[205725667][12 12 57 PM][10 14 2015].txt</c:v>
                  </c:pt>
                  <c:pt idx="1649">
                    <c:v>VRA9MR8B2H16S1_Report[205725667][12 20 18 PM][6 12 2015].txt</c:v>
                  </c:pt>
                  <c:pt idx="1650">
                    <c:v>VRA9MR8B2H16S1_Report[205725667][12 33 15 PM][10 16 2015].txt</c:v>
                  </c:pt>
                  <c:pt idx="1651">
                    <c:v>VRA9MR8B2H16S1_Report[205725667][5 55 09 PM][5 11 2015].txt</c:v>
                  </c:pt>
                  <c:pt idx="1652">
                    <c:v>VRA9MR8B2H16S1_Report[205725667][6 40 38 PM][5 18 2015].txt</c:v>
                  </c:pt>
                  <c:pt idx="1653">
                    <c:v>VRA9MR8B2H16S1_Report[205725667][7 16 09 AM][9 30 2015].txt</c:v>
                  </c:pt>
                  <c:pt idx="1654">
                    <c:v>VRA9MR8B2H16S1_Report[205725667][7 24 03 AM][10 16 2015].txt</c:v>
                  </c:pt>
                  <c:pt idx="1655">
                    <c:v>VRA9MR8B2H16S1_Report[205725667][7 40 14 AM][9 30 2015].txt</c:v>
                  </c:pt>
                  <c:pt idx="1656">
                    <c:v>VRA9MR8B2H16S1_Report[205725667][8 06 27 AM][10 1 2015].txt</c:v>
                  </c:pt>
                  <c:pt idx="1657">
                    <c:v>VRA9MR8B2H16S1_Report[205725667][8 50 08 AM][10 16 2015].txt</c:v>
                  </c:pt>
                  <c:pt idx="1658">
                    <c:v>VRA9MR8B2H16S1_Report[205725667][8 51 28 AM][10 16 2015].txt</c:v>
                  </c:pt>
                  <c:pt idx="1659">
                    <c:v>VRA9MR8B2H16S1_Report[205725667][8 53 11 AM][10 16 2015].txt</c:v>
                  </c:pt>
                  <c:pt idx="1660">
                    <c:v>VRA9MR8B2H16S1_Report[205725667][9 27 50 AM][10 16 2015].txt</c:v>
                  </c:pt>
                  <c:pt idx="1661">
                    <c:v>VRA9MR8B2H16S1_Report[205725668][5 49 43 PM][5 11 2015].txt</c:v>
                  </c:pt>
                  <c:pt idx="1662">
                    <c:v>VRA9MR8B2H16S1_Report[205725668][6 33 38 PM][5 18 2015].txt</c:v>
                  </c:pt>
                  <c:pt idx="1663">
                    <c:v>VRA9MR8B2H16S1_Report[205725669][12 13 24 PM][7 15 2015].txt</c:v>
                  </c:pt>
                  <c:pt idx="1664">
                    <c:v>VRA9MR8B2H16S1_Report[205725669][5 42 41 PM][5 11 2015].txt</c:v>
                  </c:pt>
                  <c:pt idx="1665">
                    <c:v>VRA9MR8B2H16S1_Report[205725669][6 27 12 PM][5 18 2015].txt</c:v>
                  </c:pt>
                  <c:pt idx="1666">
                    <c:v>VRA9MR8B2H16S1_Report[205725669][6 29 55 AM][10 1 2015].txt</c:v>
                  </c:pt>
                  <c:pt idx="1667">
                    <c:v>VRA9MR8B2H16S1_Report[205725670][1 21 09 PM][6 15 2015].txt</c:v>
                  </c:pt>
                  <c:pt idx="1668">
                    <c:v>VRA9MR8B2H16S1_Report[205725670][1 49 42 PM][6 15 2015].txt</c:v>
                  </c:pt>
                  <c:pt idx="1669">
                    <c:v>VRA9MR8B2H16S1_Report[205725670][1 52 19 PM][6 15 2015].txt</c:v>
                  </c:pt>
                  <c:pt idx="1670">
                    <c:v>VRA9MR8B2H16S1_Report[205725670][5 37 59 PM][5 11 2015].txt</c:v>
                  </c:pt>
                  <c:pt idx="1671">
                    <c:v>VRA9MR8B2H16S1_Report[205725670][7 19 31 AM][6 13 2015].txt</c:v>
                  </c:pt>
                  <c:pt idx="1672">
                    <c:v>VRA9MR8B2H16S1_Report[205725672][4 44 16 PM][5 11 2015].txt</c:v>
                  </c:pt>
                  <c:pt idx="1673">
                    <c:v>VRA9MR8B2H16S1_Report[205725672][7 27 29 PM][5 18 2015].txt</c:v>
                  </c:pt>
                  <c:pt idx="1674">
                    <c:v>VRA9MR8B2H16S1_Report[205725673][3 00 32 PM][6 15 2015].txt</c:v>
                  </c:pt>
                  <c:pt idx="1675">
                    <c:v>VRA9MR8B2H16S1_Report[205725673][3 01 32 PM][6 15 2015].txt</c:v>
                  </c:pt>
                  <c:pt idx="1676">
                    <c:v>VRA9MR8B2H16S1_Report[205725673][3 05 43 PM][6 15 2015].txt</c:v>
                  </c:pt>
                  <c:pt idx="1677">
                    <c:v>VRA9MR8B2H16S1_Report[205725673][3 07 08 PM][6 15 2015].txt</c:v>
                  </c:pt>
                  <c:pt idx="1678">
                    <c:v>VRA9MR8B2H16S1_Report[205725673][3 08 08 PM][6 15 2015].txt</c:v>
                  </c:pt>
                  <c:pt idx="1679">
                    <c:v>VRA9MR8B2H16S1_Report[205725673][3 14 40 PM][6 15 2015].txt</c:v>
                  </c:pt>
                  <c:pt idx="1680">
                    <c:v>VRA9MR8B2H16S1_Report[205725673][3 35 12 PM][6 15 2015].txt</c:v>
                  </c:pt>
                  <c:pt idx="1681">
                    <c:v>VRA9MR8B2H16S1_Report[205725673][4 48 44 PM][5 11 2015].txt</c:v>
                  </c:pt>
                  <c:pt idx="1682">
                    <c:v>VRA9MR8B2H16S1_Report[205725673][9 20 19 AM][6 13 2015].txt</c:v>
                  </c:pt>
                  <c:pt idx="1683">
                    <c:v>VRA9MR8B2H16S1_Report[205725674][2 53 49 PM][6 15 2015].txt</c:v>
                  </c:pt>
                  <c:pt idx="1684">
                    <c:v>VRA9MR8B2H16S1_Report[205725674][5 10 18 PM][5 11 2015].txt</c:v>
                  </c:pt>
                  <c:pt idx="1685">
                    <c:v>VRA9MR8B2H16S1_Report[205725674][9 21 32 AM][6 13 2015].txt</c:v>
                  </c:pt>
                  <c:pt idx="1686">
                    <c:v>VRA9MR8B2H16S1_Report[205725675][5 15 59 PM][5 11 2015].txt</c:v>
                  </c:pt>
                  <c:pt idx="1687">
                    <c:v>VRA9MR8B2H16S1_Report[205725675][5 44 45 AM][6 13 2015].txt</c:v>
                  </c:pt>
                  <c:pt idx="1688">
                    <c:v>VRA9MR8B2H16S1_Report[205725676][2 52 28 PM][6 30 2015].txt</c:v>
                  </c:pt>
                  <c:pt idx="1689">
                    <c:v>VRA9MR8B2H16S1_Report[205725676][5 23 56 PM][5 11 2015].txt</c:v>
                  </c:pt>
                  <c:pt idx="1690">
                    <c:v>VRA9MR8B2H16S1_Report[205725676][5 31 36 AM][6 13 2015].txt</c:v>
                  </c:pt>
                  <c:pt idx="1691">
                    <c:v>VRA9MR8B2H16S1_Report[205725676][6 53 05 PM][5 18 2015].txt</c:v>
                  </c:pt>
                  <c:pt idx="1692">
                    <c:v>VRA9MR8B2H16S1_Report[205725677][5 29 11 PM][5 11 2015].txt</c:v>
                  </c:pt>
                  <c:pt idx="1693">
                    <c:v>VRA9MR8B2H16S1_Report[205725677][7 21 31 PM][5 18 2015].txt</c:v>
                  </c:pt>
                  <c:pt idx="1694">
                    <c:v>VRA9MR8B2H16S1_Report[205725678][12 22 22 PM][10 15 2015].txt</c:v>
                  </c:pt>
                  <c:pt idx="1695">
                    <c:v>VRA9MR8B2H16S1_Report[205725678][5 33 14 PM][5 11 2015].txt</c:v>
                  </c:pt>
                  <c:pt idx="1696">
                    <c:v>VRA9MR8B2H16S1_Report[205725678][7 16 10 PM][5 18 2015].txt</c:v>
                  </c:pt>
                  <c:pt idx="1697">
                    <c:v>VRA9MR8B2H16S1_Report[205725678][8 33 21 AM][10 22 2015].txt</c:v>
                  </c:pt>
                  <c:pt idx="1698">
                    <c:v>VRA9MR8B2H16S1_Report[205725679][11 02 33 AM][5 12 2015].txt</c:v>
                  </c:pt>
                  <c:pt idx="1699">
                    <c:v>VRA9MR8B2H16S1_Report[205725679][12 09 52 PM][5 12 2015].txt</c:v>
                  </c:pt>
                  <c:pt idx="1700">
                    <c:v>VRA9MR8B2H16S1_Report[205725679][4 52 52 PM][5 11 2015].txt</c:v>
                  </c:pt>
                  <c:pt idx="1701">
                    <c:v>VRA9MR8B2H16S1_Report[205725679][7 00 34 PM][5 18 2015].txt</c:v>
                  </c:pt>
                  <c:pt idx="1702">
                    <c:v>VRA9MR8B2H16S1_Report[205725679][9 07 03 AM][5 12 2015].txt</c:v>
                  </c:pt>
                  <c:pt idx="1703">
                    <c:v>VRA9MR8B2H16S1_Report[205725680][10 02 08 AM][7 2 2015].txt</c:v>
                  </c:pt>
                  <c:pt idx="1704">
                    <c:v>VRA9MR8B2H16S1_Report[205725680][11 36 14 AM][7 1 2015].txt</c:v>
                  </c:pt>
                  <c:pt idx="1705">
                    <c:v>VRA9MR8B2H16S1_Report[205725680][3 18 59 PM][7 1 2015].txt</c:v>
                  </c:pt>
                  <c:pt idx="1706">
                    <c:v>VRA9MR8B2H16S1_Report[205725680][3 39 02 PM][6 16 2015].txt</c:v>
                  </c:pt>
                  <c:pt idx="1707">
                    <c:v>VRA9MR8B2H16S1_Report[205725680][3 40 33 PM][6 16 2015].txt</c:v>
                  </c:pt>
                  <c:pt idx="1708">
                    <c:v>VRA9MR8B2H16S1_Report[205725680][5 39 14 AM][6 13 2015].txt</c:v>
                  </c:pt>
                  <c:pt idx="1709">
                    <c:v>VRA9MR8B2H16S1_Report[205725680][5 41 39 AM][6 13 2015].txt</c:v>
                  </c:pt>
                  <c:pt idx="1710">
                    <c:v>VRA9MR8B2H16S1_Report[205725680][7 40 35 PM][5 11 2015].txt</c:v>
                  </c:pt>
                  <c:pt idx="1711">
                    <c:v>VRA9MR8B2H16S1_Report[205725680][8 44 19 AM][6 17 2015].txt</c:v>
                  </c:pt>
                  <c:pt idx="1712">
                    <c:v>VRA9MR8B2H16S1_Report[205725680][9 17 26 PM][5 11 2015].txt</c:v>
                  </c:pt>
                  <c:pt idx="1713">
                    <c:v>VRA9MR8B2H16S1_Report[205725680][9 57 55 AM][7 2 2015].txt</c:v>
                  </c:pt>
                  <c:pt idx="1714">
                    <c:v>VRA9MR8B2H16S1_Report[205725680][9 58 43 AM][7 2 2015].txt</c:v>
                  </c:pt>
                  <c:pt idx="1715">
                    <c:v>VRA9MR8B2H16S1_Report[205725681][2 25 15 PM][6 15 2015].txt</c:v>
                  </c:pt>
                  <c:pt idx="1716">
                    <c:v>VRA9MR8B2H16S1_Report[205725681][7 43 53 PM][5 11 2015].txt</c:v>
                  </c:pt>
                  <c:pt idx="1717">
                    <c:v>VRA9MR8B2H16S1_Report[205725681][7 45 04 AM][6 13 2015].txt</c:v>
                  </c:pt>
                  <c:pt idx="1718">
                    <c:v>VRA9MR8B2H16S1_Report[205725681][9 11 29 AM][5 12 2015].txt</c:v>
                  </c:pt>
                  <c:pt idx="1719">
                    <c:v>VRA9MR8B2H16S1_Report[205725682][12 11 03 PM][7 15 2015].txt</c:v>
                  </c:pt>
                  <c:pt idx="1720">
                    <c:v>VRA9MR8B2H16S1_Report[205725682][6 16 59 PM][5 18 2015].txt</c:v>
                  </c:pt>
                  <c:pt idx="1721">
                    <c:v>VRA9MR8B2H16S1_Report[205725682][6 34 18 AM][10 1 2015].txt</c:v>
                  </c:pt>
                  <c:pt idx="1722">
                    <c:v>VRA9MR8B2H16S1_Report[205725682][8 12 29 PM][5 11 2015].txt</c:v>
                  </c:pt>
                  <c:pt idx="1723">
                    <c:v>VRA9MR8B2H16S1_Report[205725683][5 38 09 PM][5 18 2015].txt</c:v>
                  </c:pt>
                  <c:pt idx="1724">
                    <c:v>VRA9MR8B2H16S1_Report[205725683][5 38 56 PM][5 18 2015].txt</c:v>
                  </c:pt>
                  <c:pt idx="1725">
                    <c:v>VRA9MR8B2H16S1_Report[205725683][5 39 44 PM][5 18 2015].txt</c:v>
                  </c:pt>
                  <c:pt idx="1726">
                    <c:v>VRA9MR8B2H16S1_Report[205725683][5 43 33 PM][5 18 2015].txt</c:v>
                  </c:pt>
                  <c:pt idx="1727">
                    <c:v>VRA9MR8B2H16S1_Report[205725683][7 57 39 PM][5 11 2015].txt</c:v>
                  </c:pt>
                  <c:pt idx="1728">
                    <c:v>VRA9MR8B2H16S1_Report[205725684][10 21 14 AM][6 12 2015].txt</c:v>
                  </c:pt>
                  <c:pt idx="1729">
                    <c:v>VRA9MR8B2H16S1_Report[205725684][8 37 59 PM][5 11 2015].txt</c:v>
                  </c:pt>
                  <c:pt idx="1730">
                    <c:v>VRA9MR8B2H16S1_Report[205725685][3 42 07 PM][6 15 2015].txt</c:v>
                  </c:pt>
                  <c:pt idx="1731">
                    <c:v>VRA9MR8B2H16S1_Report[205725685][3 49 30 PM][6 15 2015].txt</c:v>
                  </c:pt>
                  <c:pt idx="1732">
                    <c:v>VRA9MR8B2H16S1_Report[205725685][8 20 36 PM][5 11 2015].txt</c:v>
                  </c:pt>
                  <c:pt idx="1733">
                    <c:v>VRA9MR8B2H16S1_Report[205725685][9 10 04 AM][6 13 2015].txt</c:v>
                  </c:pt>
                  <c:pt idx="1734">
                    <c:v>VRA9MR8B2H16S1_Report[205725686][7 51 16 PM][5 18 2015].txt</c:v>
                  </c:pt>
                  <c:pt idx="1735">
                    <c:v>VRA9MR8B2H16S1_Report[205725686][8 25 59 PM][5 11 2015].txt</c:v>
                  </c:pt>
                  <c:pt idx="1736">
                    <c:v>VRA9MR8B2H16S1_Report[205725687][10 15 43 AM][6 18 2015].txt</c:v>
                  </c:pt>
                  <c:pt idx="1737">
                    <c:v>VRA9MR8B2H16S1_Report[205725687][10 32 28 AM][6 12 2015].txt</c:v>
                  </c:pt>
                  <c:pt idx="1738">
                    <c:v>VRA9MR8B2H16S1_Report[205725687][12 15 42 PM][6 12 2015].txt</c:v>
                  </c:pt>
                  <c:pt idx="1739">
                    <c:v>VRA9MR8B2H16S1_Report[205725687][5 50 11 PM][5 18 2015].txt</c:v>
                  </c:pt>
                  <c:pt idx="1740">
                    <c:v>VRA9MR8B2H16S1_Report[205725687][5 56 39 PM][5 18 2015].txt</c:v>
                  </c:pt>
                  <c:pt idx="1741">
                    <c:v>VRA9MR8B2H16S1_Report[205725687][6 55 42 PM][5 11 2015].txt</c:v>
                  </c:pt>
                  <c:pt idx="1742">
                    <c:v>VRA9MR8B2H16S1_Report[205725688][12 06 41 PM][7 15 2015].txt</c:v>
                  </c:pt>
                  <c:pt idx="1743">
                    <c:v>VRA9MR8B2H16S1_Report[205725688][6 22 55 PM][5 18 2015].txt</c:v>
                  </c:pt>
                  <c:pt idx="1744">
                    <c:v>VRA9MR8B2H16S1_Report[205725688][6 24 02 PM][5 18 2015].txt</c:v>
                  </c:pt>
                  <c:pt idx="1745">
                    <c:v>VRA9MR8B2H16S1_Report[205725688][6 25 41 PM][5 18 2015].txt</c:v>
                  </c:pt>
                  <c:pt idx="1746">
                    <c:v>VRA9MR8B2H16S1_Report[205725688][6 37 40 AM][10 1 2015].txt</c:v>
                  </c:pt>
                  <c:pt idx="1747">
                    <c:v>VRA9MR8B2H16S1_Report[205725688][7 02 06 PM][5 11 2015].txt</c:v>
                  </c:pt>
                  <c:pt idx="1748">
                    <c:v>VRA9MR8B2H16S1_Report[205725688][8 55 24 AM][5 12 2015].txt</c:v>
                  </c:pt>
                  <c:pt idx="1749">
                    <c:v>VRA9MR8B2H16S1_Report[205725689][1 54 55 PM][6 15 2015].txt</c:v>
                  </c:pt>
                  <c:pt idx="1750">
                    <c:v>VRA9MR8B2H16S1_Report[205725689][1 55 43 PM][6 15 2015].txt</c:v>
                  </c:pt>
                  <c:pt idx="1751">
                    <c:v>VRA9MR8B2H16S1_Report[205725689][12 32 35 PM][10 8 2015].txt</c:v>
                  </c:pt>
                  <c:pt idx="1752">
                    <c:v>VRA9MR8B2H16S1_Report[205725689][2 02 43 PM][6 15 2015].txt</c:v>
                  </c:pt>
                  <c:pt idx="1753">
                    <c:v>VRA9MR8B2H16S1_Report[205725689][7 10 37 PM][5 11 2015].txt</c:v>
                  </c:pt>
                  <c:pt idx="1754">
                    <c:v>VRA9MR8B2H16S1_Report[205725689][7 18 31 AM][6 13 2015].txt</c:v>
                  </c:pt>
                  <c:pt idx="1755">
                    <c:v>VRA9MR8B2H16S1_Report[205725690][10 16 28 AM][6 12 2015].txt</c:v>
                  </c:pt>
                  <c:pt idx="1756">
                    <c:v>VRA9MR8B2H16S1_Report[205725690][12 11 27 PM][6 12 2015].txt</c:v>
                  </c:pt>
                  <c:pt idx="1757">
                    <c:v>VRA9MR8B2H16S1_Report[205725690][6 08 42 PM][5 18 2015].txt</c:v>
                  </c:pt>
                  <c:pt idx="1758">
                    <c:v>VRA9MR8B2H16S1_Report[205725690][7 14 24 PM][5 11 2015].txt</c:v>
                  </c:pt>
                  <c:pt idx="1759">
                    <c:v>VRA9MR8B2H16S1_Report[205725691][12 21 23 PM][9 30 2015].txt</c:v>
                  </c:pt>
                  <c:pt idx="1760">
                    <c:v>VRA9MR8B2H16S1_Report[205725691][3 15 51 PM][8 19 2015].txt</c:v>
                  </c:pt>
                  <c:pt idx="1761">
                    <c:v>VRA9MR8B2H16S1_Report[205725691][6 44 18 PM][5 18 2015].txt</c:v>
                  </c:pt>
                  <c:pt idx="1762">
                    <c:v>VRA9MR8B2H16S1_Report[205725691][6 47 32 PM][5 11 2015].txt</c:v>
                  </c:pt>
                  <c:pt idx="1763">
                    <c:v>VRA9MR8B2H16S1_Report[205725692][5 05 23 PM][5 11 2015].txt</c:v>
                  </c:pt>
                  <c:pt idx="1764">
                    <c:v>VRA9MR8B2H16S1_Report[205725692][9 23 49 AM][5 12 2015].txt</c:v>
                  </c:pt>
                  <c:pt idx="1765">
                    <c:v>VRA9MR8B2H16S1_Report[205725693][5 01 04 PM][5 11 2015].txt</c:v>
                  </c:pt>
                  <c:pt idx="1766">
                    <c:v>VRA9MR8B2H16S1_Report[205725693][7 39 52 PM][5 18 2015].txt</c:v>
                  </c:pt>
                  <c:pt idx="1767">
                    <c:v>VRA9MR8B2H16S1_Report[205726756][11 11 22 AM][5 18 2015].txt</c:v>
                  </c:pt>
                  <c:pt idx="1768">
                    <c:v>VRA9MR8B2H16S1_Report[205726757][11 18 13 AM][5 18 2015].txt</c:v>
                  </c:pt>
                  <c:pt idx="1769">
                    <c:v>VRA9MR8B2H16S1_Report[205736247][12 04 14 PM][7 1 2015].txt</c:v>
                  </c:pt>
                  <c:pt idx="1770">
                    <c:v>VRA9MR8B2H16S1_Report[205736247][2 18 25 PM][6 12 2015].txt</c:v>
                  </c:pt>
                  <c:pt idx="1771">
                    <c:v>VRA9MR8B2H16S1_Report[205736247][5 53 46 PM][5 27 2015].txt</c:v>
                  </c:pt>
                  <c:pt idx="1772">
                    <c:v>VRA9MR8B2H16S1_Report[205736247][8 35 27 AM][7 2 2015].txt</c:v>
                  </c:pt>
                  <c:pt idx="1773">
                    <c:v>VRA9MR8B2H16S1_Report[205736247][8 36 20 AM][7 2 2015].txt</c:v>
                  </c:pt>
                  <c:pt idx="1774">
                    <c:v>VRA9MR8B2H16S1_Report[205736248][3 33 06 PM][6 12 2015].txt</c:v>
                  </c:pt>
                  <c:pt idx="1775">
                    <c:v>VRA9MR8B2H16S1_Report[205736248][6 04 27 PM][5 27 2015].txt</c:v>
                  </c:pt>
                  <c:pt idx="1776">
                    <c:v>VRA9MR8B2H16S1_Report[205736249][10 06 23 AM][7 2 2015].txt</c:v>
                  </c:pt>
                  <c:pt idx="1777">
                    <c:v>VRA9MR8B2H16S1_Report[205736249][2 05 07 PM][6 30 2015].txt</c:v>
                  </c:pt>
                  <c:pt idx="1778">
                    <c:v>VRA9MR8B2H16S1_Report[205736249][2 08 02 PM][6 30 2015].txt</c:v>
                  </c:pt>
                  <c:pt idx="1779">
                    <c:v>VRA9MR8B2H16S1_Report[205736249][2 09 55 PM][6 30 2015].txt</c:v>
                  </c:pt>
                  <c:pt idx="1780">
                    <c:v>VRA9MR8B2H16S1_Report[205736249][2 34 23 PM][6 30 2015].txt</c:v>
                  </c:pt>
                  <c:pt idx="1781">
                    <c:v>VRA9MR8B2H16S1_Report[205736249][5 09 00 PM][6 12 2015].txt</c:v>
                  </c:pt>
                  <c:pt idx="1782">
                    <c:v>VRA9MR8B2H16S1_Report[205736249][5 11 12 PM][6 12 2015].txt</c:v>
                  </c:pt>
                  <c:pt idx="1783">
                    <c:v>VRA9MR8B2H16S1_Report[205736249][5 13 33 PM][6 12 2015].txt</c:v>
                  </c:pt>
                  <c:pt idx="1784">
                    <c:v>VRA9MR8B2H16S1_Report[205736249][6 12 22 PM][5 27 2015].txt</c:v>
                  </c:pt>
                  <c:pt idx="1785">
                    <c:v>VRA9MR8B2H16S1_Report[205736249][9 16 50 AM][7 2 2015].txt</c:v>
                  </c:pt>
                  <c:pt idx="1786">
                    <c:v>VRA9MR8B2H16S1_Report[205736249][9 18 45 AM][7 2 2015].txt</c:v>
                  </c:pt>
                  <c:pt idx="1787">
                    <c:v>VRA9MR8B2H16S1_Report[205736250][4 55 34 PM][5 27 2015].txt</c:v>
                  </c:pt>
                  <c:pt idx="1788">
                    <c:v>VRA9MR8B2H16S1_Report[205736250][5 04 05 PM][6 12 2015].txt</c:v>
                  </c:pt>
                  <c:pt idx="1789">
                    <c:v>VRA9MR8B2H16S1_Report[205736251][3 59 52 PM][6 12 2015].txt</c:v>
                  </c:pt>
                  <c:pt idx="1790">
                    <c:v>VRA9MR8B2H16S1_Report[205736251][5 13 38 PM][5 27 2015].txt</c:v>
                  </c:pt>
                  <c:pt idx="1791">
                    <c:v>VRA9MR8B2H16S1_Report[205736251][7 22 26 AM][9 30 2015].txt</c:v>
                  </c:pt>
                  <c:pt idx="1792">
                    <c:v>VRA9MR8B2H16S1_Report[205736251][7 43 21 AM][9 30 2015].txt</c:v>
                  </c:pt>
                  <c:pt idx="1793">
                    <c:v>VRA9MR8B2H16S1_Report[205736252][10 19 33 AM][10 2 2015].txt</c:v>
                  </c:pt>
                  <c:pt idx="1794">
                    <c:v>VRA9MR8B2H16S1_Report[205736252][12 12 52 PM][10 15 2015].txt</c:v>
                  </c:pt>
                  <c:pt idx="1795">
                    <c:v>VRA9MR8B2H16S1_Report[205736252][3 44 55 PM][6 12 2015].txt</c:v>
                  </c:pt>
                  <c:pt idx="1796">
                    <c:v>VRA9MR8B2H16S1_Report[205736252][4 37 46 PM][5 27 2015].txt</c:v>
                  </c:pt>
                  <c:pt idx="1797">
                    <c:v>VRA9MR8B2H16S1_Report[205736252][5 03 22 PM][5 27 2015].txt</c:v>
                  </c:pt>
                  <c:pt idx="1798">
                    <c:v>VRA9MR8B2H16S1_Report[205736252][7 54 14 AM][11 3 2015].txt</c:v>
                  </c:pt>
                  <c:pt idx="1799">
                    <c:v>VRA9MR8B2H16S1_Report[205736252][8 54 39 AM][10 22 2015].txt</c:v>
                  </c:pt>
                  <c:pt idx="1800">
                    <c:v>VRA9MR8B2H16S1_Report[205736253][1 58 34 PM][6 12 2015].txt</c:v>
                  </c:pt>
                  <c:pt idx="1801">
                    <c:v>VRA9MR8B2H16S1_Report[205736253][5 21 44 PM][5 27 2015].txt</c:v>
                  </c:pt>
                  <c:pt idx="1802">
                    <c:v>VRA9MR8B2H16S1_Report[205736253][7 06 59 PM][5 27 2015].txt</c:v>
                  </c:pt>
                  <c:pt idx="1803">
                    <c:v>VRA9MR8B2H16S1_Report[205736254][11 48 36 AM][5 28 2015].txt</c:v>
                  </c:pt>
                  <c:pt idx="1804">
                    <c:v>VRA9MR8B2H16S1_Report[205736254][4 48 32 PM][6 12 2015].txt</c:v>
                  </c:pt>
                  <c:pt idx="1805">
                    <c:v>VRA9MR8B2H16S1_Report[205736254][5 29 50 PM][5 27 2015].txt</c:v>
                  </c:pt>
                  <c:pt idx="1806">
                    <c:v>VRA9MR8B2H16S1_Report[205736254][7 00 43 PM][5 27 2015].txt</c:v>
                  </c:pt>
                  <c:pt idx="1807">
                    <c:v>VRA9MR8B2H16S1_Report[205736255][11 58 58 AM][7 1 2015].txt</c:v>
                  </c:pt>
                  <c:pt idx="1808">
                    <c:v>VRA9MR8B2H16S1_Report[205736255][4 21 11 PM][6 12 2015].txt</c:v>
                  </c:pt>
                  <c:pt idx="1809">
                    <c:v>VRA9MR8B2H16S1_Report[205736255][5 46 02 PM][5 27 2015].txt</c:v>
                  </c:pt>
                  <c:pt idx="1810">
                    <c:v>VRA9MR8B2H16S1_Report[205736255][8 29 14 AM][7 2 2015].txt</c:v>
                  </c:pt>
                  <c:pt idx="1811">
                    <c:v>VRA9MR8B2H16S1_Report[205736256][1 34 42 PM][6 12 2015].txt</c:v>
                  </c:pt>
                  <c:pt idx="1812">
                    <c:v>VRA9MR8B2H16S1_Report[205736256][11 28 50 AM][5 29 2015].txt</c:v>
                  </c:pt>
                  <c:pt idx="1813">
                    <c:v>VRA9MR8B2H16S1_Report[205736256][12 36 09 PM][5 28 2015].txt</c:v>
                  </c:pt>
                  <c:pt idx="1814">
                    <c:v>VRA9MR8B2H16S1_Report[205736256][2 01 08 PM][6 30 2015].txt</c:v>
                  </c:pt>
                  <c:pt idx="1815">
                    <c:v>VRA9MR8B2H16S1_Report[205736256][2 13 25 PM][6 30 2015].txt</c:v>
                  </c:pt>
                  <c:pt idx="1816">
                    <c:v>VRA9MR8B2H16S1_Report[205736256][2 17 23 PM][6 12 2015].txt</c:v>
                  </c:pt>
                  <c:pt idx="1817">
                    <c:v>VRA9MR8B2H16S1_Report[205736256][8 02 47 PM][5 27 2015].txt</c:v>
                  </c:pt>
                  <c:pt idx="1818">
                    <c:v>VRA9MR8B2H16S1_Report[205736257][12 39 30 PM][5 28 2015].txt</c:v>
                  </c:pt>
                  <c:pt idx="1819">
                    <c:v>VRA9MR8B2H16S1_Report[205736257][12 42 31 PM][6 12 2015].txt</c:v>
                  </c:pt>
                  <c:pt idx="1820">
                    <c:v>VRA9MR8B2H16S1_Report[205736257][7 08 16 AM][9 30 2015].txt</c:v>
                  </c:pt>
                  <c:pt idx="1821">
                    <c:v>VRA9MR8B2H16S1_Report[205736257][8 14 18 PM][5 27 2015].txt</c:v>
                  </c:pt>
                  <c:pt idx="1822">
                    <c:v>VRA9MR8B2H16S1_Report[205736258][1 41 19 PM][6 12 2015].txt</c:v>
                  </c:pt>
                  <c:pt idx="1823">
                    <c:v>VRA9MR8B2H16S1_Report[205736258][11 54 41 AM][7 1 2015].txt</c:v>
                  </c:pt>
                  <c:pt idx="1824">
                    <c:v>VRA9MR8B2H16S1_Report[205736258][8 09 24 PM][5 27 2015].txt</c:v>
                  </c:pt>
                  <c:pt idx="1825">
                    <c:v>VRA9MR8B2H16S1_Report[205736259][4 53 06 PM][6 12 2015].txt</c:v>
                  </c:pt>
                  <c:pt idx="1826">
                    <c:v>VRA9MR8B2H16S1_Report[205736259][8 21 03 PM][5 27 2015].txt</c:v>
                  </c:pt>
                  <c:pt idx="1827">
                    <c:v>VRA9MR8B2H16S1_Report[205736260][12 01 50 PM][7 1 2015].txt</c:v>
                  </c:pt>
                  <c:pt idx="1828">
                    <c:v>VRA9MR8B2H16S1_Report[205736260][4 57 29 PM][6 12 2015].txt</c:v>
                  </c:pt>
                  <c:pt idx="1829">
                    <c:v>VRA9MR8B2H16S1_Report[205736260][4 59 25 PM][6 12 2015].txt</c:v>
                  </c:pt>
                  <c:pt idx="1830">
                    <c:v>VRA9MR8B2H16S1_Report[205736260][8 33 33 AM][7 2 2015].txt</c:v>
                  </c:pt>
                  <c:pt idx="1831">
                    <c:v>VRA9MR8B2H16S1_Report[205736260][8 34 19 AM][7 2 2015].txt</c:v>
                  </c:pt>
                  <c:pt idx="1832">
                    <c:v>VRA9MR8B2H16S1_Report[205736260][8 36 29 PM][5 27 2015].txt</c:v>
                  </c:pt>
                  <c:pt idx="1833">
                    <c:v>VRA9MR8B2H16S1_Report[205736260][8 40 40 AM][7 2 2015].txt</c:v>
                  </c:pt>
                  <c:pt idx="1834">
                    <c:v>VRA9MR8B2H16S1_Report[205736261][1 36 12 PM][6 12 2015].txt</c:v>
                  </c:pt>
                  <c:pt idx="1835">
                    <c:v>VRA9MR8B2H16S1_Report[205736261][11 40 55 AM][5 29 2015].txt</c:v>
                  </c:pt>
                  <c:pt idx="1836">
                    <c:v>VRA9MR8B2H16S1_Report[205736261][11 56 08 AM][5 28 2015].txt</c:v>
                  </c:pt>
                  <c:pt idx="1837">
                    <c:v>VRA9MR8B2H16S1_Report[205736261][2 25 41 PM][6 30 2015].txt</c:v>
                  </c:pt>
                  <c:pt idx="1838">
                    <c:v>VRA9MR8B2H16S1_Report[205736261][8 29 37 PM][5 27 2015].txt</c:v>
                  </c:pt>
                  <c:pt idx="1839">
                    <c:v>VRA9MR8B2H16S1_Report[205736262][1 52 00 PM][6 12 2015].txt</c:v>
                  </c:pt>
                  <c:pt idx="1840">
                    <c:v>VRA9MR8B2H16S1_Report[205736262][6 46 03 AM][9 30 2015].txt</c:v>
                  </c:pt>
                  <c:pt idx="1841">
                    <c:v>VRA9MR8B2H16S1_Report[205736262][6 49 11 PM][5 27 2015].txt</c:v>
                  </c:pt>
                  <c:pt idx="1842">
                    <c:v>VRA9MR8B2H16S1_Report[205736263][1 49 48 PM][6 12 2015].txt</c:v>
                  </c:pt>
                  <c:pt idx="1843">
                    <c:v>VRA9MR8B2H16S1_Report[205736263][1 55 57 PM][6 30 2015].txt</c:v>
                  </c:pt>
                  <c:pt idx="1844">
                    <c:v>VRA9MR8B2H16S1_Report[205736263][1 57 02 PM][6 30 2015].txt</c:v>
                  </c:pt>
                  <c:pt idx="1845">
                    <c:v>VRA9MR8B2H16S1_Report[205736263][2 19 17 PM][6 30 2015].txt</c:v>
                  </c:pt>
                  <c:pt idx="1846">
                    <c:v>VRA9MR8B2H16S1_Report[205736263][2 30 14 PM][6 30 2015].txt</c:v>
                  </c:pt>
                  <c:pt idx="1847">
                    <c:v>VRA9MR8B2H16S1_Report[205736263][7 12 54 PM][5 27 2015].txt</c:v>
                  </c:pt>
                  <c:pt idx="1848">
                    <c:v>VRA9MR8B2H16S1_Report[205736264][2 03 36 PM][6 12 2015].txt</c:v>
                  </c:pt>
                  <c:pt idx="1849">
                    <c:v>VRA9MR8B2H16S1_Report[205736264][6 55 43 PM][5 27 2015].txt</c:v>
                  </c:pt>
                  <c:pt idx="1850">
                    <c:v>VRA9MR8B2H16S1_Report[205736264][7 12 17 AM][9 30 2015].txt</c:v>
                  </c:pt>
                  <c:pt idx="1851">
                    <c:v>VRA9MR8B2H16S1_Report[205736265][1 22 49 PM][6 12 2015].txt</c:v>
                  </c:pt>
                  <c:pt idx="1852">
                    <c:v>VRA9MR8B2H16S1_Report[205736265][12 09 46 PM][5 28 2015].txt</c:v>
                  </c:pt>
                  <c:pt idx="1853">
                    <c:v>VRA9MR8B2H16S1_Report[205736265][2 21 35 PM][6 30 2015].txt</c:v>
                  </c:pt>
                  <c:pt idx="1854">
                    <c:v>VRA9MR8B2H16S1_Report[205736265][7 19 02 PM][5 27 2015].txt</c:v>
                  </c:pt>
                  <c:pt idx="1855">
                    <c:v>VRA9MR8B2H16S1_Report[205736266][1 45 23 PM][6 12 2015].txt</c:v>
                  </c:pt>
                  <c:pt idx="1856">
                    <c:v>VRA9MR8B2H16S1_Report[205736266][7 30 38 PM][5 27 2015].txt</c:v>
                  </c:pt>
                  <c:pt idx="1857">
                    <c:v>VRA9MR8B2H16S1_Report[205736267][11 34 34 AM][5 29 2015].txt</c:v>
                  </c:pt>
                  <c:pt idx="1858">
                    <c:v>VRA9MR8B2H16S1_Report[205736267][12 15 26 PM][5 28 2015].txt</c:v>
                  </c:pt>
                  <c:pt idx="1859">
                    <c:v>VRA9MR8B2H16S1_Report[205736267][7 25 30 PM][5 27 2015].txt</c:v>
                  </c:pt>
                  <c:pt idx="1860">
                    <c:v>VRA9MR8B2H16S1_Report[205736268][11 32 53 AM][5 29 2015].txt</c:v>
                  </c:pt>
                  <c:pt idx="1861">
                    <c:v>VRA9MR8B2H16S1_Report[205736268][12 20 04 PM][5 28 2015].txt</c:v>
                  </c:pt>
                  <c:pt idx="1862">
                    <c:v>VRA9MR8B2H16S1_Report[205736268][7 39 33 PM][5 27 2015].txt</c:v>
                  </c:pt>
                  <c:pt idx="1863">
                    <c:v>VRA9MR8B2H16S1_Report[205736269][2 25 27 PM][6 12 2015].txt</c:v>
                  </c:pt>
                  <c:pt idx="1864">
                    <c:v>VRA9MR8B2H16S1_Report[205736269][2 49 52 PM][6 12 2015].txt</c:v>
                  </c:pt>
                  <c:pt idx="1865">
                    <c:v>VRA9MR8B2H16S1_Report[205736269][7 46 01 PM][5 27 2015].txt</c:v>
                  </c:pt>
                  <c:pt idx="1866">
                    <c:v>VRA9MR8B2H16S1_Report[205736270][1 27 37 PM][6 12 2015].txt</c:v>
                  </c:pt>
                  <c:pt idx="1867">
                    <c:v>VRA9MR8B2H16S1_Report[205736270][12 22 57 PM][5 28 2015].txt</c:v>
                  </c:pt>
                  <c:pt idx="1868">
                    <c:v>VRA9MR8B2H16S1_Report[205736270][7 55 11 PM][5 27 2015].txt</c:v>
                  </c:pt>
                  <c:pt idx="1869">
                    <c:v>VRA9MR8B2H16S1_Report[205736273][6 34 12 AM][6 15 2015].txt</c:v>
                  </c:pt>
                  <c:pt idx="1870">
                    <c:v>VRA9MR8B2H16S1_Report[205736273][9 50 01 PM][5 27 2015].txt</c:v>
                  </c:pt>
                  <c:pt idx="1871">
                    <c:v>VRA9MR8B2H16S1_Report[205736274][7 28 59 AM][6 15 2015].txt</c:v>
                  </c:pt>
                  <c:pt idx="1872">
                    <c:v>VRA9MR8B2H16S1_Report[205736274][9 42 02 PM][5 27 2015].txt</c:v>
                  </c:pt>
                  <c:pt idx="1873">
                    <c:v>VRA9MR8B2H16S1_Report[205736275][10 35 18 AM][6 16 2015].txt</c:v>
                  </c:pt>
                  <c:pt idx="1874">
                    <c:v>VRA9MR8B2H16S1_Report[205736275][11 38 38 AM][7 1 2015].txt</c:v>
                  </c:pt>
                  <c:pt idx="1875">
                    <c:v>VRA9MR8B2H16S1_Report[205736275][3 03 52 PM][7 1 2015].txt</c:v>
                  </c:pt>
                  <c:pt idx="1876">
                    <c:v>VRA9MR8B2H16S1_Report[205736275][3 10 36 PM][7 1 2015].txt</c:v>
                  </c:pt>
                  <c:pt idx="1877">
                    <c:v>VRA9MR8B2H16S1_Report[205736275][3 11 41 PM][7 1 2015].txt</c:v>
                  </c:pt>
                  <c:pt idx="1878">
                    <c:v>VRA9MR8B2H16S1_Report[205736275][3 12 28 PM][6 16 2015].txt</c:v>
                  </c:pt>
                  <c:pt idx="1879">
                    <c:v>VRA9MR8B2H16S1_Report[205736275][3 14 49 PM][6 16 2015].txt</c:v>
                  </c:pt>
                  <c:pt idx="1880">
                    <c:v>VRA9MR8B2H16S1_Report[205736275][3 15 29 PM][6 16 2015].txt</c:v>
                  </c:pt>
                  <c:pt idx="1881">
                    <c:v>VRA9MR8B2H16S1_Report[205736275][3 16 33 PM][6 16 2015].txt</c:v>
                  </c:pt>
                  <c:pt idx="1882">
                    <c:v>VRA9MR8B2H16S1_Report[205736275][3 17 26 PM][7 1 2015].txt</c:v>
                  </c:pt>
                  <c:pt idx="1883">
                    <c:v>VRA9MR8B2H16S1_Report[205736275][7 39 27 AM][6 15 2015].txt</c:v>
                  </c:pt>
                  <c:pt idx="1884">
                    <c:v>VRA9MR8B2H16S1_Report[205736275][8 40 23 AM][6 15 2015].txt</c:v>
                  </c:pt>
                  <c:pt idx="1885">
                    <c:v>VRA9MR8B2H16S1_Report[205736275][9 37 00 PM][5 27 2015].txt</c:v>
                  </c:pt>
                  <c:pt idx="1886">
                    <c:v>VRA9MR8B2H16S1_Report[205736275][9 53 01 AM][7 2 2015].txt</c:v>
                  </c:pt>
                  <c:pt idx="1887">
                    <c:v>VRA9MR8B2H16S1_Report[205736275][9 53 37 AM][7 2 2015].txt</c:v>
                  </c:pt>
                  <c:pt idx="1888">
                    <c:v>VRA9MR8B2H16S1_Report[205736276][10 30 16 AM][6 16 2015].txt</c:v>
                  </c:pt>
                  <c:pt idx="1889">
                    <c:v>VRA9MR8B2H16S1_Report[205736276][11 31 42 AM][7 1 2015].txt</c:v>
                  </c:pt>
                  <c:pt idx="1890">
                    <c:v>VRA9MR8B2H16S1_Report[205736276][11 40 18 AM][5 28 2015].txt</c:v>
                  </c:pt>
                  <c:pt idx="1891">
                    <c:v>VRA9MR8B2H16S1_Report[205736276][7 18 25 AM][6 15 2015].txt</c:v>
                  </c:pt>
                  <c:pt idx="1892">
                    <c:v>VRA9MR8B2H16S1_Report[205736276][7 53 25 AM][7 2 2015].txt</c:v>
                  </c:pt>
                  <c:pt idx="1893">
                    <c:v>VRA9MR8B2H16S1_Report[205736276][8 03 56 AM][7 2 2015].txt</c:v>
                  </c:pt>
                  <c:pt idx="1894">
                    <c:v>VRA9MR8B2H16S1_Report[205736276][8 08 06 AM][6 15 2015].txt</c:v>
                  </c:pt>
                  <c:pt idx="1895">
                    <c:v>VRA9MR8B2H16S1_Report[205736276][8 19 36 AM][6 16 2015].txt</c:v>
                  </c:pt>
                  <c:pt idx="1896">
                    <c:v>VRA9MR8B2H16S1_Report[205736276][8 23 24 AM][6 16 2015].txt</c:v>
                  </c:pt>
                  <c:pt idx="1897">
                    <c:v>VRA9MR8B2H16S1_Report[205736276][9 46 14 PM][5 27 2015].txt</c:v>
                  </c:pt>
                  <c:pt idx="1898">
                    <c:v>VRA9MR8B2H16S1_Report[205736277][11 35 22 AM][5 28 2015].txt</c:v>
                  </c:pt>
                  <c:pt idx="1899">
                    <c:v>VRA9MR8B2H16S1_Report[205736277][11 46 31 AM][5 29 2015].txt</c:v>
                  </c:pt>
                  <c:pt idx="1900">
                    <c:v>VRA9MR8B2H16S1_Report[205736277][8 50 50 PM][5 27 2015].txt</c:v>
                  </c:pt>
                  <c:pt idx="1901">
                    <c:v>VRA9MR8B2H16S1_Report[205736278][10 17 58 PM][5 27 2015].txt</c:v>
                  </c:pt>
                  <c:pt idx="1902">
                    <c:v>VRA9MR8B2H16S1_Report[205736278][7 33 05 AM][6 15 2015].txt</c:v>
                  </c:pt>
                  <c:pt idx="1903">
                    <c:v>VRA9MR8B2H16S1_Report[205736279][10 39 57 AM][6 16 2015].txt</c:v>
                  </c:pt>
                  <c:pt idx="1904">
                    <c:v>VRA9MR8B2H16S1_Report[205736279][10 42 54 AM][6 16 2015].txt</c:v>
                  </c:pt>
                  <c:pt idx="1905">
                    <c:v>VRA9MR8B2H16S1_Report[205736279][10 46 26 AM][6 16 2015].txt</c:v>
                  </c:pt>
                  <c:pt idx="1906">
                    <c:v>VRA9MR8B2H16S1_Report[205736279][10 49 32 AM][6 16 2015].txt</c:v>
                  </c:pt>
                  <c:pt idx="1907">
                    <c:v>VRA9MR8B2H16S1_Report[205736279][11 02 55 AM][6 16 2015].txt</c:v>
                  </c:pt>
                  <c:pt idx="1908">
                    <c:v>VRA9MR8B2H16S1_Report[205736279][11 12 10 AM][6 16 2015].txt</c:v>
                  </c:pt>
                  <c:pt idx="1909">
                    <c:v>VRA9MR8B2H16S1_Report[205736279][11 14 42 AM][6 16 2015].txt</c:v>
                  </c:pt>
                  <c:pt idx="1910">
                    <c:v>VRA9MR8B2H16S1_Report[205736279][11 16 49 AM][6 16 2015].txt</c:v>
                  </c:pt>
                  <c:pt idx="1911">
                    <c:v>VRA9MR8B2H16S1_Report[205736279][11 41 07 AM][7 1 2015].txt</c:v>
                  </c:pt>
                  <c:pt idx="1912">
                    <c:v>VRA9MR8B2H16S1_Report[205736279][3 13 02 PM][7 1 2015].txt</c:v>
                  </c:pt>
                  <c:pt idx="1913">
                    <c:v>VRA9MR8B2H16S1_Report[205736279][3 20 59 PM][6 16 2015].txt</c:v>
                  </c:pt>
                  <c:pt idx="1914">
                    <c:v>VRA9MR8B2H16S1_Report[205736279][3 27 27 PM][6 16 2015].txt</c:v>
                  </c:pt>
                  <c:pt idx="1915">
                    <c:v>VRA9MR8B2H16S1_Report[205736279][7 59 53 AM][6 15 2015].txt</c:v>
                  </c:pt>
                  <c:pt idx="1916">
                    <c:v>VRA9MR8B2H16S1_Report[205736279][8 44 37 AM][6 15 2015].txt</c:v>
                  </c:pt>
                  <c:pt idx="1917">
                    <c:v>VRA9MR8B2H16S1_Report[205736279][9 54 15 PM][5 27 2015].txt</c:v>
                  </c:pt>
                  <c:pt idx="1918">
                    <c:v>VRA9MR8B2H16S1_Report[205736280][11 26 51 AM][5 28 2015].txt</c:v>
                  </c:pt>
                  <c:pt idx="1919">
                    <c:v>VRA9MR8B2H16S1_Report[205736280][11 50 38 AM][5 29 2015].txt</c:v>
                  </c:pt>
                  <c:pt idx="1920">
                    <c:v>VRA9MR8B2H16S1_Report[205736280][9 16 38 PM][5 27 2015].txt</c:v>
                  </c:pt>
                  <c:pt idx="1921">
                    <c:v>VRA9MR8B2H16S1_Report[205736281][11 55 48 AM][9 30 2015].txt</c:v>
                  </c:pt>
                  <c:pt idx="1922">
                    <c:v>VRA9MR8B2H16S1_Report[205736281][7 05 31 AM][6 15 2015].txt</c:v>
                  </c:pt>
                  <c:pt idx="1923">
                    <c:v>VRA9MR8B2H16S1_Report[205736281][9 32 13 PM][5 27 2015].txt</c:v>
                  </c:pt>
                  <c:pt idx="1924">
                    <c:v>VRA9MR8B2H16S1_Report[205736282][12 20 13 PM][7 1 2015].txt</c:v>
                  </c:pt>
                  <c:pt idx="1925">
                    <c:v>VRA9MR8B2H16S1_Report[205736282][7 43 28 AM][6 15 2015].txt</c:v>
                  </c:pt>
                  <c:pt idx="1926">
                    <c:v>VRA9MR8B2H16S1_Report[205736282][9 23 12 PM][5 27 2015].txt</c:v>
                  </c:pt>
                  <c:pt idx="1927">
                    <c:v>VRA9MR8B2H16S1_Report[205736283][11 31 08 AM][5 28 2015].txt</c:v>
                  </c:pt>
                  <c:pt idx="1928">
                    <c:v>VRA9MR8B2H16S1_Report[205736283][11 55 08 AM][5 29 2015].txt</c:v>
                  </c:pt>
                  <c:pt idx="1929">
                    <c:v>VRA9MR8B2H16S1_Report[205736283][12 24 14 PM][7 1 2015].txt</c:v>
                  </c:pt>
                  <c:pt idx="1930">
                    <c:v>VRA9MR8B2H16S1_Report[205736283][8 03 17 AM][6 15 2015].txt</c:v>
                  </c:pt>
                  <c:pt idx="1931">
                    <c:v>VRA9MR8B2H16S1_Report[205736283][8 54 40 PM][5 27 2015].txt</c:v>
                  </c:pt>
                  <c:pt idx="1932">
                    <c:v>VRA9MR8B2H16S1_Report[205736284][7 24 01 AM][6 15 2015].txt</c:v>
                  </c:pt>
                  <c:pt idx="1933">
                    <c:v>VRA9MR8B2H16S1_Report[205736284][8 14 40 AM][6 15 2015].txt</c:v>
                  </c:pt>
                  <c:pt idx="1934">
                    <c:v>VRA9MR8B2H16S1_Report[205736284][9 27 26 PM][5 27 2015].txt</c:v>
                  </c:pt>
                  <c:pt idx="1935">
                    <c:v>VRA9MR8B2H16S1_Report[456456456][4 35 55 PM][8 19 2015].txt</c:v>
                  </c:pt>
                  <c:pt idx="1936">
                    <c:v>VRA9MR8B2H16S2_NoPrg_BD_Report[205825932][9 16 24 AM][12 21 2015].txt</c:v>
                  </c:pt>
                  <c:pt idx="1937">
                    <c:v>VRA9MR8B2H16S2_NoPrg_BD_Report[205825952][11 45 54 AM][2 1 2016].txt</c:v>
                  </c:pt>
                  <c:pt idx="1938">
                    <c:v>VRA9MR8B2H16S2_NoPrg_BD_Report[205843142][9 46 09 AM][12 21 2015].txt</c:v>
                  </c:pt>
                  <c:pt idx="1939">
                    <c:v>VRA9MR8B2H16S2_NoPrg_BD_Report[205843165][9 18 52 AM][12 21 2015].txt</c:v>
                  </c:pt>
                  <c:pt idx="1940">
                    <c:v>VRA9MR8B2H16S2_NoPrg_BD_Report[205843165][9 19 36 AM][12 21 2015].txt</c:v>
                  </c:pt>
                  <c:pt idx="1941">
                    <c:v>VRA9MR8B2H16S2_NoPrg_BD_Report[205876465][9 12 09 AM][12 21 2015].txt</c:v>
                  </c:pt>
                  <c:pt idx="1942">
                    <c:v>VRA9MR8B2H16S2_NoPrg_BD_Report[205880211][9 28 51 AM][12 21 2015].txt</c:v>
                  </c:pt>
                  <c:pt idx="1943">
                    <c:v>VRA9MR8B2H16S2_NoPrg_BD_Report[205880220][9 25 23 AM][12 21 2015].txt</c:v>
                  </c:pt>
                  <c:pt idx="1944">
                    <c:v>VRA9MR8B2H16S2_NoPrg_BD_Report[205880248][9 29 41 AM][12 21 2015].txt</c:v>
                  </c:pt>
                  <c:pt idx="1945">
                    <c:v>VRA9MR8B2H16S2_NoPrg_BD_Report[205880269][9 26 03 AM][12 21 2015].txt</c:v>
                  </c:pt>
                  <c:pt idx="1946">
                    <c:v>VRA9MR8B2H16S2_NoPrg_BD_Report[205880269][9 48 36 AM][12 21 2015].txt</c:v>
                  </c:pt>
                  <c:pt idx="1947">
                    <c:v>VRA9MR8B2H16S2_NoPrg_BD_Report[205880276][9 46 48 AM][12 21 2015].txt</c:v>
                  </c:pt>
                  <c:pt idx="1948">
                    <c:v>VRA9MR8B2H16S2_NoPrg_BD_Report[205880276][9 47 23 AM][12 21 2015].txt</c:v>
                  </c:pt>
                  <c:pt idx="1949">
                    <c:v>VRA9MR8B2H16S2_NoPrg_BD_Report[205880904][9 20 15 AM][12 21 2015].txt</c:v>
                  </c:pt>
                  <c:pt idx="1950">
                    <c:v>VRA9MR8B2H16S2_NoPrg_BD_Report[205880904][9 20 48 AM][12 21 2015].txt</c:v>
                  </c:pt>
                  <c:pt idx="1951">
                    <c:v>VRA9MR8B2H16S2_NoPrg_BD_Report[205880904][9 21 33 AM][12 21 2015].txt</c:v>
                  </c:pt>
                  <c:pt idx="1952">
                    <c:v>VRA9MR8B2H16S2_NoPrg_BD_Report[205880904][9 51 23 AM][12 21 2015].txt</c:v>
                  </c:pt>
                  <c:pt idx="1953">
                    <c:v>VRA9MR8B2H16S2_NoPrg_BD_Report[205880904][9 53 33 AM][12 21 2015].txt</c:v>
                  </c:pt>
                  <c:pt idx="1954">
                    <c:v>VRA9MR8B2H16S2_NoPrg_Report[205825931][2 45 08 PM][3 17 2016].txt</c:v>
                  </c:pt>
                  <c:pt idx="1955">
                    <c:v>VRA9MR8B2H16S2_NoPrg_Report[205825932][11 07 13 AM][3 17 2016].txt</c:v>
                  </c:pt>
                  <c:pt idx="1956">
                    <c:v>VRA9MR8B2H16S2_NoPrg_Report[205825949][2 38 20 PM][3 17 2016].txt</c:v>
                  </c:pt>
                  <c:pt idx="1957">
                    <c:v>VRA9MR8B2H16S2_NoPrg_Report[205825951][2 38 21 PM][2 26 2016].txt</c:v>
                  </c:pt>
                  <c:pt idx="1958">
                    <c:v>VRA9MR8B2H16S2_NoPrg_Report[205825951][8 40 31 AM][3 17 2016].txt</c:v>
                  </c:pt>
                  <c:pt idx="1959">
                    <c:v>VRA9MR8B2H16S2_NoPrg_Report[205825962][3 30 42 PM][3 14 2016].txt</c:v>
                  </c:pt>
                  <c:pt idx="1960">
                    <c:v>VRA9MR8B2H16S2_NoPrg_Report[205825965][6 34 56 PM][4 11 2016].txt</c:v>
                  </c:pt>
                  <c:pt idx="1961">
                    <c:v>VRA9MR8B2H16S2_NoPrg_Report[205825973][10 35 46 AM][3 17 2016].txt</c:v>
                  </c:pt>
                  <c:pt idx="1962">
                    <c:v>VRA9MR8B2H16S2_NoPrg_Report[205843125][10 18 02 AM][3 17 2016].txt</c:v>
                  </c:pt>
                  <c:pt idx="1963">
                    <c:v>VRA9MR8B2H16S2_NoPrg_Report[205843125][2 42 09 PM][2 26 2016].txt</c:v>
                  </c:pt>
                  <c:pt idx="1964">
                    <c:v>VRA9MR8B2H16S2_NoPrg_Report[205843139][2 13 04 PM][2 26 2016].txt</c:v>
                  </c:pt>
                  <c:pt idx="1965">
                    <c:v>VRA9MR8B2H16S2_NoPrg_Report[205843139][2 18 15 PM][2 26 2016].txt</c:v>
                  </c:pt>
                  <c:pt idx="1966">
                    <c:v>VRA9MR8B2H16S2_NoPrg_Report[205843139][9 09 56 AM][3 17 2016].txt</c:v>
                  </c:pt>
                  <c:pt idx="1967">
                    <c:v>VRA9MR8B2H16S2_NoPrg_Report[205843142][1 59 10 PM][4 25 2016].txt</c:v>
                  </c:pt>
                  <c:pt idx="1968">
                    <c:v>VRA9MR8B2H16S2_NoPrg_Report[205843142][2 03 20 PM][3 1 2016].txt</c:v>
                  </c:pt>
                  <c:pt idx="1969">
                    <c:v>VRA9MR8B2H16S2_NoPrg_Report[205843150][1 42 01 PM][3 17 2016].txt</c:v>
                  </c:pt>
                  <c:pt idx="1970">
                    <c:v>VRA9MR8B2H16S2_NoPrg_Report[205843165][1 50 43 PM][3 1 2016].txt</c:v>
                  </c:pt>
                  <c:pt idx="1971">
                    <c:v>VRA9MR8B2H16S2_NoPrg_Report[205843190][2 21 54 PM][3 17 2016].txt</c:v>
                  </c:pt>
                  <c:pt idx="1972">
                    <c:v>VRA9MR8B2H16S2_NoPrg_Report[205843211][6 13 36 PM][4 11 2016].txt</c:v>
                  </c:pt>
                  <c:pt idx="1973">
                    <c:v>VRA9MR8B2H16S2_NoPrg_Report[205843212][6 32 16 PM][4 11 2016].txt</c:v>
                  </c:pt>
                  <c:pt idx="1974">
                    <c:v>VRA9MR8B2H16S2_NoPrg_Report[205843215][5 00 11 PM][4 11 2016].txt</c:v>
                  </c:pt>
                  <c:pt idx="1975">
                    <c:v>VRA9MR8B2H16S2_NoPrg_Report[205843215][5 54 31 PM][4 11 2016].txt</c:v>
                  </c:pt>
                  <c:pt idx="1976">
                    <c:v>VRA9MR8B2H16S2_NoPrg_Report[205876448][6 10 21 PM][4 11 2016].txt</c:v>
                  </c:pt>
                  <c:pt idx="1977">
                    <c:v>VRA9MR8B2H16S2_NoPrg_Report[205876457][4 02 55 PM][2 19 2016].txt</c:v>
                  </c:pt>
                  <c:pt idx="1978">
                    <c:v>VRA9MR8B2H16S2_NoPrg_Report[205876465][11 10 27 AM][3 17 2016].txt</c:v>
                  </c:pt>
                  <c:pt idx="1979">
                    <c:v>VRA9MR8B2H16S2_NoPrg_Report[205876522][2 35 05 PM][2 26 2016].txt</c:v>
                  </c:pt>
                  <c:pt idx="1980">
                    <c:v>VRA9MR8B2H16S2_NoPrg_Report[205876522][8 37 27 AM][3 17 2016].txt</c:v>
                  </c:pt>
                  <c:pt idx="1981">
                    <c:v>VRA9MR8B2H16S2_NoPrg_Report[205876536][10 12 42 AM][3 17 2016].txt</c:v>
                  </c:pt>
                  <c:pt idx="1982">
                    <c:v>VRA9MR8B2H16S2_NoPrg_Report[205876536][2 45 30 PM][2 26 2016].txt</c:v>
                  </c:pt>
                  <c:pt idx="1983">
                    <c:v>VRA9MR8B2H16S2_NoPrg_Report[205876561][2 19 20 PM][4 25 2016].txt</c:v>
                  </c:pt>
                  <c:pt idx="1984">
                    <c:v>VRA9MR8B2H16S2_NoPrg_Report[205876564][10 52 59 AM][3 17 2016].txt</c:v>
                  </c:pt>
                  <c:pt idx="1985">
                    <c:v>VRA9MR8B2H16S2_NoPrg_Report[205878712][9 46 24 AM][3 9 2016].txt</c:v>
                  </c:pt>
                  <c:pt idx="1986">
                    <c:v>VRA9MR8B2H16S2_NoPrg_Report[205878725][5 57 57 PM][4 11 2016].txt</c:v>
                  </c:pt>
                  <c:pt idx="1987">
                    <c:v>VRA9MR8B2H16S2_NoPrg_Report[205878730][10 00 40 AM][3 9 2016].txt</c:v>
                  </c:pt>
                  <c:pt idx="1988">
                    <c:v>VRA9MR8B2H16S2_NoPrg_Report[205878743][3 24 52 PM][3 14 2016].txt</c:v>
                  </c:pt>
                  <c:pt idx="1989">
                    <c:v>VRA9MR8B2H16S2_NoPrg_Report[205878743][3 33 58 PM][3 14 2016].txt</c:v>
                  </c:pt>
                  <c:pt idx="1990">
                    <c:v>VRA9MR8B2H16S2_NoPrg_Report[205878745][6 19 57 PM][4 11 2016].txt</c:v>
                  </c:pt>
                  <c:pt idx="1991">
                    <c:v>VRA9MR8B2H16S2_NoPrg_Report[205878747][4 57 19 PM][4 11 2016].txt</c:v>
                  </c:pt>
                  <c:pt idx="1992">
                    <c:v>VRA9MR8B2H16S2_NoPrg_Report[205878749][6 25 52 PM][4 11 2016].txt</c:v>
                  </c:pt>
                  <c:pt idx="1993">
                    <c:v>VRA9MR8B2H16S2_NoPrg_Report[205878761][10 17 19 AM][3 9 2016].txt</c:v>
                  </c:pt>
                  <c:pt idx="1994">
                    <c:v>VRA9MR8B2H16S2_NoPrg_Report[205878808][6 29 00 PM][4 11 2016].txt</c:v>
                  </c:pt>
                  <c:pt idx="1995">
                    <c:v>VRA9MR8B2H16S2_NoPrg_Report[205878830][2 31 50 PM][2 26 2016].txt</c:v>
                  </c:pt>
                  <c:pt idx="1996">
                    <c:v>VRA9MR8B2H16S2_NoPrg_Report[205878830][9 56 22 AM][3 17 2016].txt</c:v>
                  </c:pt>
                  <c:pt idx="1997">
                    <c:v>VRA9MR8B2H16S2_NoPrg_Report[205878846][6 22 59 PM][4 11 2016].txt</c:v>
                  </c:pt>
                  <c:pt idx="1998">
                    <c:v>VRA9MR8B2H16S2_NoPrg_Report[205878849][3 26 02 PM][3 14 2016].txt</c:v>
                  </c:pt>
                  <c:pt idx="1999">
                    <c:v>VRA9MR8B2H16S2_NoPrg_Report[205878852][6 16 43 PM][4 11 2016].txt</c:v>
                  </c:pt>
                  <c:pt idx="2000">
                    <c:v>VRA9MR8B2H16S2_NoPrg_Report[205878856][2 28 31 PM][2 26 2016].txt</c:v>
                  </c:pt>
                  <c:pt idx="2001">
                    <c:v>VRA9MR8B2H16S2_NoPrg_Report[205878856][9 37 29 AM][3 17 2016].txt</c:v>
                  </c:pt>
                  <c:pt idx="2002">
                    <c:v>VRA9MR8B2H16S2_NoPrg_Report[205880211][11 13 42 AM][3 17 2016].txt</c:v>
                  </c:pt>
                  <c:pt idx="2003">
                    <c:v>VRA9MR8B2H16S2_NoPrg_Report[205880211][2 00 26 PM][3 1 2016].txt</c:v>
                  </c:pt>
                  <c:pt idx="2004">
                    <c:v>VRA9MR8B2H16S2_NoPrg_Report[205880220][1 53 50 PM][3 1 2016].txt</c:v>
                  </c:pt>
                  <c:pt idx="2005">
                    <c:v>VRA9MR8B2H16S2_NoPrg_Report[205880248][2 06 40 PM][3 1 2016].txt</c:v>
                  </c:pt>
                  <c:pt idx="2006">
                    <c:v>VRA9MR8B2H16S2_NoPrg_Report[205880248][2 09 59 PM][3 1 2016].txt</c:v>
                  </c:pt>
                  <c:pt idx="2007">
                    <c:v>VRA9MR8B2H16S2_NoPrg_Report[205880254][2 23 06 PM][2 26 2016].txt</c:v>
                  </c:pt>
                  <c:pt idx="2008">
                    <c:v>VRA9MR8B2H16S2_NoPrg_Report[205880254][9 24 23 AM][3 17 2016].txt</c:v>
                  </c:pt>
                  <c:pt idx="2009">
                    <c:v>VRA9MR8B2H16S2_NoPrg_Report[205880256][2 06 03 PM][3 17 2016].txt</c:v>
                  </c:pt>
                  <c:pt idx="2010">
                    <c:v>VRA9MR8B2H16S2_NoPrg_Report[205880269][1 47 44 PM][3 1 2016].txt</c:v>
                  </c:pt>
                  <c:pt idx="2011">
                    <c:v>VRA9MR8B2H16S2_NoPrg_Report[205880269][2 04 54 PM][4 25 2016].txt</c:v>
                  </c:pt>
                  <c:pt idx="2012">
                    <c:v>VRA9MR8B2H16S2_NoPrg_Report[205880272][1 56 11 PM][4 25 2016].txt</c:v>
                  </c:pt>
                  <c:pt idx="2013">
                    <c:v>VRA9MR8B2H16S2_NoPrg_Report[205880272][10 20 52 AM][3 9 2016].txt</c:v>
                  </c:pt>
                  <c:pt idx="2014">
                    <c:v>VRA9MR8B2H16S2_NoPrg_Report[205880276][2 13 16 PM][3 1 2016].txt</c:v>
                  </c:pt>
                  <c:pt idx="2015">
                    <c:v>VRA9MR8B2H16S2_NoPrg_Report[205880286][6 01 31 PM][4 11 2016].txt</c:v>
                  </c:pt>
                  <c:pt idx="2016">
                    <c:v>VRA9MR8B2H16S2_NoPrg_Report[205880289][11 38 17 AM][3 17 2016].txt</c:v>
                  </c:pt>
                  <c:pt idx="2017">
                    <c:v>VRA9MR8B2H16S2_NoPrg_Report[205880902][2 22 37 PM][4 25 2016].txt</c:v>
                  </c:pt>
                  <c:pt idx="2018">
                    <c:v>VRA9MR8B2H16S2_NoPrg_Report[205880904][1 57 23 PM][3 1 2016].txt</c:v>
                  </c:pt>
                  <c:pt idx="2019">
                    <c:v>VRA9MR8B2H16S2_NoPrg_Report[205880904][11 25 00 AM][3 17 2016].txt</c:v>
                  </c:pt>
                  <c:pt idx="2020">
                    <c:v>VRA9MR8B2H16S2_NoPrg_Report[205956979][6 07 00 PM][4 11 2016].txt</c:v>
                  </c:pt>
                  <c:pt idx="2021">
                    <c:v>VRA9MR8B2H16S2_NoPrg_Report[205956998][4 48 39 PM][4 11 2016].txt</c:v>
                  </c:pt>
                  <c:pt idx="2022">
                    <c:v>VRA9MR8B2H16S2_NoPrg_Report[205957015][2 12 20 PM][4 25 2016].txt</c:v>
                  </c:pt>
                  <c:pt idx="2023">
                    <c:v>VRA9MR8B2H16S2_NoPrg_Report[205957023][6 41 03 PM][4 11 2016].txt</c:v>
                  </c:pt>
                  <c:pt idx="2024">
                    <c:v>VRA9MR8B2H16S2_NoPrg_Report[205957042][6 44 30 PM][4 11 2016].txt</c:v>
                  </c:pt>
                  <c:pt idx="2025">
                    <c:v>VRA9MR8B2H16S2_NoPrg_Report[205957054][6 04 17 PM][4 11 2016].txt</c:v>
                  </c:pt>
                  <c:pt idx="2026">
                    <c:v>VRA9MR8B2H16S2_NoPrg_Report[205957061][2 15 48 PM][4 25 2016].txt</c:v>
                  </c:pt>
                  <c:pt idx="2027">
                    <c:v>VRA9MR8B2H16S2_NoPrg_Report[205957063][2 26 37 PM][4 25 2016].txt</c:v>
                  </c:pt>
                  <c:pt idx="2028">
                    <c:v>VRA9MR8B2H16S2_NoPrg_Report[205957069][6 37 52 PM][4 11 2016].txt</c:v>
                  </c:pt>
                  <c:pt idx="2029">
                    <c:v>VRA9MR8B2H16S2_NoPrg_Report[205957072][2 07 50 PM][4 25 2016].txt</c:v>
                  </c:pt>
                  <c:pt idx="2030">
                    <c:v>VRA9MR8B2H16S2_NoPrg_Report[206015038][4 44 17 PM][4 11 2016].txt</c:v>
                  </c:pt>
                  <c:pt idx="2031">
                    <c:v>VRA9MR8B2H16S2_NoPrg_Report[206015038][4 52 24 PM][4 11 2016].txt</c:v>
                  </c:pt>
                  <c:pt idx="2032">
                    <c:v>VRA9MR8B2H16S2_Report[123123132][9 34 27 AM][4 8 2016].txt</c:v>
                  </c:pt>
                  <c:pt idx="2033">
                    <c:v>VRA9MR8B2H16S2_Report[205825928][9 46 19 PM][8 13 2015].txt</c:v>
                  </c:pt>
                  <c:pt idx="2034">
                    <c:v>VRA9MR8B2H16S2_Report[205825929][3 41 08 PM][8 13 2015].txt</c:v>
                  </c:pt>
                  <c:pt idx="2035">
                    <c:v>VRA9MR8B2H16S2_Report[205825929][8 00 18 AM][8 19 2015].txt</c:v>
                  </c:pt>
                  <c:pt idx="2036">
                    <c:v>VRA9MR8B2H16S2_Report[205825929][8 04 41 AM][8 19 2015].txt</c:v>
                  </c:pt>
                  <c:pt idx="2037">
                    <c:v>VRA9MR8B2H16S2_Report[205825930][3 42 15 PM][8 18 2015].txt</c:v>
                  </c:pt>
                  <c:pt idx="2038">
                    <c:v>VRA9MR8B2H16S2_Report[205825931][5 17 18 PM][8 13 2015].txt</c:v>
                  </c:pt>
                  <c:pt idx="2039">
                    <c:v>VRA9MR8B2H16S2_Report[205825931][5 19 45 PM][8 13 2015].txt</c:v>
                  </c:pt>
                  <c:pt idx="2040">
                    <c:v>VRA9MR8B2H16S2_Report[205825932][8 44 56 PM][8 13 2015].txt</c:v>
                  </c:pt>
                  <c:pt idx="2041">
                    <c:v>VRA9MR8B2H16S2_Report[205825933][8 50 59 PM][8 13 2015].txt</c:v>
                  </c:pt>
                  <c:pt idx="2042">
                    <c:v>VRA9MR8B2H16S2_Report[205825933][8 53 06 PM][8 13 2015].txt</c:v>
                  </c:pt>
                  <c:pt idx="2043">
                    <c:v>VRA9MR8B2H16S2_Report[205825934][2 15 22 PM][10 27 2015].txt</c:v>
                  </c:pt>
                  <c:pt idx="2044">
                    <c:v>VRA9MR8B2H16S2_Report[205825934][2 17 21 PM][10 27 2015].txt</c:v>
                  </c:pt>
                  <c:pt idx="2045">
                    <c:v>VRA9MR8B2H16S2_Report[205825934][3 36 04 PM][8 13 2015].txt</c:v>
                  </c:pt>
                  <c:pt idx="2046">
                    <c:v>VRA9MR8B2H16S2_Report[205825935][3 20 47 PM][8 18 2015].txt</c:v>
                  </c:pt>
                  <c:pt idx="2047">
                    <c:v>VRA9MR8B2H16S2_Report[205825935][7 04 17 PM][8 13 2015].txt</c:v>
                  </c:pt>
                  <c:pt idx="2048">
                    <c:v>VRA9MR8B2H16S2_Report[205825935][7 08 06 PM][8 13 2015].txt</c:v>
                  </c:pt>
                  <c:pt idx="2049">
                    <c:v>VRA9MR8B2H16S2_Report[205825935][9 26 04 PM][8 13 2015].txt</c:v>
                  </c:pt>
                  <c:pt idx="2050">
                    <c:v>VRA9MR8B2H16S2_Report[205825936][10 08 01 AM][10 27 2015].txt</c:v>
                  </c:pt>
                  <c:pt idx="2051">
                    <c:v>VRA9MR8B2H16S2_Report[205825936][6 13 13 PM][8 13 2015].txt</c:v>
                  </c:pt>
                  <c:pt idx="2052">
                    <c:v>VRA9MR8B2H16S2_Report[205825936][6 48 02 PM][8 13 2015].txt</c:v>
                  </c:pt>
                  <c:pt idx="2053">
                    <c:v>VRA9MR8B2H16S2_Report[205825937][7 23 17 PM][8 13 2015].txt</c:v>
                  </c:pt>
                  <c:pt idx="2054">
                    <c:v>VRA9MR8B2H16S2_Report[205825937][9 22 07 PM][8 13 2015].txt</c:v>
                  </c:pt>
                  <c:pt idx="2055">
                    <c:v>VRA9MR8B2H16S2_Report[205825938][1 00 17 PM][8 19 2015].txt</c:v>
                  </c:pt>
                  <c:pt idx="2056">
                    <c:v>VRA9MR8B2H16S2_Report[205825938][11 16 14 AM][8 13 2015].txt</c:v>
                  </c:pt>
                  <c:pt idx="2057">
                    <c:v>VRA9MR8B2H16S2_Report[205825939][11 21 00 AM][8 13 2015].txt</c:v>
                  </c:pt>
                  <c:pt idx="2058">
                    <c:v>VRA9MR8B2H16S2_Report[205825939][11 23 14 AM][8 13 2015].txt</c:v>
                  </c:pt>
                  <c:pt idx="2059">
                    <c:v>VRA9MR8B2H16S2_Report[205825940][7 53 16 PM][8 13 2015].txt</c:v>
                  </c:pt>
                  <c:pt idx="2060">
                    <c:v>VRA9MR8B2H16S2_Report[205825940][7 57 44 PM][8 13 2015].txt</c:v>
                  </c:pt>
                  <c:pt idx="2061">
                    <c:v>VRA9MR8B2H16S2_Report[205825941][7 26 33 PM][8 13 2015].txt</c:v>
                  </c:pt>
                  <c:pt idx="2062">
                    <c:v>VRA9MR8B2H16S2_Report[205825941][9 30 14 PM][8 13 2015].txt</c:v>
                  </c:pt>
                  <c:pt idx="2063">
                    <c:v>VRA9MR8B2H16S2_Report[205825941][9 32 04 PM][8 13 2015].txt</c:v>
                  </c:pt>
                  <c:pt idx="2064">
                    <c:v>VRA9MR8B2H16S2_Report[205825942][5 32 32 PM][8 13 2015].txt</c:v>
                  </c:pt>
                  <c:pt idx="2065">
                    <c:v>VRA9MR8B2H16S2_Report[205825943][5 37 43 PM][8 13 2015].txt</c:v>
                  </c:pt>
                  <c:pt idx="2066">
                    <c:v>VRA9MR8B2H16S2_Report[205825943][5 39 49 PM][8 13 2015].txt</c:v>
                  </c:pt>
                  <c:pt idx="2067">
                    <c:v>VRA9MR8B2H16S2_Report[205825943][9 36 05 PM][8 13 2015].txt</c:v>
                  </c:pt>
                  <c:pt idx="2068">
                    <c:v>VRA9MR8B2H16S2_Report[205825944][1 09 56 PM][8 31 2015].txt</c:v>
                  </c:pt>
                  <c:pt idx="2069">
                    <c:v>VRA9MR8B2H16S2_Report[205825944][10 59 16 AM][12 9 2015].txt</c:v>
                  </c:pt>
                  <c:pt idx="2070">
                    <c:v>VRA9MR8B2H16S2_Report[205825944][11 01 51 AM][12 9 2015].txt</c:v>
                  </c:pt>
                  <c:pt idx="2071">
                    <c:v>VRA9MR8B2H16S2_Report[205825944][11 11 49 AM][12 9 2015].txt</c:v>
                  </c:pt>
                  <c:pt idx="2072">
                    <c:v>VRA9MR8B2H16S2_Report[205825944][11 39 49 AM][12 9 2015].txt</c:v>
                  </c:pt>
                  <c:pt idx="2073">
                    <c:v>VRA9MR8B2H16S2_Report[205825944][2 42 13 PM][10 27 2015].txt</c:v>
                  </c:pt>
                  <c:pt idx="2074">
                    <c:v>VRA9MR8B2H16S2_Report[205825944][5 27 08 PM][8 13 2015].txt</c:v>
                  </c:pt>
                  <c:pt idx="2075">
                    <c:v>VRA9MR8B2H16S2_Report[205825944][8 05 57 AM][11 13 2015].txt</c:v>
                  </c:pt>
                  <c:pt idx="2076">
                    <c:v>VRA9MR8B2H16S2_Report[205825945][1 04 35 PM][8 19 2015].txt</c:v>
                  </c:pt>
                  <c:pt idx="2077">
                    <c:v>VRA9MR8B2H16S2_Report[205825945][2 42 57 PM][2 16 2016].txt</c:v>
                  </c:pt>
                  <c:pt idx="2078">
                    <c:v>VRA9MR8B2H16S2_Report[205825945][4 45 48 PM][2 1 2016].txt</c:v>
                  </c:pt>
                  <c:pt idx="2079">
                    <c:v>VRA9MR8B2H16S2_Report[205825945][9 40 13 PM][8 13 2015].txt</c:v>
                  </c:pt>
                  <c:pt idx="2080">
                    <c:v>VRA9MR8B2H16S2_Report[205825945][9 42 13 PM][8 13 2015].txt</c:v>
                  </c:pt>
                  <c:pt idx="2081">
                    <c:v>VRA9MR8B2H16S2_Report[205825946][5 53 38 PM][8 13 2015].txt</c:v>
                  </c:pt>
                  <c:pt idx="2082">
                    <c:v>VRA9MR8B2H16S2_Report[205825946][5 55 38 PM][8 13 2015].txt</c:v>
                  </c:pt>
                  <c:pt idx="2083">
                    <c:v>VRA9MR8B2H16S2_Report[205825947][12 27 52 PM][8 19 2015].txt</c:v>
                  </c:pt>
                  <c:pt idx="2084">
                    <c:v>VRA9MR8B2H16S2_Report[205825947][5 42 34 PM][8 13 2015].txt</c:v>
                  </c:pt>
                  <c:pt idx="2085">
                    <c:v>VRA9MR8B2H16S2_Report[205825947][5 45 09 PM][8 13 2015].txt</c:v>
                  </c:pt>
                  <c:pt idx="2086">
                    <c:v>VRA9MR8B2H16S2_Report[205825948][2 58 29 PM][8 13 2015].txt</c:v>
                  </c:pt>
                  <c:pt idx="2087">
                    <c:v>VRA9MR8B2H16S2_Report[205825948][3 00 51 PM][8 13 2015].txt</c:v>
                  </c:pt>
                  <c:pt idx="2088">
                    <c:v>VRA9MR8B2H16S2_Report[205825948][3 05 12 PM][8 13 2015].txt</c:v>
                  </c:pt>
                  <c:pt idx="2089">
                    <c:v>VRA9MR8B2H16S2_Report[205825949][11 36 55 AM][8 13 2015].txt</c:v>
                  </c:pt>
                  <c:pt idx="2090">
                    <c:v>VRA9MR8B2H16S2_Report[205825949][11 39 10 AM][8 13 2015].txt</c:v>
                  </c:pt>
                  <c:pt idx="2091">
                    <c:v>VRA9MR8B2H16S2_Report[205825950][11 43 46 AM][8 13 2015].txt</c:v>
                  </c:pt>
                  <c:pt idx="2092">
                    <c:v>VRA9MR8B2H16S2_Report[205825951][11 27 41 AM][8 13 2015].txt</c:v>
                  </c:pt>
                  <c:pt idx="2093">
                    <c:v>VRA9MR8B2H16S2_Report[205825951][12 50 37 PM][8 19 2015].txt</c:v>
                  </c:pt>
                  <c:pt idx="2094">
                    <c:v>VRA9MR8B2H16S2_Report[205825951][7 58 29 AM][10 28 2015].txt</c:v>
                  </c:pt>
                  <c:pt idx="2095">
                    <c:v>VRA9MR8B2H16S2_Report[205825951][8 49 30 AM][11 4 2015].txt</c:v>
                  </c:pt>
                  <c:pt idx="2096">
                    <c:v>VRA9MR8B2H16S2_Report[205825952][11 32 15 AM][8 13 2015].txt</c:v>
                  </c:pt>
                  <c:pt idx="2097">
                    <c:v>VRA9MR8B2H16S2_Report[205825952][11 51 46 AM][2 1 2016].txt</c:v>
                  </c:pt>
                  <c:pt idx="2098">
                    <c:v>VRA9MR8B2H16S2_Report[205825952][12 32 08 PM][8 19 2015].txt</c:v>
                  </c:pt>
                  <c:pt idx="2099">
                    <c:v>VRA9MR8B2H16S2_Report[205825952][2 28 02 PM][2 16 2016].txt</c:v>
                  </c:pt>
                  <c:pt idx="2100">
                    <c:v>VRA9MR8B2H16S2_Report[205825953][10 03 54 AM][10 27 2015].txt</c:v>
                  </c:pt>
                  <c:pt idx="2101">
                    <c:v>VRA9MR8B2H16S2_Report[205825953][7 27 08 AM][11 6 2015].txt</c:v>
                  </c:pt>
                  <c:pt idx="2102">
                    <c:v>VRA9MR8B2H16S2_Report[205825953][8 57 03 PM][8 13 2015].txt</c:v>
                  </c:pt>
                  <c:pt idx="2103">
                    <c:v>VRA9MR8B2H16S2_Report[205825954][1 08 44 PM][8 19 2015].txt</c:v>
                  </c:pt>
                  <c:pt idx="2104">
                    <c:v>VRA9MR8B2H16S2_Report[205825954][3 10 07 PM][8 13 2015].txt</c:v>
                  </c:pt>
                  <c:pt idx="2105">
                    <c:v>VRA9MR8B2H16S2_Report[205825954][3 12 12 PM][8 13 2015].txt</c:v>
                  </c:pt>
                  <c:pt idx="2106">
                    <c:v>VRA9MR8B2H16S2_Report[205825955][1 29 36 PM][8 13 2015].txt</c:v>
                  </c:pt>
                  <c:pt idx="2107">
                    <c:v>VRA9MR8B2H16S2_Report[205825955][1 31 50 PM][8 13 2015].txt</c:v>
                  </c:pt>
                  <c:pt idx="2108">
                    <c:v>VRA9MR8B2H16S2_Report[205825955][1 33 58 PM][8 13 2015].txt</c:v>
                  </c:pt>
                  <c:pt idx="2109">
                    <c:v>VRA9MR8B2H16S2_Report[205825955][1 53 24 PM][11 18 2015].txt</c:v>
                  </c:pt>
                  <c:pt idx="2110">
                    <c:v>VRA9MR8B2H16S2_Report[205825955][1 54 12 PM][8 19 2015].txt</c:v>
                  </c:pt>
                  <c:pt idx="2111">
                    <c:v>VRA9MR8B2H16S2_Report[205825955][1 55 36 PM][8 19 2015].txt</c:v>
                  </c:pt>
                  <c:pt idx="2112">
                    <c:v>VRA9MR8B2H16S2_Report[205825955][1 58 35 PM][8 19 2015].txt</c:v>
                  </c:pt>
                  <c:pt idx="2113">
                    <c:v>VRA9MR8B2H16S2_Report[205825955][1 59 40 PM][8 19 2015].txt</c:v>
                  </c:pt>
                  <c:pt idx="2114">
                    <c:v>VRA9MR8B2H16S2_Report[205825955][10 36 55 AM][8 28 2015].txt</c:v>
                  </c:pt>
                  <c:pt idx="2115">
                    <c:v>VRA9MR8B2H16S2_Report[205825955][10 39 01 AM][8 28 2015].txt</c:v>
                  </c:pt>
                  <c:pt idx="2116">
                    <c:v>VRA9MR8B2H16S2_Report[205825955][10 39 53 AM][11 12 2015].txt</c:v>
                  </c:pt>
                  <c:pt idx="2117">
                    <c:v>VRA9MR8B2H16S2_Report[205825955][10 46 36 AM][11 13 2015].txt</c:v>
                  </c:pt>
                  <c:pt idx="2118">
                    <c:v>VRA9MR8B2H16S2_Report[205825955][11 47 06 AM][11 13 2015].txt</c:v>
                  </c:pt>
                  <c:pt idx="2119">
                    <c:v>VRA9MR8B2H16S2_Report[205825955][11 53 07 AM][11 9 2015].txt</c:v>
                  </c:pt>
                  <c:pt idx="2120">
                    <c:v>VRA9MR8B2H16S2_Report[205825955][11 53 44 AM][9 3 2015].txt</c:v>
                  </c:pt>
                  <c:pt idx="2121">
                    <c:v>VRA9MR8B2H16S2_Report[205825955][11 55 31 AM][11 13 2015].txt</c:v>
                  </c:pt>
                  <c:pt idx="2122">
                    <c:v>VRA9MR8B2H16S2_Report[205825955][11 55 31 AM][11 2 2015].txt</c:v>
                  </c:pt>
                  <c:pt idx="2123">
                    <c:v>VRA9MR8B2H16S2_Report[205825955][11 58 22 AM][9 3 2015].txt</c:v>
                  </c:pt>
                  <c:pt idx="2124">
                    <c:v>VRA9MR8B2H16S2_Report[205825955][12 21 26 PM][11 2 2015].txt</c:v>
                  </c:pt>
                  <c:pt idx="2125">
                    <c:v>VRA9MR8B2H16S2_Report[205825955][12 25 46 PM][11 2 2015].txt</c:v>
                  </c:pt>
                  <c:pt idx="2126">
                    <c:v>VRA9MR8B2H16S2_Report[205825955][12 29 48 PM][11 23 2015].txt</c:v>
                  </c:pt>
                  <c:pt idx="2127">
                    <c:v>VRA9MR8B2H16S2_Report[205825955][2 01 54 PM][8 19 2015].txt</c:v>
                  </c:pt>
                  <c:pt idx="2128">
                    <c:v>VRA9MR8B2H16S2_Report[205825955][2 15 48 PM][8 18 2015].txt</c:v>
                  </c:pt>
                  <c:pt idx="2129">
                    <c:v>VRA9MR8B2H16S2_Report[205825955][2 39 37 PM][8 19 2015].txt</c:v>
                  </c:pt>
                  <c:pt idx="2130">
                    <c:v>VRA9MR8B2H16S2_Report[205825955][2 44 18 PM][8 19 2015].txt</c:v>
                  </c:pt>
                  <c:pt idx="2131">
                    <c:v>VRA9MR8B2H16S2_Report[205825955][2 45 32 PM][8 19 2015].txt</c:v>
                  </c:pt>
                  <c:pt idx="2132">
                    <c:v>VRA9MR8B2H16S2_Report[205825955][2 47 12 PM][8 19 2015].txt</c:v>
                  </c:pt>
                  <c:pt idx="2133">
                    <c:v>VRA9MR8B2H16S2_Report[205825955][2 50 33 PM][8 19 2015].txt</c:v>
                  </c:pt>
                  <c:pt idx="2134">
                    <c:v>VRA9MR8B2H16S2_Report[205825955][2 53 58 PM][8 19 2015].txt</c:v>
                  </c:pt>
                  <c:pt idx="2135">
                    <c:v>VRA9MR8B2H16S2_Report[205825955][3 25 53 PM][9 1 2015].txt</c:v>
                  </c:pt>
                  <c:pt idx="2136">
                    <c:v>VRA9MR8B2H16S2_Report[205825955][7 39 45 PM][10 27 2015].txt</c:v>
                  </c:pt>
                  <c:pt idx="2137">
                    <c:v>VRA9MR8B2H16S2_Report[205825955][7 52 34 AM][11 12 2015].txt</c:v>
                  </c:pt>
                  <c:pt idx="2138">
                    <c:v>VRA9MR8B2H16S2_Report[205825955][7 52 50 AM][11 14 2015].txt</c:v>
                  </c:pt>
                  <c:pt idx="2139">
                    <c:v>VRA9MR8B2H16S2_Report[205825955][8 03 17 AM][8 28 2015].txt</c:v>
                  </c:pt>
                  <c:pt idx="2140">
                    <c:v>VRA9MR8B2H16S2_Report[205825955][8 05 40 AM][8 28 2015].txt</c:v>
                  </c:pt>
                  <c:pt idx="2141">
                    <c:v>VRA9MR8B2H16S2_Report[205825955][8 17 30 AM][9 17 2015].txt</c:v>
                  </c:pt>
                  <c:pt idx="2142">
                    <c:v>VRA9MR8B2H16S2_Report[205825955][8 24 19 AM][10 28 2015].txt</c:v>
                  </c:pt>
                  <c:pt idx="2143">
                    <c:v>VRA9MR8B2H16S2_Report[205825955][8 28 32 AM][8 28 2015].txt</c:v>
                  </c:pt>
                  <c:pt idx="2144">
                    <c:v>VRA9MR8B2H16S2_Report[205825955][8 32 46 AM][8 28 2015].txt</c:v>
                  </c:pt>
                  <c:pt idx="2145">
                    <c:v>VRA9MR8B2H16S2_Report[205825955][8 44 29 AM][11 9 2015].txt</c:v>
                  </c:pt>
                  <c:pt idx="2146">
                    <c:v>VRA9MR8B2H16S2_Report[205825955][9 02 08 AM][8 19 2015].txt</c:v>
                  </c:pt>
                  <c:pt idx="2147">
                    <c:v>VRA9MR8B2H16S2_Report[205825955][9 05 36 AM][8 19 2015].txt</c:v>
                  </c:pt>
                  <c:pt idx="2148">
                    <c:v>VRA9MR8B2H16S2_Report[205825955][9 08 53 AM][8 19 2015].txt</c:v>
                  </c:pt>
                  <c:pt idx="2149">
                    <c:v>VRA9MR8B2H16S2_Report[205825956][1 18 38 PM][8 13 2015].txt</c:v>
                  </c:pt>
                  <c:pt idx="2150">
                    <c:v>VRA9MR8B2H16S2_Report[205825956][12 46 51 PM][8 19 2015].txt</c:v>
                  </c:pt>
                  <c:pt idx="2151">
                    <c:v>VRA9MR8B2H16S2_Report[205825957][1 11 57 PM][8 13 2015].txt</c:v>
                  </c:pt>
                  <c:pt idx="2152">
                    <c:v>VRA9MR8B2H16S2_Report[205825957][1 14 05 PM][8 13 2015].txt</c:v>
                  </c:pt>
                  <c:pt idx="2153">
                    <c:v>VRA9MR8B2H16S2_Report[205825958][12 35 30 PM][8 13 2015].txt</c:v>
                  </c:pt>
                  <c:pt idx="2154">
                    <c:v>VRA9MR8B2H16S2_Report[205825958][12 37 24 PM][8 13 2015].txt</c:v>
                  </c:pt>
                  <c:pt idx="2155">
                    <c:v>VRA9MR8B2H16S2_Report[205825959][12 49 37 PM][8 13 2015].txt</c:v>
                  </c:pt>
                  <c:pt idx="2156">
                    <c:v>VRA9MR8B2H16S2_Report[205825959][12 51 40 PM][8 13 2015].txt</c:v>
                  </c:pt>
                  <c:pt idx="2157">
                    <c:v>VRA9MR8B2H16S2_Report[205825960][12 14 51 PM][8 13 2015].txt</c:v>
                  </c:pt>
                  <c:pt idx="2158">
                    <c:v>VRA9MR8B2H16S2_Report[205825960][12 16 56 PM][8 13 2015].txt</c:v>
                  </c:pt>
                  <c:pt idx="2159">
                    <c:v>VRA9MR8B2H16S2_Report[205825961][12 41 06 PM][8 19 2015].txt</c:v>
                  </c:pt>
                  <c:pt idx="2160">
                    <c:v>VRA9MR8B2H16S2_Report[205825961][12 42 13 PM][8 13 2015].txt</c:v>
                  </c:pt>
                  <c:pt idx="2161">
                    <c:v>VRA9MR8B2H16S2_Report[205825961][12 44 33 PM][8 13 2015].txt</c:v>
                  </c:pt>
                  <c:pt idx="2162">
                    <c:v>VRA9MR8B2H16S2_Report[205825962][12 23 50 PM][8 19 2015].txt</c:v>
                  </c:pt>
                  <c:pt idx="2163">
                    <c:v>VRA9MR8B2H16S2_Report[205825962][12 31 06 PM][8 13 2015].txt</c:v>
                  </c:pt>
                  <c:pt idx="2164">
                    <c:v>VRA9MR8B2H16S2_Report[205825962][12 39 33 PM][2 1 2016].txt</c:v>
                  </c:pt>
                  <c:pt idx="2165">
                    <c:v>VRA9MR8B2H16S2_Report[205825963][12 10 21 PM][8 13 2015].txt</c:v>
                  </c:pt>
                  <c:pt idx="2166">
                    <c:v>VRA9MR8B2H16S2_Report[205825964][1 23 03 PM][8 13 2015].txt</c:v>
                  </c:pt>
                  <c:pt idx="2167">
                    <c:v>VRA9MR8B2H16S2_Report[205825964][1 25 21 PM][8 13 2015].txt</c:v>
                  </c:pt>
                  <c:pt idx="2168">
                    <c:v>VRA9MR8B2H16S2_Report[205825965][10 26 49 AM][8 26 2015].txt</c:v>
                  </c:pt>
                  <c:pt idx="2169">
                    <c:v>VRA9MR8B2H16S2_Report[205825965][2 32 03 PM][8 13 2015].txt</c:v>
                  </c:pt>
                  <c:pt idx="2170">
                    <c:v>VRA9MR8B2H16S2_Report[205825966][3 33 15 PM][8 18 2015].txt</c:v>
                  </c:pt>
                  <c:pt idx="2171">
                    <c:v>VRA9MR8B2H16S2_Report[205825966][3 37 55 PM][8 18 2015].txt</c:v>
                  </c:pt>
                  <c:pt idx="2172">
                    <c:v>VRA9MR8B2H16S2_Report[205825967][8 10 10 AM][8 19 2015].txt</c:v>
                  </c:pt>
                  <c:pt idx="2173">
                    <c:v>VRA9MR8B2H16S2_Report[205825967][9 13 31 AM][8 19 2015].txt</c:v>
                  </c:pt>
                  <c:pt idx="2174">
                    <c:v>VRA9MR8B2H16S2_Report[205825968][3 27 28 PM][8 18 2015].txt</c:v>
                  </c:pt>
                  <c:pt idx="2175">
                    <c:v>VRA9MR8B2H16S2_Report[205825969][2 25 21 PM][8 13 2015].txt</c:v>
                  </c:pt>
                  <c:pt idx="2176">
                    <c:v>VRA9MR8B2H16S2_Report[205825969][2 27 34 PM][8 13 2015].txt</c:v>
                  </c:pt>
                  <c:pt idx="2177">
                    <c:v>VRA9MR8B2H16S2_Report[205825970][2 18 00 PM][8 13 2015].txt</c:v>
                  </c:pt>
                  <c:pt idx="2178">
                    <c:v>VRA9MR8B2H16S2_Report[205825970][2 20 58 PM][8 13 2015].txt</c:v>
                  </c:pt>
                  <c:pt idx="2179">
                    <c:v>VRA9MR8B2H16S2_Report[205825971][1 37 56 PM][8 13 2015].txt</c:v>
                  </c:pt>
                  <c:pt idx="2180">
                    <c:v>VRA9MR8B2H16S2_Report[205825971][1 48 45 PM][8 19 2015].txt</c:v>
                  </c:pt>
                  <c:pt idx="2181">
                    <c:v>VRA9MR8B2H16S2_Report[205825971][10 00 39 AM][8 27 2015].txt</c:v>
                  </c:pt>
                  <c:pt idx="2182">
                    <c:v>VRA9MR8B2H16S2_Report[205825971][10 02 54 AM][8 19 2015].txt</c:v>
                  </c:pt>
                  <c:pt idx="2183">
                    <c:v>VRA9MR8B2H16S2_Report[205825971][10 07 11 AM][8 19 2015].txt</c:v>
                  </c:pt>
                  <c:pt idx="2184">
                    <c:v>VRA9MR8B2H16S2_Report[205825971][10 47 25 AM][8 27 2015].txt</c:v>
                  </c:pt>
                  <c:pt idx="2185">
                    <c:v>VRA9MR8B2H16S2_Report[205825971][12 04 06 PM][9 3 2015].txt</c:v>
                  </c:pt>
                  <c:pt idx="2186">
                    <c:v>VRA9MR8B2H16S2_Report[205825971][2 00 37 PM][8 13 2015].txt</c:v>
                  </c:pt>
                  <c:pt idx="2187">
                    <c:v>VRA9MR8B2H16S2_Report[205825971][2 11 49 PM][8 13 2015].txt</c:v>
                  </c:pt>
                  <c:pt idx="2188">
                    <c:v>VRA9MR8B2H16S2_Report[205825971][2 14 13 PM][8 13 2015].txt</c:v>
                  </c:pt>
                  <c:pt idx="2189">
                    <c:v>VRA9MR8B2H16S2_Report[205825971][2 56 24 PM][8 19 2015].txt</c:v>
                  </c:pt>
                  <c:pt idx="2190">
                    <c:v>VRA9MR8B2H16S2_Report[205825971][3 21 43 PM][9 1 2015].txt</c:v>
                  </c:pt>
                  <c:pt idx="2191">
                    <c:v>VRA9MR8B2H16S2_Report[205825971][8 24 24 AM][9 17 2015].txt</c:v>
                  </c:pt>
                  <c:pt idx="2192">
                    <c:v>VRA9MR8B2H16S2_Report[205825971][8 36 56 AM][8 28 2015].txt</c:v>
                  </c:pt>
                  <c:pt idx="2193">
                    <c:v>VRA9MR8B2H16S2_Report[205825971][8 41 41 AM][8 19 2015].txt</c:v>
                  </c:pt>
                  <c:pt idx="2194">
                    <c:v>VRA9MR8B2H16S2_Report[205825971][8 45 43 AM][8 19 2015].txt</c:v>
                  </c:pt>
                  <c:pt idx="2195">
                    <c:v>VRA9MR8B2H16S2_Report[205825971][8 50 01 AM][8 19 2015].txt</c:v>
                  </c:pt>
                  <c:pt idx="2196">
                    <c:v>VRA9MR8B2H16S2_Report[205825971][8 54 16 AM][8 19 2015].txt</c:v>
                  </c:pt>
                  <c:pt idx="2197">
                    <c:v>VRA9MR8B2H16S2_Report[205825971][8 55 08 AM][8 19 2015].txt</c:v>
                  </c:pt>
                  <c:pt idx="2198">
                    <c:v>VRA9MR8B2H16S2_Report[205825971][8 57 34 AM][8 19 2015].txt</c:v>
                  </c:pt>
                  <c:pt idx="2199">
                    <c:v>VRA9MR8B2H16S2_Report[205825971][9 18 28 AM][8 19 2015].txt</c:v>
                  </c:pt>
                  <c:pt idx="2200">
                    <c:v>VRA9MR8B2H16S2_Report[205825971][9 21 07 AM][8 19 2015].txt</c:v>
                  </c:pt>
                  <c:pt idx="2201">
                    <c:v>VRA9MR8B2H16S2_Report[205825971][9 27 28 AM][8 19 2015].txt</c:v>
                  </c:pt>
                  <c:pt idx="2202">
                    <c:v>VRA9MR8B2H16S2_Report[205825971][9 31 21 AM][8 19 2015].txt</c:v>
                  </c:pt>
                  <c:pt idx="2203">
                    <c:v>VRA9MR8B2H16S2_Report[205825971][9 38 37 AM][8 19 2015].txt</c:v>
                  </c:pt>
                  <c:pt idx="2204">
                    <c:v>VRA9MR8B2H16S2_Report[205825971][9 56 59 AM][8 27 2015].txt</c:v>
                  </c:pt>
                  <c:pt idx="2205">
                    <c:v>VRA9MR8B2H16S2_Report[205825971][9 59 50 AM][8 19 2015].txt</c:v>
                  </c:pt>
                  <c:pt idx="2206">
                    <c:v>VRA9MR8B2H16S2_Report[205825972][2 06 37 PM][10 27 2015].txt</c:v>
                  </c:pt>
                  <c:pt idx="2207">
                    <c:v>VRA9MR8B2H16S2_Report[205825972][2 51 23 PM][8 13 2015].txt</c:v>
                  </c:pt>
                  <c:pt idx="2208">
                    <c:v>VRA9MR8B2H16S2_Report[205825972][2 53 42 PM][8 13 2015].txt</c:v>
                  </c:pt>
                  <c:pt idx="2209">
                    <c:v>VRA9MR8B2H16S2_Report[205825972][5 46 13 AM][11 14 2015].txt</c:v>
                  </c:pt>
                  <c:pt idx="2210">
                    <c:v>VRA9MR8B2H16S2_Report[205825973][2 36 20 PM][8 13 2015].txt</c:v>
                  </c:pt>
                  <c:pt idx="2211">
                    <c:v>VRA9MR8B2H16S2_Report[205825973][2 40 29 PM][8 13 2015].txt</c:v>
                  </c:pt>
                  <c:pt idx="2212">
                    <c:v>VRA9MR8B2H16S2_Report[205825974][11 48 36 AM][8 13 2015].txt</c:v>
                  </c:pt>
                  <c:pt idx="2213">
                    <c:v>VRA9MR8B2H16S2_Report[205825974][11 50 50 AM][8 13 2015].txt</c:v>
                  </c:pt>
                  <c:pt idx="2214">
                    <c:v>VRA9MR8B2H16S2_Report[205825974][2 10 36 PM][10 27 2015].txt</c:v>
                  </c:pt>
                  <c:pt idx="2215">
                    <c:v>VRA9MR8B2H16S2_Report[205825975][1 02 31 PM][8 13 2015].txt</c:v>
                  </c:pt>
                  <c:pt idx="2216">
                    <c:v>VRA9MR8B2H16S2_Report[205825975][1 07 29 PM][8 13 2015].txt</c:v>
                  </c:pt>
                  <c:pt idx="2217">
                    <c:v>VRA9MR8B2H16S2_Report[205825975][12 54 59 PM][8 19 2015].txt</c:v>
                  </c:pt>
                  <c:pt idx="2218">
                    <c:v>VRA9MR8B2H16S2_Report[205825976][11 55 23 AM][8 13 2015].txt</c:v>
                  </c:pt>
                  <c:pt idx="2219">
                    <c:v>VRA9MR8B2H16S2_Report[205825976][11 57 44 AM][8 13 2015].txt</c:v>
                  </c:pt>
                  <c:pt idx="2220">
                    <c:v>VRA9MR8B2H16S2_Report[205825977][12 02 45 PM][8 13 2015].txt</c:v>
                  </c:pt>
                  <c:pt idx="2221">
                    <c:v>VRA9MR8B2H16S2_Report[205825977][12 04 48 PM][8 13 2015].txt</c:v>
                  </c:pt>
                  <c:pt idx="2222">
                    <c:v>VRA9MR8B2H16S2_Report[205825978][2 46 01 PM][8 13 2015].txt</c:v>
                  </c:pt>
                  <c:pt idx="2223">
                    <c:v>VRA9MR8B2H16S2_Report[205825979][3 16 23 PM][8 13 2015].txt</c:v>
                  </c:pt>
                  <c:pt idx="2224">
                    <c:v>VRA9MR8B2H16S2_Report[205825980][12 01 04 PM][11 2 2015].txt</c:v>
                  </c:pt>
                  <c:pt idx="2225">
                    <c:v>VRA9MR8B2H16S2_Report[205825980][2 21 14 PM][10 27 2015].txt</c:v>
                  </c:pt>
                  <c:pt idx="2226">
                    <c:v>VRA9MR8B2H16S2_Report[205825980][3 26 50 PM][8 13 2015].txt</c:v>
                  </c:pt>
                  <c:pt idx="2227">
                    <c:v>VRA9MR8B2H16S2_Report[205825980][3 29 03 PM][8 13 2015].txt</c:v>
                  </c:pt>
                  <c:pt idx="2228">
                    <c:v>VRA9MR8B2H16S2_Report[205825980][6 50 34 AM][11 9 2015].txt</c:v>
                  </c:pt>
                  <c:pt idx="2229">
                    <c:v>VRA9MR8B2H16S2_Report[205825981][10 47 08 AM][10 27 2015].txt</c:v>
                  </c:pt>
                  <c:pt idx="2230">
                    <c:v>VRA9MR8B2H16S2_Report[205825981][6 58 17 AM][11 6 2015].txt</c:v>
                  </c:pt>
                  <c:pt idx="2231">
                    <c:v>VRA9MR8B2H16S2_Report[205825981][8 23 20 AM][8 19 2015].txt</c:v>
                  </c:pt>
                  <c:pt idx="2232">
                    <c:v>VRA9MR8B2H16S2_Report[205825981][8 24 17 AM][8 19 2015].txt</c:v>
                  </c:pt>
                  <c:pt idx="2233">
                    <c:v>VRA9MR8B2H16S2_Report[205825982][3 22 39 PM][8 13 2015].txt</c:v>
                  </c:pt>
                  <c:pt idx="2234">
                    <c:v>VRA9MR8B2H16S2_Report[205825983][8 13 24 AM][8 19 2015].txt</c:v>
                  </c:pt>
                  <c:pt idx="2235">
                    <c:v>VRA9MR8B2H16S2_Report[205825983][8 17 12 AM][8 19 2015].txt</c:v>
                  </c:pt>
                  <c:pt idx="2236">
                    <c:v>VRA9MR8B2H16S2_Report[205825985][4 35 55 PM][8 12 2015].txt</c:v>
                  </c:pt>
                  <c:pt idx="2237">
                    <c:v>VRA9MR8B2H16S2_Report[205825985][4 38 21 PM][8 12 2015].txt</c:v>
                  </c:pt>
                  <c:pt idx="2238">
                    <c:v>VRA9MR8B2H16S2_Report[205825985][8 07 12 PM][8 13 2015].txt</c:v>
                  </c:pt>
                  <c:pt idx="2239">
                    <c:v>VRA9MR8B2H16S2_Report[205825986][4 26 18 PM][8 12 2015].txt</c:v>
                  </c:pt>
                  <c:pt idx="2240">
                    <c:v>VRA9MR8B2H16S2_Report[205825986][8 11 15 PM][8 13 2015].txt</c:v>
                  </c:pt>
                  <c:pt idx="2241">
                    <c:v>VRA9MR8B2H16S2_Report[205825987][1 14 05 PM][8 31 2015].txt</c:v>
                  </c:pt>
                  <c:pt idx="2242">
                    <c:v>VRA9MR8B2H16S2_Report[205825987][10 18 34 AM][8 28 2015].txt</c:v>
                  </c:pt>
                  <c:pt idx="2243">
                    <c:v>VRA9MR8B2H16S2_Report[205825987][2 02 30 PM][10 27 2015].txt</c:v>
                  </c:pt>
                  <c:pt idx="2244">
                    <c:v>VRA9MR8B2H16S2_Report[205825987][4 31 06 PM][8 12 2015].txt</c:v>
                  </c:pt>
                  <c:pt idx="2245">
                    <c:v>VRA9MR8B2H16S2_Report[205825987][4 47 49 PM][8 12 2015].txt</c:v>
                  </c:pt>
                  <c:pt idx="2246">
                    <c:v>VRA9MR8B2H16S2_Report[205825987][5 56 59 AM][11 14 2015].txt</c:v>
                  </c:pt>
                  <c:pt idx="2247">
                    <c:v>VRA9MR8B2H16S2_Report[205825987][8 02 03 PM][8 13 2015].txt</c:v>
                  </c:pt>
                  <c:pt idx="2248">
                    <c:v>VRA9MR8B2H16S2_Report[205825988][4 33 15 PM][8 12 2015].txt</c:v>
                  </c:pt>
                  <c:pt idx="2249">
                    <c:v>VRA9MR8B2H16S2_Report[205825988][4 42 29 PM][8 12 2015].txt</c:v>
                  </c:pt>
                  <c:pt idx="2250">
                    <c:v>VRA9MR8B2H16S2_Report[205825988][8 15 16 PM][8 13 2015].txt</c:v>
                  </c:pt>
                  <c:pt idx="2251">
                    <c:v>VRA9MR8B2H16S2_Report[205843116][12 50 14 PM][9 2 2015].txt</c:v>
                  </c:pt>
                  <c:pt idx="2252">
                    <c:v>VRA9MR8B2H16S2_Report[205843117][12 54 45 PM][9 2 2015].txt</c:v>
                  </c:pt>
                  <c:pt idx="2253">
                    <c:v>VRA9MR8B2H16S2_Report[205843118][1 58 36 PM][10 27 2015].txt</c:v>
                  </c:pt>
                  <c:pt idx="2254">
                    <c:v>VRA9MR8B2H16S2_Report[205843118][12 59 31 PM][9 2 2015].txt</c:v>
                  </c:pt>
                  <c:pt idx="2255">
                    <c:v>VRA9MR8B2H16S2_Report[205843118][6 12 58 PM][9 2 2015].txt</c:v>
                  </c:pt>
                  <c:pt idx="2256">
                    <c:v>VRA9MR8B2H16S2_Report[205843119][1 05 06 PM][9 2 2015].txt</c:v>
                  </c:pt>
                  <c:pt idx="2257">
                    <c:v>VRA9MR8B2H16S2_Report[205843120][1 09 39 PM][9 2 2015].txt</c:v>
                  </c:pt>
                  <c:pt idx="2258">
                    <c:v>VRA9MR8B2H16S2_Report[205843120][12 45 13 PM][10 27 2015].txt</c:v>
                  </c:pt>
                  <c:pt idx="2259">
                    <c:v>VRA9MR8B2H16S2_Report[205843120][6 55 06 AM][11 14 2015].txt</c:v>
                  </c:pt>
                  <c:pt idx="2260">
                    <c:v>VRA9MR8B2H16S2_Report[205843121][1 15 15 PM][9 2 2015].txt</c:v>
                  </c:pt>
                  <c:pt idx="2261">
                    <c:v>VRA9MR8B2H16S2_Report[205843122][1 19 40 PM][9 2 2015].txt</c:v>
                  </c:pt>
                  <c:pt idx="2262">
                    <c:v>VRA9MR8B2H16S2_Report[205843123][7 50 02 AM][9 2 2015].txt</c:v>
                  </c:pt>
                  <c:pt idx="2263">
                    <c:v>VRA9MR8B2H16S2_Report[205843123][7 52 40 AM][9 2 2015].txt</c:v>
                  </c:pt>
                  <c:pt idx="2264">
                    <c:v>VRA9MR8B2H16S2_Report[205843124][7 57 07 AM][9 2 2015].txt</c:v>
                  </c:pt>
                  <c:pt idx="2265">
                    <c:v>VRA9MR8B2H16S2_Report[205843124][7 59 34 AM][9 2 2015].txt</c:v>
                  </c:pt>
                  <c:pt idx="2266">
                    <c:v>VRA9MR8B2H16S2_Report[205843125][10 31 42 AM][9 2 2015].txt</c:v>
                  </c:pt>
                  <c:pt idx="2267">
                    <c:v>VRA9MR8B2H16S2_Report[205843125][6 59 39 AM][10 27 2015].txt</c:v>
                  </c:pt>
                  <c:pt idx="2268">
                    <c:v>VRA9MR8B2H16S2_Report[205843126][10 23 15 AM][9 2 2015].txt</c:v>
                  </c:pt>
                  <c:pt idx="2269">
                    <c:v>VRA9MR8B2H16S2_Report[205843126][7 32 34 PM][10 27 2015].txt</c:v>
                  </c:pt>
                  <c:pt idx="2270">
                    <c:v>VRA9MR8B2H16S2_Report[205843126][7 48 19 AM][11 14 2015].txt</c:v>
                  </c:pt>
                  <c:pt idx="2271">
                    <c:v>VRA9MR8B2H16S2_Report[205843127][12 41 10 PM][10 27 2015].txt</c:v>
                  </c:pt>
                  <c:pt idx="2272">
                    <c:v>VRA9MR8B2H16S2_Report[205843127][8 44 46 AM][9 2 2015].txt</c:v>
                  </c:pt>
                  <c:pt idx="2273">
                    <c:v>VRA9MR8B2H16S2_Report[205843128][8 49 16 AM][9 2 2015].txt</c:v>
                  </c:pt>
                  <c:pt idx="2274">
                    <c:v>VRA9MR8B2H16S2_Report[205843129][12 45 53 PM][9 2 2015].txt</c:v>
                  </c:pt>
                  <c:pt idx="2275">
                    <c:v>VRA9MR8B2H16S2_Report[205843130][8 40 38 AM][9 2 2015].txt</c:v>
                  </c:pt>
                  <c:pt idx="2276">
                    <c:v>VRA9MR8B2H16S2_Report[205843131][8 07 37 AM][9 2 2015].txt</c:v>
                  </c:pt>
                  <c:pt idx="2277">
                    <c:v>VRA9MR8B2H16S2_Report[205843131][8 09 40 AM][9 2 2015].txt</c:v>
                  </c:pt>
                  <c:pt idx="2278">
                    <c:v>VRA9MR8B2H16S2_Report[205843132][8 13 33 AM][9 2 2015].txt</c:v>
                  </c:pt>
                  <c:pt idx="2279">
                    <c:v>VRA9MR8B2H16S2_Report[205843132][8 15 39 AM][9 2 2015].txt</c:v>
                  </c:pt>
                  <c:pt idx="2280">
                    <c:v>VRA9MR8B2H16S2_Report[205843133][8 35 29 AM][9 2 2015].txt</c:v>
                  </c:pt>
                  <c:pt idx="2281">
                    <c:v>VRA9MR8B2H16S2_Report[205843134][8 20 02 AM][9 2 2015].txt</c:v>
                  </c:pt>
                  <c:pt idx="2282">
                    <c:v>VRA9MR8B2H16S2_Report[205843134][8 22 00 AM][9 2 2015].txt</c:v>
                  </c:pt>
                  <c:pt idx="2283">
                    <c:v>VRA9MR8B2H16S2_Report[205843135][12 08 04 PM][9 2 2015].txt</c:v>
                  </c:pt>
                  <c:pt idx="2284">
                    <c:v>VRA9MR8B2H16S2_Report[205843136][10 07 42 AM][11 5 2015].txt</c:v>
                  </c:pt>
                  <c:pt idx="2285">
                    <c:v>VRA9MR8B2H16S2_Report[205843136][11 57 52 AM][9 2 2015].txt</c:v>
                  </c:pt>
                  <c:pt idx="2286">
                    <c:v>VRA9MR8B2H16S2_Report[205843136][11 59 06 AM][10 27 2015].txt</c:v>
                  </c:pt>
                  <c:pt idx="2287">
                    <c:v>VRA9MR8B2H16S2_Report[205843136][7 12 14 AM][11 14 2015].txt</c:v>
                  </c:pt>
                  <c:pt idx="2288">
                    <c:v>VRA9MR8B2H16S2_Report[205843137][12 03 07 PM][9 2 2015].txt</c:v>
                  </c:pt>
                  <c:pt idx="2289">
                    <c:v>VRA9MR8B2H16S2_Report[205843138][11 49 09 AM][9 2 2015].txt</c:v>
                  </c:pt>
                  <c:pt idx="2290">
                    <c:v>VRA9MR8B2H16S2_Report[205843139][12 19 23 PM][10 27 2015].txt</c:v>
                  </c:pt>
                  <c:pt idx="2291">
                    <c:v>VRA9MR8B2H16S2_Report[205843139][12 36 16 PM][9 2 2015].txt</c:v>
                  </c:pt>
                  <c:pt idx="2292">
                    <c:v>VRA9MR8B2H16S2_Report[205843139][9 16 50 AM][11 4 2015].txt</c:v>
                  </c:pt>
                  <c:pt idx="2293">
                    <c:v>VRA9MR8B2H16S2_Report[205843140][12 41 04 PM][9 2 2015].txt</c:v>
                  </c:pt>
                  <c:pt idx="2294">
                    <c:v>VRA9MR8B2H16S2_Report[205843141][10 27 22 AM][9 2 2015].txt</c:v>
                  </c:pt>
                  <c:pt idx="2295">
                    <c:v>VRA9MR8B2H16S2_Report[205843142][11 07 07 AM][9 2 2015].txt</c:v>
                  </c:pt>
                  <c:pt idx="2296">
                    <c:v>VRA9MR8B2H16S2_Report[205843143][9 11 32 AM][9 2 2015].txt</c:v>
                  </c:pt>
                  <c:pt idx="2297">
                    <c:v>VRA9MR8B2H16S2_Report[205843144][9 02 00 AM][9 2 2015].txt</c:v>
                  </c:pt>
                  <c:pt idx="2298">
                    <c:v>VRA9MR8B2H16S2_Report[205843145][8 58 03 AM][9 2 2015].txt</c:v>
                  </c:pt>
                  <c:pt idx="2299">
                    <c:v>VRA9MR8B2H16S2_Report[205843146][8 53 37 AM][9 2 2015].txt</c:v>
                  </c:pt>
                  <c:pt idx="2300">
                    <c:v>VRA9MR8B2H16S2_Report[205843147][1 50 47 PM][10 27 2015].txt</c:v>
                  </c:pt>
                  <c:pt idx="2301">
                    <c:v>VRA9MR8B2H16S2_Report[205843147][11 21 33 AM][9 2 2015].txt</c:v>
                  </c:pt>
                  <c:pt idx="2302">
                    <c:v>VRA9MR8B2H16S2_Report[205843148][1 32 16 PM][11 16 2015].txt</c:v>
                  </c:pt>
                  <c:pt idx="2303">
                    <c:v>VRA9MR8B2H16S2_Report[205843148][10 34 43 AM][11 5 2015].txt</c:v>
                  </c:pt>
                  <c:pt idx="2304">
                    <c:v>VRA9MR8B2H16S2_Report[205843148][11 25 54 AM][9 2 2015].txt</c:v>
                  </c:pt>
                  <c:pt idx="2305">
                    <c:v>VRA9MR8B2H16S2_Report[205843148][12 15 24 PM][10 27 2015].txt</c:v>
                  </c:pt>
                  <c:pt idx="2306">
                    <c:v>VRA9MR8B2H16S2_Report[205843149][11 16 41 AM][9 2 2015].txt</c:v>
                  </c:pt>
                  <c:pt idx="2307">
                    <c:v>VRA9MR8B2H16S2_Report[205843150][11 11 33 AM][9 2 2015].txt</c:v>
                  </c:pt>
                  <c:pt idx="2308">
                    <c:v>VRA9MR8B2H16S2_Report[205843150][12 03 21 PM][10 27 2015].txt</c:v>
                  </c:pt>
                  <c:pt idx="2309">
                    <c:v>VRA9MR8B2H16S2_Report[205843151][11 44 31 AM][9 2 2015].txt</c:v>
                  </c:pt>
                  <c:pt idx="2310">
                    <c:v>VRA9MR8B2H16S2_Report[205843151][11 55 03 AM][10 27 2015].txt</c:v>
                  </c:pt>
                  <c:pt idx="2311">
                    <c:v>VRA9MR8B2H16S2_Report[205843151][6 29 13 AM][11 14 2015].txt</c:v>
                  </c:pt>
                  <c:pt idx="2312">
                    <c:v>VRA9MR8B2H16S2_Report[205843151][8 09 00 AM][11 18 2015].txt</c:v>
                  </c:pt>
                  <c:pt idx="2313">
                    <c:v>VRA9MR8B2H16S2_Report[205843152][11 39 32 AM][9 2 2015].txt</c:v>
                  </c:pt>
                  <c:pt idx="2314">
                    <c:v>VRA9MR8B2H16S2_Report[205843153][11 34 42 AM][9 2 2015].txt</c:v>
                  </c:pt>
                  <c:pt idx="2315">
                    <c:v>VRA9MR8B2H16S2_Report[205843154][11 30 22 AM][9 2 2015].txt</c:v>
                  </c:pt>
                  <c:pt idx="2316">
                    <c:v>VRA9MR8B2H16S2_Report[205843154][11 51 04 AM][10 27 2015].txt</c:v>
                  </c:pt>
                  <c:pt idx="2317">
                    <c:v>VRA9MR8B2H16S2_Report[205843154][6 25 04 AM][11 14 2015].txt</c:v>
                  </c:pt>
                  <c:pt idx="2318">
                    <c:v>VRA9MR8B2H16S2_Report[205843155][2 31 34 PM][9 2 2015].txt</c:v>
                  </c:pt>
                  <c:pt idx="2319">
                    <c:v>VRA9MR8B2H16S2_Report[205843156][12 27 17 PM][10 27 2015].txt</c:v>
                  </c:pt>
                  <c:pt idx="2320">
                    <c:v>VRA9MR8B2H16S2_Report[205843156][2 25 40 PM][9 2 2015].txt</c:v>
                  </c:pt>
                  <c:pt idx="2321">
                    <c:v>VRA9MR8B2H16S2_Report[205843156][6 47 28 AM][11 14 2015].txt</c:v>
                  </c:pt>
                  <c:pt idx="2322">
                    <c:v>VRA9MR8B2H16S2_Report[205843157][10 14 50 AM][9 2 2015].txt</c:v>
                  </c:pt>
                  <c:pt idx="2323">
                    <c:v>VRA9MR8B2H16S2_Report[205843158][10 18 48 AM][9 2 2015].txt</c:v>
                  </c:pt>
                  <c:pt idx="2324">
                    <c:v>VRA9MR8B2H16S2_Report[205843159][3 19 14 PM][9 2 2015].txt</c:v>
                  </c:pt>
                  <c:pt idx="2325">
                    <c:v>VRA9MR8B2H16S2_Report[205843160][3 00 55 PM][9 2 2015].txt</c:v>
                  </c:pt>
                  <c:pt idx="2326">
                    <c:v>VRA9MR8B2H16S2_Report[205843161][12 49 07 PM][10 27 2015].txt</c:v>
                  </c:pt>
                  <c:pt idx="2327">
                    <c:v>VRA9MR8B2H16S2_Report[205843161][2 50 37 PM][9 2 2015].txt</c:v>
                  </c:pt>
                  <c:pt idx="2328">
                    <c:v>VRA9MR8B2H16S2_Report[205843161][6 59 36 AM][11 14 2015].txt</c:v>
                  </c:pt>
                  <c:pt idx="2329">
                    <c:v>VRA9MR8B2H16S2_Report[205843161][8 15 57 AM][11 18 2015].txt</c:v>
                  </c:pt>
                  <c:pt idx="2330">
                    <c:v>VRA9MR8B2H16S2_Report[205843162][12 31 15 PM][10 27 2015].txt</c:v>
                  </c:pt>
                  <c:pt idx="2331">
                    <c:v>VRA9MR8B2H16S2_Report[205843162][12 33 21 PM][10 27 2015].txt</c:v>
                  </c:pt>
                  <c:pt idx="2332">
                    <c:v>VRA9MR8B2H16S2_Report[205843162][2 38 05 PM][9 2 2015].txt</c:v>
                  </c:pt>
                  <c:pt idx="2333">
                    <c:v>VRA9MR8B2H16S2_Report[205843163][9 52 27 AM][9 2 2015].txt</c:v>
                  </c:pt>
                  <c:pt idx="2334">
                    <c:v>VRA9MR8B2H16S2_Report[205843164][9 48 06 AM][9 2 2015].txt</c:v>
                  </c:pt>
                  <c:pt idx="2335">
                    <c:v>VRA9MR8B2H16S2_Report[205843165][9 43 55 AM][9 2 2015].txt</c:v>
                  </c:pt>
                  <c:pt idx="2336">
                    <c:v>VRA9MR8B2H16S2_Report[205843166][2 46 58 PM][10 27 2015].txt</c:v>
                  </c:pt>
                  <c:pt idx="2337">
                    <c:v>VRA9MR8B2H16S2_Report[205843166][9 39 09 AM][9 2 2015].txt</c:v>
                  </c:pt>
                  <c:pt idx="2338">
                    <c:v>VRA9MR8B2H16S2_Report[205843166][9 54 57 AM][11 20 2015].txt</c:v>
                  </c:pt>
                  <c:pt idx="2339">
                    <c:v>VRA9MR8B2H16S2_Report[205843167][10 10 24 AM][9 2 2015].txt</c:v>
                  </c:pt>
                  <c:pt idx="2340">
                    <c:v>VRA9MR8B2H16S2_Report[205843168][10 01 50 AM][9 2 2015].txt</c:v>
                  </c:pt>
                  <c:pt idx="2341">
                    <c:v>VRA9MR8B2H16S2_Report[205843169][9 57 52 AM][9 2 2015].txt</c:v>
                  </c:pt>
                  <c:pt idx="2342">
                    <c:v>VRA9MR8B2H16S2_Report[205843170][10 06 03 AM][9 2 2015].txt</c:v>
                  </c:pt>
                  <c:pt idx="2343">
                    <c:v>VRA9MR8B2H16S2_Report[205843171][9 34 48 AM][9 2 2015].txt</c:v>
                  </c:pt>
                  <c:pt idx="2344">
                    <c:v>VRA9MR8B2H16S2_Report[205843172][12 22 29 PM][9 2 2015].txt</c:v>
                  </c:pt>
                  <c:pt idx="2345">
                    <c:v>VRA9MR8B2H16S2_Report[205843173][12 31 29 PM][9 2 2015].txt</c:v>
                  </c:pt>
                  <c:pt idx="2346">
                    <c:v>VRA9MR8B2H16S2_Report[205843174][12 26 59 PM][9 2 2015].txt</c:v>
                  </c:pt>
                  <c:pt idx="2347">
                    <c:v>VRA9MR8B2H16S2_Report[205843175][12 12 31 PM][9 2 2015].txt</c:v>
                  </c:pt>
                  <c:pt idx="2348">
                    <c:v>VRA9MR8B2H16S2_Report[205843176][12 17 47 PM][9 2 2015].txt</c:v>
                  </c:pt>
                  <c:pt idx="2349">
                    <c:v>VRA9MR8B2H16S2_Report[205843176][12 37 11 PM][10 27 2015].txt</c:v>
                  </c:pt>
                  <c:pt idx="2350">
                    <c:v>VRA9MR8B2H16S2_Report[205843176][7 03 36 AM][11 6 2015].txt</c:v>
                  </c:pt>
                  <c:pt idx="2351">
                    <c:v>VRA9MR8B2H16S2_Report[205843177][9 15 38 AM][9 2 2015].txt</c:v>
                  </c:pt>
                  <c:pt idx="2352">
                    <c:v>VRA9MR8B2H16S2_Report[205843178][9 28 18 AM][9 2 2015].txt</c:v>
                  </c:pt>
                  <c:pt idx="2353">
                    <c:v>VRA9MR8B2H16S2_Report[205843179][3 34 49 PM][9 2 2015].txt</c:v>
                  </c:pt>
                  <c:pt idx="2354">
                    <c:v>VRA9MR8B2H16S2_Report[205843180][3 30 27 PM][9 2 2015].txt</c:v>
                  </c:pt>
                  <c:pt idx="2355">
                    <c:v>VRA9MR8B2H16S2_Report[205843181][3 26 07 PM][9 2 2015].txt</c:v>
                  </c:pt>
                  <c:pt idx="2356">
                    <c:v>VRA9MR8B2H16S2_Report[205843182][3 51 36 PM][9 2 2015].txt</c:v>
                  </c:pt>
                  <c:pt idx="2357">
                    <c:v>VRA9MR8B2H16S2_Report[205843183][3 57 06 PM][9 2 2015].txt</c:v>
                  </c:pt>
                  <c:pt idx="2358">
                    <c:v>VRA9MR8B2H16S2_Report[205843184][3 42 36 PM][9 2 2015].txt</c:v>
                  </c:pt>
                  <c:pt idx="2359">
                    <c:v>VRA9MR8B2H16S2_Report[205843185][4 09 39 PM][9 2 2015].txt</c:v>
                  </c:pt>
                  <c:pt idx="2360">
                    <c:v>VRA9MR8B2H16S2_Report[205843186][1 32 20 PM][10 27 2015].txt</c:v>
                  </c:pt>
                  <c:pt idx="2361">
                    <c:v>VRA9MR8B2H16S2_Report[205843186][4 32 10 PM][9 2 2015].txt</c:v>
                  </c:pt>
                  <c:pt idx="2362">
                    <c:v>VRA9MR8B2H16S2_Report[205843187][1 46 54 PM][10 27 2015].txt</c:v>
                  </c:pt>
                  <c:pt idx="2363">
                    <c:v>VRA9MR8B2H16S2_Report[205843187][4 05 06 PM][9 2 2015].txt</c:v>
                  </c:pt>
                  <c:pt idx="2364">
                    <c:v>VRA9MR8B2H16S2_Report[205843187][8 31 04 AM][11 5 2015].txt</c:v>
                  </c:pt>
                  <c:pt idx="2365">
                    <c:v>VRA9MR8B2H16S2_Report[205843188][5 19 11 PM][9 2 2015].txt</c:v>
                  </c:pt>
                  <c:pt idx="2366">
                    <c:v>VRA9MR8B2H16S2_Report[205843189][5 52 20 PM][9 2 2015].txt</c:v>
                  </c:pt>
                  <c:pt idx="2367">
                    <c:v>VRA9MR8B2H16S2_Report[205843190][12 23 22 PM][10 27 2015].txt</c:v>
                  </c:pt>
                  <c:pt idx="2368">
                    <c:v>VRA9MR8B2H16S2_Report[205843190][5 36 36 PM][9 2 2015].txt</c:v>
                  </c:pt>
                  <c:pt idx="2369">
                    <c:v>VRA9MR8B2H16S2_Report[205843190][8 40 54 AM][11 4 2015].txt</c:v>
                  </c:pt>
                  <c:pt idx="2370">
                    <c:v>VRA9MR8B2H16S2_Report[205843191][5 09 06 PM][9 2 2015].txt</c:v>
                  </c:pt>
                  <c:pt idx="2371">
                    <c:v>VRA9MR8B2H16S2_Report[205843192][4 59 37 PM][9 2 2015].txt</c:v>
                  </c:pt>
                  <c:pt idx="2372">
                    <c:v>VRA9MR8B2H16S2_Report[205843193][4 47 31 PM][9 2 2015].txt</c:v>
                  </c:pt>
                  <c:pt idx="2373">
                    <c:v>VRA9MR8B2H16S2_Report[205843194][4 38 01 PM][9 2 2015].txt</c:v>
                  </c:pt>
                  <c:pt idx="2374">
                    <c:v>VRA9MR8B2H16S2_Report[205843195][6 08 57 PM][9 2 2015].txt</c:v>
                  </c:pt>
                  <c:pt idx="2375">
                    <c:v>VRA9MR8B2H16S2_Report[205843196][6 05 01 PM][9 2 2015].txt</c:v>
                  </c:pt>
                  <c:pt idx="2376">
                    <c:v>VRA9MR8B2H16S2_Report[205843197][6 00 39 PM][9 2 2015].txt</c:v>
                  </c:pt>
                  <c:pt idx="2377">
                    <c:v>VRA9MR8B2H16S2_Report[205843198][5 56 22 PM][9 2 2015].txt</c:v>
                  </c:pt>
                  <c:pt idx="2378">
                    <c:v>VRA9MR8B2H16S2_Report[205843199][2 13 21 PM][9 2 2015].txt</c:v>
                  </c:pt>
                  <c:pt idx="2379">
                    <c:v>VRA9MR8B2H16S2_Report[205843200][4 52 20 PM][9 2 2015].txt</c:v>
                  </c:pt>
                  <c:pt idx="2380">
                    <c:v>VRA9MR8B2H16S2_Report[205843201][5 14 57 PM][9 2 2015].txt</c:v>
                  </c:pt>
                  <c:pt idx="2381">
                    <c:v>VRA9MR8B2H16S2_Report[205843202][5 04 16 PM][9 2 2015].txt</c:v>
                  </c:pt>
                  <c:pt idx="2382">
                    <c:v>VRA9MR8B2H16S2_Report[205843203][12 07 14 PM][10 27 2015].txt</c:v>
                  </c:pt>
                  <c:pt idx="2383">
                    <c:v>VRA9MR8B2H16S2_Report[205843203][5 23 12 PM][9 2 2015].txt</c:v>
                  </c:pt>
                  <c:pt idx="2384">
                    <c:v>VRA9MR8B2H16S2_Report[205843203][6 35 48 AM][11 14 2015].txt</c:v>
                  </c:pt>
                  <c:pt idx="2385">
                    <c:v>VRA9MR8B2H16S2_Report[205843203][8 24 57 AM][11 18 2015].txt</c:v>
                  </c:pt>
                  <c:pt idx="2386">
                    <c:v>VRA9MR8B2H16S2_Report[205843203][8 59 30 AM][11 20 2015].txt</c:v>
                  </c:pt>
                  <c:pt idx="2387">
                    <c:v>VRA9MR8B2H16S2_Report[205843204][8 03 40 AM][9 2 2015].txt</c:v>
                  </c:pt>
                  <c:pt idx="2388">
                    <c:v>VRA9MR8B2H16S2_Report[205843205][12 11 08 PM][10 27 2015].txt</c:v>
                  </c:pt>
                  <c:pt idx="2389">
                    <c:v>VRA9MR8B2H16S2_Report[205843205][5 32 22 PM][9 2 2015].txt</c:v>
                  </c:pt>
                  <c:pt idx="2390">
                    <c:v>VRA9MR8B2H16S2_Report[205843205][8 01 49 AM][11 13 2015].txt</c:v>
                  </c:pt>
                  <c:pt idx="2391">
                    <c:v>VRA9MR8B2H16S2_Report[205843206][5 27 40 PM][9 2 2015].txt</c:v>
                  </c:pt>
                  <c:pt idx="2392">
                    <c:v>VRA9MR8B2H16S2_Report[205843208][5 45 54 PM][9 2 2015].txt</c:v>
                  </c:pt>
                  <c:pt idx="2393">
                    <c:v>VRA9MR8B2H16S2_Report[205843209][1 54 42 PM][10 27 2015].txt</c:v>
                  </c:pt>
                  <c:pt idx="2394">
                    <c:v>VRA9MR8B2H16S2_Report[205843209][5 40 44 PM][9 2 2015].txt</c:v>
                  </c:pt>
                  <c:pt idx="2395">
                    <c:v>VRA9MR8B2H16S2_Report[205843210][2 00 03 PM][9 2 2015].txt</c:v>
                  </c:pt>
                  <c:pt idx="2396">
                    <c:v>VRA9MR8B2H16S2_Report[205843211][2 04 38 PM][9 2 2015].txt</c:v>
                  </c:pt>
                  <c:pt idx="2397">
                    <c:v>VRA9MR8B2H16S2_Report[205843212][1 46 47 PM][9 2 2015].txt</c:v>
                  </c:pt>
                  <c:pt idx="2398">
                    <c:v>VRA9MR8B2H16S2_Report[205843213][1 41 18 PM][9 2 2015].txt</c:v>
                  </c:pt>
                  <c:pt idx="2399">
                    <c:v>VRA9MR8B2H16S2_Report[205843214][1 55 43 PM][9 2 2015].txt</c:v>
                  </c:pt>
                  <c:pt idx="2400">
                    <c:v>VRA9MR8B2H16S2_Report[205843215][1 51 00 PM][9 2 2015].txt</c:v>
                  </c:pt>
                  <c:pt idx="2401">
                    <c:v>VRA9MR8B2H16S2_Report[205843669][3 46 59 PM][9 2 2015].txt</c:v>
                  </c:pt>
                  <c:pt idx="2402">
                    <c:v>VRA9MR8B2H16S2_Report[205876418][5 15 26 PM][9 22 2015].txt</c:v>
                  </c:pt>
                  <c:pt idx="2403">
                    <c:v>VRA9MR8B2H16S2_Report[205876419][5 23 14 PM][9 22 2015].txt</c:v>
                  </c:pt>
                  <c:pt idx="2404">
                    <c:v>VRA9MR8B2H16S2_Report[205876420][5 02 57 PM][9 22 2015].txt</c:v>
                  </c:pt>
                  <c:pt idx="2405">
                    <c:v>VRA9MR8B2H16S2_Report[205876421][4 16 22 PM][10 27 2015].txt</c:v>
                  </c:pt>
                  <c:pt idx="2406">
                    <c:v>VRA9MR8B2H16S2_Report[205876421][5 11 08 PM][9 22 2015].txt</c:v>
                  </c:pt>
                  <c:pt idx="2407">
                    <c:v>VRA9MR8B2H16S2_Report[205876421][9 04 03 AM][11 4 2015].txt</c:v>
                  </c:pt>
                  <c:pt idx="2408">
                    <c:v>VRA9MR8B2H16S2_Report[205876422][5 47 57 PM][9 22 2015].txt</c:v>
                  </c:pt>
                  <c:pt idx="2409">
                    <c:v>VRA9MR8B2H16S2_Report[205876423][6 28 38 PM][9 22 2015].txt</c:v>
                  </c:pt>
                  <c:pt idx="2410">
                    <c:v>VRA9MR8B2H16S2_Report[205876424][6 19 31 PM][9 22 2015].txt</c:v>
                  </c:pt>
                  <c:pt idx="2411">
                    <c:v>VRA9MR8B2H16S2_Report[205876425][5 43 36 PM][9 22 2015].txt</c:v>
                  </c:pt>
                  <c:pt idx="2412">
                    <c:v>VRA9MR8B2H16S2_Report[205876426][6 33 05 PM][9 22 2015].txt</c:v>
                  </c:pt>
                  <c:pt idx="2413">
                    <c:v>VRA9MR8B2H16S2_Report[205876427][7 15 10 PM][9 22 2015].txt</c:v>
                  </c:pt>
                  <c:pt idx="2414">
                    <c:v>VRA9MR8B2H16S2_Report[205876427][7 56 45 PM][9 22 2015].txt</c:v>
                  </c:pt>
                  <c:pt idx="2415">
                    <c:v>VRA9MR8B2H16S2_Report[205876428][6 41 23 PM][9 22 2015].txt</c:v>
                  </c:pt>
                  <c:pt idx="2416">
                    <c:v>VRA9MR8B2H16S2_Report[205876429][6 37 10 PM][9 22 2015].txt</c:v>
                  </c:pt>
                  <c:pt idx="2417">
                    <c:v>VRA9MR8B2H16S2_Report[205876429][8 00 57 PM][9 22 2015].txt</c:v>
                  </c:pt>
                  <c:pt idx="2418">
                    <c:v>VRA9MR8B2H16S2_Report[205876430][5 38 18 PM][9 22 2015].txt</c:v>
                  </c:pt>
                  <c:pt idx="2419">
                    <c:v>VRA9MR8B2H16S2_Report[205876431][5 33 54 PM][9 22 2015].txt</c:v>
                  </c:pt>
                  <c:pt idx="2420">
                    <c:v>VRA9MR8B2H16S2_Report[205876432][11 34 27 AM][12 9 2015].txt</c:v>
                  </c:pt>
                  <c:pt idx="2421">
                    <c:v>VRA9MR8B2H16S2_Report[205876432][4 12 14 PM][10 27 2015].txt</c:v>
                  </c:pt>
                  <c:pt idx="2422">
                    <c:v>VRA9MR8B2H16S2_Report[205876432][5 27 16 PM][9 22 2015].txt</c:v>
                  </c:pt>
                  <c:pt idx="2423">
                    <c:v>VRA9MR8B2H16S2_Report[205876432][8 20 48 AM][11 13 2015].txt</c:v>
                  </c:pt>
                  <c:pt idx="2424">
                    <c:v>VRA9MR8B2H16S2_Report[205876442][8 25 37 PM][9 22 2015].txt</c:v>
                  </c:pt>
                  <c:pt idx="2425">
                    <c:v>VRA9MR8B2H16S2_Report[205876443][11 55 51 AM][11 20 2015].txt</c:v>
                  </c:pt>
                  <c:pt idx="2426">
                    <c:v>VRA9MR8B2H16S2_Report[205876443][6 26 31 AM][10 28 2015].txt</c:v>
                  </c:pt>
                  <c:pt idx="2427">
                    <c:v>VRA9MR8B2H16S2_Report[205876443][8 09 16 PM][9 22 2015].txt</c:v>
                  </c:pt>
                  <c:pt idx="2428">
                    <c:v>VRA9MR8B2H16S2_Report[205876444][8 13 14 PM][9 22 2015].txt</c:v>
                  </c:pt>
                  <c:pt idx="2429">
                    <c:v>VRA9MR8B2H16S2_Report[205876445][3 53 25 PM][10 27 2015].txt</c:v>
                  </c:pt>
                  <c:pt idx="2430">
                    <c:v>VRA9MR8B2H16S2_Report[205876445][8 29 57 PM][9 22 2015].txt</c:v>
                  </c:pt>
                  <c:pt idx="2431">
                    <c:v>VRA9MR8B2H16S2_Report[205876446][3 48 19 PM][10 27 2015].txt</c:v>
                  </c:pt>
                  <c:pt idx="2432">
                    <c:v>VRA9MR8B2H16S2_Report[205876446][8 14 06 AM][11 13 2015].txt</c:v>
                  </c:pt>
                  <c:pt idx="2433">
                    <c:v>VRA9MR8B2H16S2_Report[205876446][8 34 00 PM][9 22 2015].txt</c:v>
                  </c:pt>
                  <c:pt idx="2434">
                    <c:v>VRA9MR8B2H16S2_Report[205876447][8 38 43 PM][9 22 2015].txt</c:v>
                  </c:pt>
                  <c:pt idx="2435">
                    <c:v>VRA9MR8B2H16S2_Report[205876448][8 42 50 PM][9 22 2015].txt</c:v>
                  </c:pt>
                  <c:pt idx="2436">
                    <c:v>VRA9MR8B2H16S2_Report[205876448][8 58 34 PM][9 22 2015].txt</c:v>
                  </c:pt>
                  <c:pt idx="2437">
                    <c:v>VRA9MR8B2H16S2_Report[205876449][3 58 59 PM][10 27 2015].txt</c:v>
                  </c:pt>
                  <c:pt idx="2438">
                    <c:v>VRA9MR8B2H16S2_Report[205876449][8 18 01 AM][11 13 2015].txt</c:v>
                  </c:pt>
                  <c:pt idx="2439">
                    <c:v>VRA9MR8B2H16S2_Report[205876449][8 33 06 AM][11 13 2015].txt</c:v>
                  </c:pt>
                  <c:pt idx="2440">
                    <c:v>VRA9MR8B2H16S2_Report[205876449][8 45 48 PM][9 22 2015].txt</c:v>
                  </c:pt>
                  <c:pt idx="2441">
                    <c:v>VRA9MR8B2H16S2_Report[205876450][8 51 38 PM][9 22 2015].txt</c:v>
                  </c:pt>
                  <c:pt idx="2442">
                    <c:v>VRA9MR8B2H16S2_Report[205876451][7 24 00 AM][10 28 2015].txt</c:v>
                  </c:pt>
                  <c:pt idx="2443">
                    <c:v>VRA9MR8B2H16S2_Report[205876451][9 18 28 PM][9 22 2015].txt</c:v>
                  </c:pt>
                  <c:pt idx="2444">
                    <c:v>VRA9MR8B2H16S2_Report[205876452][7 18 36 AM][9 23 2015].txt</c:v>
                  </c:pt>
                  <c:pt idx="2445">
                    <c:v>VRA9MR8B2H16S2_Report[205876452][7 45 37 AM][10 28 2015].txt</c:v>
                  </c:pt>
                  <c:pt idx="2446">
                    <c:v>VRA9MR8B2H16S2_Report[205876453][1 26 25 PM][11 23 2015].txt</c:v>
                  </c:pt>
                  <c:pt idx="2447">
                    <c:v>VRA9MR8B2H16S2_Report[205876453][1 27 35 PM][11 16 2015].txt</c:v>
                  </c:pt>
                  <c:pt idx="2448">
                    <c:v>VRA9MR8B2H16S2_Report[205876453][10 34 35 AM][11 18 2015].txt</c:v>
                  </c:pt>
                  <c:pt idx="2449">
                    <c:v>VRA9MR8B2H16S2_Report[205876453][12 20 15 PM][11 23 2015].txt</c:v>
                  </c:pt>
                  <c:pt idx="2450">
                    <c:v>VRA9MR8B2H16S2_Report[205876453][3 34 24 PM][10 27 2015].txt</c:v>
                  </c:pt>
                  <c:pt idx="2451">
                    <c:v>VRA9MR8B2H16S2_Report[205876453][5 50 30 AM][11 19 2015].txt</c:v>
                  </c:pt>
                  <c:pt idx="2452">
                    <c:v>VRA9MR8B2H16S2_Report[205876453][6 53 50 AM][9 23 2015].txt</c:v>
                  </c:pt>
                  <c:pt idx="2453">
                    <c:v>VRA9MR8B2H16S2_Report[205876453][7 11 16 AM][11 18 2015].txt</c:v>
                  </c:pt>
                  <c:pt idx="2454">
                    <c:v>VRA9MR8B2H16S2_Report[205876453][7 22 13 AM][11 18 2015].txt</c:v>
                  </c:pt>
                  <c:pt idx="2455">
                    <c:v>VRA9MR8B2H16S2_Report[205876453][8 48 40 AM][11 20 2015].txt</c:v>
                  </c:pt>
                  <c:pt idx="2456">
                    <c:v>VRA9MR8B2H16S2_Report[205876453][8 58 44 AM][11 18 2015].txt</c:v>
                  </c:pt>
                  <c:pt idx="2457">
                    <c:v>VRA9MR8B2H16S2_Report[205876453][8 59 15 AM][11 18 2015].txt</c:v>
                  </c:pt>
                  <c:pt idx="2458">
                    <c:v>VRA9MR8B2H16S2_Report[205876454][6 43 08 AM][9 23 2015].txt</c:v>
                  </c:pt>
                  <c:pt idx="2459">
                    <c:v>VRA9MR8B2H16S2_Report[205876455][1 48 34 PM][11 16 2015].txt</c:v>
                  </c:pt>
                  <c:pt idx="2460">
                    <c:v>VRA9MR8B2H16S2_Report[205876455][3 25 48 PM][10 27 2015].txt</c:v>
                  </c:pt>
                  <c:pt idx="2461">
                    <c:v>VRA9MR8B2H16S2_Report[205876455][7 09 10 AM][9 23 2015].txt</c:v>
                  </c:pt>
                  <c:pt idx="2462">
                    <c:v>VRA9MR8B2H16S2_Report[205876456][9 54 08 PM][9 22 2015].txt</c:v>
                  </c:pt>
                  <c:pt idx="2463">
                    <c:v>VRA9MR8B2H16S2_Report[205876457][12 04 13 PM][2 1 2016].txt</c:v>
                  </c:pt>
                  <c:pt idx="2464">
                    <c:v>VRA9MR8B2H16S2_Report[205876457][9 49 51 PM][9 22 2015].txt</c:v>
                  </c:pt>
                  <c:pt idx="2465">
                    <c:v>VRA9MR8B2H16S2_Report[205876458][9 45 40 PM][9 22 2015].txt</c:v>
                  </c:pt>
                  <c:pt idx="2466">
                    <c:v>VRA9MR8B2H16S2_Report[205876459][9 40 49 PM][9 22 2015].txt</c:v>
                  </c:pt>
                  <c:pt idx="2467">
                    <c:v>VRA9MR8B2H16S2_Report[205876460][9 22 37 PM][9 22 2015].txt</c:v>
                  </c:pt>
                  <c:pt idx="2468">
                    <c:v>VRA9MR8B2H16S2_Report[205876461][9 26 45 PM][9 22 2015].txt</c:v>
                  </c:pt>
                  <c:pt idx="2469">
                    <c:v>VRA9MR8B2H16S2_Report[205876462][7 40 28 AM][10 28 2015].txt</c:v>
                  </c:pt>
                  <c:pt idx="2470">
                    <c:v>VRA9MR8B2H16S2_Report[205876462][9 30 55 PM][9 22 2015].txt</c:v>
                  </c:pt>
                  <c:pt idx="2471">
                    <c:v>VRA9MR8B2H16S2_Report[205876463][9 35 37 PM][9 22 2015].txt</c:v>
                  </c:pt>
                  <c:pt idx="2472">
                    <c:v>VRA9MR8B2H16S2_Report[205876464][7 42 36 AM][9 23 2015].txt</c:v>
                  </c:pt>
                  <c:pt idx="2473">
                    <c:v>VRA9MR8B2H16S2_Report[205876465][10 02 33 PM][9 22 2015].txt</c:v>
                  </c:pt>
                  <c:pt idx="2474">
                    <c:v>VRA9MR8B2H16S2_Report[205876466][9 58 11 PM][9 22 2015].txt</c:v>
                  </c:pt>
                  <c:pt idx="2475">
                    <c:v>VRA9MR8B2H16S2_Report[205876467][7 23 13 AM][9 23 2015].txt</c:v>
                  </c:pt>
                  <c:pt idx="2476">
                    <c:v>VRA9MR8B2H16S2_Report[205876468][7 03 16 AM][9 23 2015].txt</c:v>
                  </c:pt>
                  <c:pt idx="2477">
                    <c:v>VRA9MR8B2H16S2_Report[205876469][6 36 54 AM][10 28 2015].txt</c:v>
                  </c:pt>
                  <c:pt idx="2478">
                    <c:v>VRA9MR8B2H16S2_Report[205876469][7 32 29 AM][9 23 2015].txt</c:v>
                  </c:pt>
                  <c:pt idx="2479">
                    <c:v>VRA9MR8B2H16S2_Report[205876470][6 45 03 AM][10 28 2015].txt</c:v>
                  </c:pt>
                  <c:pt idx="2480">
                    <c:v>VRA9MR8B2H16S2_Report[205876470][7 37 31 AM][9 23 2015].txt</c:v>
                  </c:pt>
                  <c:pt idx="2481">
                    <c:v>VRA9MR8B2H16S2_Report[205876471][6 40 56 AM][10 28 2015].txt</c:v>
                  </c:pt>
                  <c:pt idx="2482">
                    <c:v>VRA9MR8B2H16S2_Report[205876471][7 04 00 AM][11 18 2015].txt</c:v>
                  </c:pt>
                  <c:pt idx="2483">
                    <c:v>VRA9MR8B2H16S2_Report[205876471][7 14 15 AM][9 23 2015].txt</c:v>
                  </c:pt>
                  <c:pt idx="2484">
                    <c:v>VRA9MR8B2H16S2_Report[205876471][7 39 01 AM][11 14 2015].txt</c:v>
                  </c:pt>
                  <c:pt idx="2485">
                    <c:v>VRA9MR8B2H16S2_Report[205876472][10 12 25 AM][10 27 2015].txt</c:v>
                  </c:pt>
                  <c:pt idx="2486">
                    <c:v>VRA9MR8B2H16S2_Report[205876472][7 27 54 AM][9 23 2015].txt</c:v>
                  </c:pt>
                  <c:pt idx="2487">
                    <c:v>VRA9MR8B2H16S2_Report[205876473][6 48 37 AM][9 23 2015].txt</c:v>
                  </c:pt>
                  <c:pt idx="2488">
                    <c:v>VRA9MR8B2H16S2_Report[205876474][6 54 20 AM][10 28 2015].txt</c:v>
                  </c:pt>
                  <c:pt idx="2489">
                    <c:v>VRA9MR8B2H16S2_Report[205876474][7 46 54 AM][9 23 2015].txt</c:v>
                  </c:pt>
                  <c:pt idx="2490">
                    <c:v>VRA9MR8B2H16S2_Report[205876481][6 31 48 AM][10 28 2015].txt</c:v>
                  </c:pt>
                  <c:pt idx="2491">
                    <c:v>VRA9MR8B2H16S2_Report[205876481][8 17 23 PM][9 22 2015].txt</c:v>
                  </c:pt>
                  <c:pt idx="2492">
                    <c:v>VRA9MR8B2H16S2_Report[205876482][8 21 35 PM][9 22 2015].txt</c:v>
                  </c:pt>
                  <c:pt idx="2493">
                    <c:v>VRA9MR8B2H16S2_Report[205876482][9 52 09 PM][10 27 2015].txt</c:v>
                  </c:pt>
                  <c:pt idx="2494">
                    <c:v>VRA9MR8B2H16S2_Report[205876483][7 39 42 PM][9 22 2015].txt</c:v>
                  </c:pt>
                  <c:pt idx="2495">
                    <c:v>VRA9MR8B2H16S2_Report[205876484][3 43 40 PM][10 27 2015].txt</c:v>
                  </c:pt>
                  <c:pt idx="2496">
                    <c:v>VRA9MR8B2H16S2_Report[205876484][7 48 13 PM][9 22 2015].txt</c:v>
                  </c:pt>
                  <c:pt idx="2497">
                    <c:v>VRA9MR8B2H16S2_Report[205876485][7 13 00 AM][10 28 2015].txt</c:v>
                  </c:pt>
                  <c:pt idx="2498">
                    <c:v>VRA9MR8B2H16S2_Report[205876485][8 05 07 PM][9 22 2015].txt</c:v>
                  </c:pt>
                  <c:pt idx="2499">
                    <c:v>VRA9MR8B2H16S2_Report[205876486][7 52 27 PM][9 22 2015].txt</c:v>
                  </c:pt>
                  <c:pt idx="2500">
                    <c:v>VRA9MR8B2H16S2_Report[205876487][7 18 34 PM][9 22 2015].txt</c:v>
                  </c:pt>
                  <c:pt idx="2501">
                    <c:v>VRA9MR8B2H16S2_Report[205876488][7 35 04 PM][9 22 2015].txt</c:v>
                  </c:pt>
                  <c:pt idx="2502">
                    <c:v>VRA9MR8B2H16S2_Report[205876489][7 22 41 PM][9 22 2015].txt</c:v>
                  </c:pt>
                  <c:pt idx="2503">
                    <c:v>VRA9MR8B2H16S2_Report[205876490][5 56 10 PM][10 27 2015].txt</c:v>
                  </c:pt>
                  <c:pt idx="2504">
                    <c:v>VRA9MR8B2H16S2_Report[205876490][7 27 23 PM][9 22 2015].txt</c:v>
                  </c:pt>
                  <c:pt idx="2505">
                    <c:v>VRA9MR8B2H16S2_Report[205876519][11 40 26 AM][9 23 2015].txt</c:v>
                  </c:pt>
                  <c:pt idx="2506">
                    <c:v>VRA9MR8B2H16S2_Report[205876519][6 18 53 PM][10 27 2015].txt</c:v>
                  </c:pt>
                  <c:pt idx="2507">
                    <c:v>VRA9MR8B2H16S2_Report[205876519][7 21 55 AM][11 6 2015].txt</c:v>
                  </c:pt>
                  <c:pt idx="2508">
                    <c:v>VRA9MR8B2H16S2_Report[205876520][10 23 37 AM][9 23 2015].txt</c:v>
                  </c:pt>
                  <c:pt idx="2509">
                    <c:v>VRA9MR8B2H16S2_Report[205876520][3 10 16 PM][10 27 2015].txt</c:v>
                  </c:pt>
                  <c:pt idx="2510">
                    <c:v>VRA9MR8B2H16S2_Report[205876521][10 18 14 AM][9 23 2015].txt</c:v>
                  </c:pt>
                  <c:pt idx="2511">
                    <c:v>VRA9MR8B2H16S2_Report[205876521][3 06 05 PM][10 27 2015].txt</c:v>
                  </c:pt>
                  <c:pt idx="2512">
                    <c:v>VRA9MR8B2H16S2_Report[205876522][10 34 59 AM][9 23 2015].txt</c:v>
                  </c:pt>
                  <c:pt idx="2513">
                    <c:v>VRA9MR8B2H16S2_Report[205876522][10 44 30 AM][11 20 2015].txt</c:v>
                  </c:pt>
                  <c:pt idx="2514">
                    <c:v>VRA9MR8B2H16S2_Report[205876522][6 05 22 PM][10 27 2015].txt</c:v>
                  </c:pt>
                  <c:pt idx="2515">
                    <c:v>VRA9MR8B2H16S2_Report[205876523][11 12 29 AM][9 23 2015].txt</c:v>
                  </c:pt>
                  <c:pt idx="2516">
                    <c:v>VRA9MR8B2H16S2_Report[205876523][9 58 44 PM][10 27 2015].txt</c:v>
                  </c:pt>
                  <c:pt idx="2517">
                    <c:v>VRA9MR8B2H16S2_Report[205876524][11 17 24 AM][9 23 2015].txt</c:v>
                  </c:pt>
                  <c:pt idx="2518">
                    <c:v>VRA9MR8B2H16S2_Report[205876524][7 32 06 AM][10 28 2015].txt</c:v>
                  </c:pt>
                  <c:pt idx="2519">
                    <c:v>VRA9MR8B2H16S2_Report[205876525][11 35 38 AM][9 23 2015].txt</c:v>
                  </c:pt>
                  <c:pt idx="2520">
                    <c:v>VRA9MR8B2H16S2_Report[205876525][3 17 54 PM][10 27 2015].txt</c:v>
                  </c:pt>
                  <c:pt idx="2521">
                    <c:v>VRA9MR8B2H16S2_Report[205876526][12 23 21 PM][9 23 2015].txt</c:v>
                  </c:pt>
                  <c:pt idx="2522">
                    <c:v>VRA9MR8B2H16S2_Report[205876526][7 36 26 AM][10 28 2015].txt</c:v>
                  </c:pt>
                  <c:pt idx="2523">
                    <c:v>VRA9MR8B2H16S2_Report[205876529][12 16 36 PM][9 23 2015].txt</c:v>
                  </c:pt>
                  <c:pt idx="2524">
                    <c:v>VRA9MR8B2H16S2_Report[205876530][10 28 01 AM][9 23 2015].txt</c:v>
                  </c:pt>
                  <c:pt idx="2525">
                    <c:v>VRA9MR8B2H16S2_Report[205876531][12 54 19 PM][9 23 2015].txt</c:v>
                  </c:pt>
                  <c:pt idx="2526">
                    <c:v>VRA9MR8B2H16S2_Report[205876532][12 27 34 PM][9 23 2015].txt</c:v>
                  </c:pt>
                  <c:pt idx="2527">
                    <c:v>VRA9MR8B2H16S2_Report[205876533][12 44 46 PM][9 23 2015].txt</c:v>
                  </c:pt>
                  <c:pt idx="2528">
                    <c:v>VRA9MR8B2H16S2_Report[205876534][1 06 28 PM][9 23 2015].txt</c:v>
                  </c:pt>
                  <c:pt idx="2529">
                    <c:v>VRA9MR8B2H16S2_Report[205876534][12 59 44 PM][9 23 2015].txt</c:v>
                  </c:pt>
                  <c:pt idx="2530">
                    <c:v>VRA9MR8B2H16S2_Report[205876535][12 49 00 PM][9 23 2015].txt</c:v>
                  </c:pt>
                  <c:pt idx="2531">
                    <c:v>VRA9MR8B2H16S2_Report[205876535][3 30 11 PM][10 27 2015].txt</c:v>
                  </c:pt>
                  <c:pt idx="2532">
                    <c:v>VRA9MR8B2H16S2_Report[205876535][8 44 55 AM][11 4 2015].txt</c:v>
                  </c:pt>
                  <c:pt idx="2533">
                    <c:v>VRA9MR8B2H16S2_Report[205876536][12 02 12 PM][11 20 2015].txt</c:v>
                  </c:pt>
                  <c:pt idx="2534">
                    <c:v>VRA9MR8B2H16S2_Report[205876536][12 39 05 PM][9 23 2015].txt</c:v>
                  </c:pt>
                  <c:pt idx="2535">
                    <c:v>VRA9MR8B2H16S2_Report[205876536][6 14 29 PM][10 27 2015].txt</c:v>
                  </c:pt>
                  <c:pt idx="2536">
                    <c:v>VRA9MR8B2H16S2_Report[205876537][11 44 38 AM][9 23 2015].txt</c:v>
                  </c:pt>
                  <c:pt idx="2537">
                    <c:v>VRA9MR8B2H16S2_Report[205876537][8 55 03 PM][10 27 2015].txt</c:v>
                  </c:pt>
                  <c:pt idx="2538">
                    <c:v>VRA9MR8B2H16S2_Report[205876537][9 50 10 AM][11 20 2015].txt</c:v>
                  </c:pt>
                  <c:pt idx="2539">
                    <c:v>VRA9MR8B2H16S2_Report[205876538][11 51 49 AM][9 23 2015].txt</c:v>
                  </c:pt>
                  <c:pt idx="2540">
                    <c:v>VRA9MR8B2H16S2_Report[205876539][12 00 10 PM][9 23 2015].txt</c:v>
                  </c:pt>
                  <c:pt idx="2541">
                    <c:v>VRA9MR8B2H16S2_Report[205876539][2 52 03 PM][10 27 2015].txt</c:v>
                  </c:pt>
                  <c:pt idx="2542">
                    <c:v>VRA9MR8B2H16S2_Report[205876539][6 16 17 AM][11 17 2015].txt</c:v>
                  </c:pt>
                  <c:pt idx="2543">
                    <c:v>VRA9MR8B2H16S2_Report[205876539][7 16 01 AM][11 18 2015].txt</c:v>
                  </c:pt>
                  <c:pt idx="2544">
                    <c:v>VRA9MR8B2H16S2_Report[205876539][8 20 19 AM][11 20 2015].txt</c:v>
                  </c:pt>
                  <c:pt idx="2545">
                    <c:v>VRA9MR8B2H16S2_Report[205876539][8 37 48 AM][11 17 2015].txt</c:v>
                  </c:pt>
                  <c:pt idx="2546">
                    <c:v>VRA9MR8B2H16S2_Report[205876540][12 11 36 PM][9 23 2015].txt</c:v>
                  </c:pt>
                  <c:pt idx="2547">
                    <c:v>VRA9MR8B2H16S2_Report[205876540][7 51 03 AM][10 28 2015].txt</c:v>
                  </c:pt>
                  <c:pt idx="2548">
                    <c:v>VRA9MR8B2H16S2_Report[205876541][10 03 27 PM][10 27 2015].txt</c:v>
                  </c:pt>
                  <c:pt idx="2549">
                    <c:v>VRA9MR8B2H16S2_Report[205876541][12 05 16 PM][9 23 2015].txt</c:v>
                  </c:pt>
                  <c:pt idx="2550">
                    <c:v>VRA9MR8B2H16S2_Report[205876541][8 16 12 AM][11 5 2015].txt</c:v>
                  </c:pt>
                  <c:pt idx="2551">
                    <c:v>VRA9MR8B2H16S2_Report[205876558][10 22 05 AM][11 5 2015].txt</c:v>
                  </c:pt>
                  <c:pt idx="2552">
                    <c:v>VRA9MR8B2H16S2_Report[205876558][8 04 13 AM][9 23 2015].txt</c:v>
                  </c:pt>
                  <c:pt idx="2553">
                    <c:v>VRA9MR8B2H16S2_Report[205876558][8 11 57 AM][11 5 2015].txt</c:v>
                  </c:pt>
                  <c:pt idx="2554">
                    <c:v>VRA9MR8B2H16S2_Report[205876558][9 46 52 PM][10 27 2015].txt</c:v>
                  </c:pt>
                  <c:pt idx="2555">
                    <c:v>VRA9MR8B2H16S2_Report[205876559][10 11 36 AM][11 5 2015].txt</c:v>
                  </c:pt>
                  <c:pt idx="2556">
                    <c:v>VRA9MR8B2H16S2_Report[205876559][6 50 17 AM][10 28 2015].txt</c:v>
                  </c:pt>
                  <c:pt idx="2557">
                    <c:v>VRA9MR8B2H16S2_Report[205876559][8 08 36 AM][9 23 2015].txt</c:v>
                  </c:pt>
                  <c:pt idx="2558">
                    <c:v>VRA9MR8B2H16S2_Report[205876560][6 10 06 PM][10 27 2015].txt</c:v>
                  </c:pt>
                  <c:pt idx="2559">
                    <c:v>VRA9MR8B2H16S2_Report[205876560][7 56 23 AM][9 23 2015].txt</c:v>
                  </c:pt>
                  <c:pt idx="2560">
                    <c:v>VRA9MR8B2H16S2_Report[205876561][7 08 34 AM][10 28 2015].txt</c:v>
                  </c:pt>
                  <c:pt idx="2561">
                    <c:v>VRA9MR8B2H16S2_Report[205876561][8 13 12 AM][9 23 2015].txt</c:v>
                  </c:pt>
                  <c:pt idx="2562">
                    <c:v>VRA9MR8B2H16S2_Report[205876562][7 04 22 AM][10 28 2015].txt</c:v>
                  </c:pt>
                  <c:pt idx="2563">
                    <c:v>VRA9MR8B2H16S2_Report[205876562][8 53 02 AM][9 23 2015].txt</c:v>
                  </c:pt>
                  <c:pt idx="2564">
                    <c:v>VRA9MR8B2H16S2_Report[205876563][6 20 40 AM][10 28 2015].txt</c:v>
                  </c:pt>
                  <c:pt idx="2565">
                    <c:v>VRA9MR8B2H16S2_Report[205876563][8 48 13 AM][9 23 2015].txt</c:v>
                  </c:pt>
                  <c:pt idx="2566">
                    <c:v>VRA9MR8B2H16S2_Report[205876564][7 00 22 AM][10 28 2015].txt</c:v>
                  </c:pt>
                  <c:pt idx="2567">
                    <c:v>VRA9MR8B2H16S2_Report[205876564][8 42 28 AM][9 23 2015].txt</c:v>
                  </c:pt>
                  <c:pt idx="2568">
                    <c:v>VRA9MR8B2H16S2_Report[205876565][1 51 24 PM][11 5 2015].txt</c:v>
                  </c:pt>
                  <c:pt idx="2569">
                    <c:v>VRA9MR8B2H16S2_Report[205876565][6 00 28 PM][10 27 2015].txt</c:v>
                  </c:pt>
                  <c:pt idx="2570">
                    <c:v>VRA9MR8B2H16S2_Report[205876565][8 36 16 AM][9 23 2015].txt</c:v>
                  </c:pt>
                  <c:pt idx="2571">
                    <c:v>VRA9MR8B2H16S2_Report[205876566][9 12 07 AM][9 23 2015].txt</c:v>
                  </c:pt>
                  <c:pt idx="2572">
                    <c:v>VRA9MR8B2H16S2_Report[205876567][7 28 00 AM][10 28 2015].txt</c:v>
                  </c:pt>
                  <c:pt idx="2573">
                    <c:v>VRA9MR8B2H16S2_Report[205876567][9 07 38 AM][9 23 2015].txt</c:v>
                  </c:pt>
                  <c:pt idx="2574">
                    <c:v>VRA9MR8B2H16S2_Report[205876568][10 07 43 PM][10 27 2015].txt</c:v>
                  </c:pt>
                  <c:pt idx="2575">
                    <c:v>VRA9MR8B2H16S2_Report[205876568][10 44 04 AM][11 5 2015].txt</c:v>
                  </c:pt>
                  <c:pt idx="2576">
                    <c:v>VRA9MR8B2H16S2_Report[205876568][9 02 59 AM][9 23 2015].txt</c:v>
                  </c:pt>
                  <c:pt idx="2577">
                    <c:v>VRA9MR8B2H16S2_Report[205876569][8 58 46 AM][9 23 2015].txt</c:v>
                  </c:pt>
                  <c:pt idx="2578">
                    <c:v>VRA9MR8B2H16S2_Report[205876570][4 35 23 PM][2 1 2016].txt</c:v>
                  </c:pt>
                  <c:pt idx="2579">
                    <c:v>VRA9MR8B2H16S2_Report[205876570][7 20 02 PM][10 27 2015].txt</c:v>
                  </c:pt>
                  <c:pt idx="2580">
                    <c:v>VRA9MR8B2H16S2_Report[205876570][7 32 07 AM][11 6 2015].txt</c:v>
                  </c:pt>
                  <c:pt idx="2581">
                    <c:v>VRA9MR8B2H16S2_Report[205876570][9 16 43 AM][9 23 2015].txt</c:v>
                  </c:pt>
                  <c:pt idx="2582">
                    <c:v>VRA9MR8B2H16S2_Report[205876571][1 44 38 PM][11 16 2015].txt</c:v>
                  </c:pt>
                  <c:pt idx="2583">
                    <c:v>VRA9MR8B2H16S2_Report[205876571][10 04 00 AM][9 23 2015].txt</c:v>
                  </c:pt>
                  <c:pt idx="2584">
                    <c:v>VRA9MR8B2H16S2_Report[205876571][7 16 21 AM][10 27 2015].txt</c:v>
                  </c:pt>
                  <c:pt idx="2585">
                    <c:v>VRA9MR8B2H16S2_Report[205876572][2 57 51 PM][10 27 2015].txt</c:v>
                  </c:pt>
                  <c:pt idx="2586">
                    <c:v>VRA9MR8B2H16S2_Report[205876572][8 09 59 AM][11 13 2015].txt</c:v>
                  </c:pt>
                  <c:pt idx="2587">
                    <c:v>VRA9MR8B2H16S2_Report[205876572][9 43 54 AM][9 23 2015].txt</c:v>
                  </c:pt>
                  <c:pt idx="2588">
                    <c:v>VRA9MR8B2H16S2_Report[205876573][9 38 31 AM][9 23 2015].txt</c:v>
                  </c:pt>
                  <c:pt idx="2589">
                    <c:v>VRA9MR8B2H16S2_Report[205876574][12 28 32 PM][11 20 2015].txt</c:v>
                  </c:pt>
                  <c:pt idx="2590">
                    <c:v>VRA9MR8B2H16S2_Report[205876574][2 14 28 PM][2 1 2016].txt</c:v>
                  </c:pt>
                  <c:pt idx="2591">
                    <c:v>VRA9MR8B2H16S2_Report[205876574][8 03 20 AM][11 5 2015].txt</c:v>
                  </c:pt>
                  <c:pt idx="2592">
                    <c:v>VRA9MR8B2H16S2_Report[205876574][9 01 43 PM][10 27 2015].txt</c:v>
                  </c:pt>
                  <c:pt idx="2593">
                    <c:v>VRA9MR8B2H16S2_Report[205876574][9 22 07 AM][9 23 2015].txt</c:v>
                  </c:pt>
                  <c:pt idx="2594">
                    <c:v>VRA9MR8B2H16S2_Report[205876575][9 56 35 AM][9 23 2015].txt</c:v>
                  </c:pt>
                  <c:pt idx="2595">
                    <c:v>VRA9MR8B2H16S2_Report[205876576][1 36 18 PM][10 27 2015].txt</c:v>
                  </c:pt>
                  <c:pt idx="2596">
                    <c:v>VRA9MR8B2H16S2_Report[205876576][9 51 13 AM][9 23 2015].txt</c:v>
                  </c:pt>
                  <c:pt idx="2597">
                    <c:v>VRA9MR8B2H16S2_Report[205876577][10 12 48 AM][9 23 2015].txt</c:v>
                  </c:pt>
                  <c:pt idx="2598">
                    <c:v>VRA9MR8B2H16S2_Report[205876577][12 47 03 PM][11 6 2015].txt</c:v>
                  </c:pt>
                  <c:pt idx="2599">
                    <c:v>VRA9MR8B2H16S2_Report[205876577][7 21 07 AM][10 27 2015].txt</c:v>
                  </c:pt>
                  <c:pt idx="2600">
                    <c:v>VRA9MR8B2H16S2_Report[205876578][10 08 19 AM][9 23 2015].txt</c:v>
                  </c:pt>
                  <c:pt idx="2601">
                    <c:v>VRA9MR8B2H16S2_Report[205878711][11 47 57 AM][9 24 2015].txt</c:v>
                  </c:pt>
                  <c:pt idx="2602">
                    <c:v>VRA9MR8B2H16S2_Report[205878711][9 59 15 AM][10 27 2015].txt</c:v>
                  </c:pt>
                  <c:pt idx="2603">
                    <c:v>VRA9MR8B2H16S2_Report[205878712][10 58 55 AM][1 20 2016].txt</c:v>
                  </c:pt>
                  <c:pt idx="2604">
                    <c:v>VRA9MR8B2H16S2_Report[205878712][11 33 09 AM][9 24 2015].txt</c:v>
                  </c:pt>
                  <c:pt idx="2605">
                    <c:v>VRA9MR8B2H16S2_Report[205878712][2 00 29 PM][1 26 2016].txt</c:v>
                  </c:pt>
                  <c:pt idx="2606">
                    <c:v>VRA9MR8B2H16S2_Report[205878712][2 52 56 PM][1 19 2016].txt</c:v>
                  </c:pt>
                  <c:pt idx="2607">
                    <c:v>VRA9MR8B2H16S2_Report[205878712][2 56 09 PM][1 19 2016].txt</c:v>
                  </c:pt>
                  <c:pt idx="2608">
                    <c:v>VRA9MR8B2H16S2_Report[205878712][2 58 43 PM][1 19 2016].txt</c:v>
                  </c:pt>
                  <c:pt idx="2609">
                    <c:v>VRA9MR8B2H16S2_Report[205878712][3 10 01 PM][2 1 2016].txt</c:v>
                  </c:pt>
                  <c:pt idx="2610">
                    <c:v>VRA9MR8B2H16S2_Report[205878712][4 03 00 PM][2 1 2016].txt</c:v>
                  </c:pt>
                  <c:pt idx="2611">
                    <c:v>VRA9MR8B2H16S2_Report[205878712][4 06 38 PM][2 1 2016].txt</c:v>
                  </c:pt>
                  <c:pt idx="2612">
                    <c:v>VRA9MR8B2H16S2_Report[205878713][1 45 50 PM][11 5 2015].txt</c:v>
                  </c:pt>
                  <c:pt idx="2613">
                    <c:v>VRA9MR8B2H16S2_Report[205878713][6 34 45 AM][9 24 2015].txt</c:v>
                  </c:pt>
                  <c:pt idx="2614">
                    <c:v>VRA9MR8B2H16S2_Report[205878713][8 11 40 AM][10 27 2015].txt</c:v>
                  </c:pt>
                  <c:pt idx="2615">
                    <c:v>VRA9MR8B2H16S2_Report[205878714][6 45 12 AM][9 24 2015].txt</c:v>
                  </c:pt>
                  <c:pt idx="2616">
                    <c:v>VRA9MR8B2H16S2_Report[205878714][8 05 01 AM][10 27 2015].txt</c:v>
                  </c:pt>
                  <c:pt idx="2617">
                    <c:v>VRA9MR8B2H16S2_Report[205878715][1 23 15 PM][11 16 2015].txt</c:v>
                  </c:pt>
                  <c:pt idx="2618">
                    <c:v>VRA9MR8B2H16S2_Report[205878715][5 17 32 PM][10 27 2015].txt</c:v>
                  </c:pt>
                  <c:pt idx="2619">
                    <c:v>VRA9MR8B2H16S2_Report[205878715][9 16 17 AM][9 24 2015].txt</c:v>
                  </c:pt>
                  <c:pt idx="2620">
                    <c:v>VRA9MR8B2H16S2_Report[205878716][11 43 43 AM][9 24 2015].txt</c:v>
                  </c:pt>
                  <c:pt idx="2621">
                    <c:v>VRA9MR8B2H16S2_Report[205878724][11 54 54 AM][2 1 2016].txt</c:v>
                  </c:pt>
                  <c:pt idx="2622">
                    <c:v>VRA9MR8B2H16S2_Report[205878724][9 31 32 AM][9 24 2015].txt</c:v>
                  </c:pt>
                  <c:pt idx="2623">
                    <c:v>VRA9MR8B2H16S2_Report[205878725][9 06 21 AM][9 24 2015].txt</c:v>
                  </c:pt>
                  <c:pt idx="2624">
                    <c:v>VRA9MR8B2H16S2_Report[205878726][10 18 03 AM][11 5 2015].txt</c:v>
                  </c:pt>
                  <c:pt idx="2625">
                    <c:v>VRA9MR8B2H16S2_Report[205878726][9 01 53 AM][9 24 2015].txt</c:v>
                  </c:pt>
                  <c:pt idx="2626">
                    <c:v>VRA9MR8B2H16S2_Report[205878726][9 54 57 AM][10 27 2015].txt</c:v>
                  </c:pt>
                  <c:pt idx="2627">
                    <c:v>VRA9MR8B2H16S2_Report[205878727][5 08 25 PM][10 27 2015].txt</c:v>
                  </c:pt>
                  <c:pt idx="2628">
                    <c:v>VRA9MR8B2H16S2_Report[205878727][8 24 59 AM][11 13 2015].txt</c:v>
                  </c:pt>
                  <c:pt idx="2629">
                    <c:v>VRA9MR8B2H16S2_Report[205878727][9 47 03 AM][9 24 2015].txt</c:v>
                  </c:pt>
                  <c:pt idx="2630">
                    <c:v>VRA9MR8B2H16S2_Report[205878728][4 59 21 PM][10 27 2015].txt</c:v>
                  </c:pt>
                  <c:pt idx="2631">
                    <c:v>VRA9MR8B2H16S2_Report[205878728][8 29 03 AM][11 13 2015].txt</c:v>
                  </c:pt>
                  <c:pt idx="2632">
                    <c:v>VRA9MR8B2H16S2_Report[205878728][9 42 38 AM][9 24 2015].txt</c:v>
                  </c:pt>
                  <c:pt idx="2633">
                    <c:v>VRA9MR8B2H16S2_Report[205878729][5 04 02 PM][10 27 2015].txt</c:v>
                  </c:pt>
                  <c:pt idx="2634">
                    <c:v>VRA9MR8B2H16S2_Report[205878729][9 36 11 AM][9 24 2015].txt</c:v>
                  </c:pt>
                  <c:pt idx="2635">
                    <c:v>VRA9MR8B2H16S2_Report[205878730][10 29 21 AM][1 20 2016].txt</c:v>
                  </c:pt>
                  <c:pt idx="2636">
                    <c:v>VRA9MR8B2H16S2_Report[205878730][10 58 00 AM][1 20 2016].txt</c:v>
                  </c:pt>
                  <c:pt idx="2637">
                    <c:v>VRA9MR8B2H16S2_Report[205878730][2 51 30 PM][1 19 2016].txt</c:v>
                  </c:pt>
                  <c:pt idx="2638">
                    <c:v>VRA9MR8B2H16S2_Report[205878730][9 27 26 AM][9 24 2015].txt</c:v>
                  </c:pt>
                  <c:pt idx="2639">
                    <c:v>VRA9MR8B2H16S2_Report[205878731][9 21 07 AM][9 24 2015].txt</c:v>
                  </c:pt>
                  <c:pt idx="2640">
                    <c:v>VRA9MR8B2H16S2_Report[205878732][6 49 51 AM][9 24 2015].txt</c:v>
                  </c:pt>
                  <c:pt idx="2641">
                    <c:v>VRA9MR8B2H16S2_Report[205878732][7 34 24 AM][10 27 2015].txt</c:v>
                  </c:pt>
                  <c:pt idx="2642">
                    <c:v>VRA9MR8B2H16S2_Report[205878733][7 41 16 AM][9 24 2015].txt</c:v>
                  </c:pt>
                  <c:pt idx="2643">
                    <c:v>VRA9MR8B2H16S2_Report[205878734][7 35 43 AM][9 24 2015].txt</c:v>
                  </c:pt>
                  <c:pt idx="2644">
                    <c:v>VRA9MR8B2H16S2_Report[205878735][7 28 21 AM][9 24 2015].txt</c:v>
                  </c:pt>
                  <c:pt idx="2645">
                    <c:v>VRA9MR8B2H16S2_Report[205878736][7 21 31 AM][9 24 2015].txt</c:v>
                  </c:pt>
                  <c:pt idx="2646">
                    <c:v>VRA9MR8B2H16S2_Report[205878737][7 16 44 AM][9 24 2015].txt</c:v>
                  </c:pt>
                  <c:pt idx="2647">
                    <c:v>VRA9MR8B2H16S2_Report[205878738][7 12 02 AM][9 24 2015].txt</c:v>
                  </c:pt>
                  <c:pt idx="2648">
                    <c:v>VRA9MR8B2H16S2_Report[205878739][7 01 07 AM][9 24 2015].txt</c:v>
                  </c:pt>
                  <c:pt idx="2649">
                    <c:v>VRA9MR8B2H16S2_Report[205878740][4 26 08 PM][10 27 2015].txt</c:v>
                  </c:pt>
                  <c:pt idx="2650">
                    <c:v>VRA9MR8B2H16S2_Report[205878740][6 54 12 AM][9 24 2015].txt</c:v>
                  </c:pt>
                  <c:pt idx="2651">
                    <c:v>VRA9MR8B2H16S2_Report[205878740][9 12 46 AM][11 4 2015].txt</c:v>
                  </c:pt>
                  <c:pt idx="2652">
                    <c:v>VRA9MR8B2H16S2_Report[205878741][1 55 16 PM][11 5 2015].txt</c:v>
                  </c:pt>
                  <c:pt idx="2653">
                    <c:v>VRA9MR8B2H16S2_Report[205878741][8 57 31 AM][9 24 2015].txt</c:v>
                  </c:pt>
                  <c:pt idx="2654">
                    <c:v>VRA9MR8B2H16S2_Report[205878741][9 50 55 AM][10 27 2015].txt</c:v>
                  </c:pt>
                  <c:pt idx="2655">
                    <c:v>VRA9MR8B2H16S2_Report[205878742][8 53 12 AM][9 24 2015].txt</c:v>
                  </c:pt>
                  <c:pt idx="2656">
                    <c:v>VRA9MR8B2H16S2_Report[205878743][8 47 24 AM][9 24 2015].txt</c:v>
                  </c:pt>
                  <c:pt idx="2657">
                    <c:v>VRA9MR8B2H16S2_Report[205878744][8 41 58 AM][9 24 2015].txt</c:v>
                  </c:pt>
                  <c:pt idx="2658">
                    <c:v>VRA9MR8B2H16S2_Report[205878745][8 06 46 AM][9 24 2015].txt</c:v>
                  </c:pt>
                  <c:pt idx="2659">
                    <c:v>VRA9MR8B2H16S2_Report[205878746][10 30 03 AM][11 5 2015].txt</c:v>
                  </c:pt>
                  <c:pt idx="2660">
                    <c:v>VRA9MR8B2H16S2_Report[205878746][7 57 10 AM][9 24 2015].txt</c:v>
                  </c:pt>
                  <c:pt idx="2661">
                    <c:v>VRA9MR8B2H16S2_Report[205878746][7 58 19 AM][10 27 2015].txt</c:v>
                  </c:pt>
                  <c:pt idx="2662">
                    <c:v>VRA9MR8B2H16S2_Report[205878747][7 51 46 AM][9 24 2015].txt</c:v>
                  </c:pt>
                  <c:pt idx="2663">
                    <c:v>VRA9MR8B2H16S2_Report[205878748][7 45 32 AM][9 24 2015].txt</c:v>
                  </c:pt>
                  <c:pt idx="2664">
                    <c:v>VRA9MR8B2H16S2_Report[205878749][11 28 07 AM][9 24 2015].txt</c:v>
                  </c:pt>
                  <c:pt idx="2665">
                    <c:v>VRA9MR8B2H16S2_Report[205878750][1 41 51 PM][11 5 2015].txt</c:v>
                  </c:pt>
                  <c:pt idx="2666">
                    <c:v>VRA9MR8B2H16S2_Report[205878750][11 53 26 AM][9 24 2015].txt</c:v>
                  </c:pt>
                  <c:pt idx="2667">
                    <c:v>VRA9MR8B2H16S2_Report[205878750][2 10 51 PM][9 24 2015].txt</c:v>
                  </c:pt>
                  <c:pt idx="2668">
                    <c:v>VRA9MR8B2H16S2_Report[205878750][5 13 19 PM][10 27 2015].txt</c:v>
                  </c:pt>
                  <c:pt idx="2669">
                    <c:v>VRA9MR8B2H16S2_Report[205878751][11 56 12 AM][9 24 2015].txt</c:v>
                  </c:pt>
                  <c:pt idx="2670">
                    <c:v>VRA9MR8B2H16S2_Report[205878752][12 10 34 PM][9 24 2015].txt</c:v>
                  </c:pt>
                  <c:pt idx="2671">
                    <c:v>VRA9MR8B2H16S2_Report[205878753][12 15 01 PM][9 24 2015].txt</c:v>
                  </c:pt>
                  <c:pt idx="2672">
                    <c:v>VRA9MR8B2H16S2_Report[205878754][9 59 09 AM][9 24 2015].txt</c:v>
                  </c:pt>
                  <c:pt idx="2673">
                    <c:v>VRA9MR8B2H16S2_Report[205878755][10 04 34 AM][9 24 2015].txt</c:v>
                  </c:pt>
                  <c:pt idx="2674">
                    <c:v>VRA9MR8B2H16S2_Report[205878756][10 10 42 AM][9 24 2015].txt</c:v>
                  </c:pt>
                  <c:pt idx="2675">
                    <c:v>VRA9MR8B2H16S2_Report[205878756][2 27 02 PM][2 1 2016].txt</c:v>
                  </c:pt>
                  <c:pt idx="2676">
                    <c:v>VRA9MR8B2H16S2_Report[205878756][8 35 46 AM][11 20 2015].txt</c:v>
                  </c:pt>
                  <c:pt idx="2677">
                    <c:v>VRA9MR8B2H16S2_Report[205878756][8 46 09 PM][10 27 2015].txt</c:v>
                  </c:pt>
                  <c:pt idx="2678">
                    <c:v>VRA9MR8B2H16S2_Report[205878757][10 14 40 AM][9 24 2015].txt</c:v>
                  </c:pt>
                  <c:pt idx="2679">
                    <c:v>VRA9MR8B2H16S2_Report[205878758][10 18 35 AM][9 24 2015].txt</c:v>
                  </c:pt>
                  <c:pt idx="2680">
                    <c:v>VRA9MR8B2H16S2_Report[205878759][11 14 30 AM][9 24 2015].txt</c:v>
                  </c:pt>
                  <c:pt idx="2681">
                    <c:v>VRA9MR8B2H16S2_Report[205878760][11 19 42 AM][9 24 2015].txt</c:v>
                  </c:pt>
                  <c:pt idx="2682">
                    <c:v>VRA9MR8B2H16S2_Report[205878761][10 53 47 AM][1 20 2016].txt</c:v>
                  </c:pt>
                  <c:pt idx="2683">
                    <c:v>VRA9MR8B2H16S2_Report[205878761][11 23 55 AM][9 24 2015].txt</c:v>
                  </c:pt>
                  <c:pt idx="2684">
                    <c:v>VRA9MR8B2H16S2_Report[205878761][2 01 56 PM][1 26 2016].txt</c:v>
                  </c:pt>
                  <c:pt idx="2685">
                    <c:v>VRA9MR8B2H16S2_Report[205878761][3 18 20 PM][2 1 2016].txt</c:v>
                  </c:pt>
                  <c:pt idx="2686">
                    <c:v>VRA9MR8B2H16S2_Report[205878761][7 42 37 AM][1 5 2016].txt</c:v>
                  </c:pt>
                  <c:pt idx="2687">
                    <c:v>VRA9MR8B2H16S2_Report[205878792][6 31 26 AM][9 25 2015].txt</c:v>
                  </c:pt>
                  <c:pt idx="2688">
                    <c:v>VRA9MR8B2H16S2_Report[205878792][8 03 49 AM][11 18 2015].txt</c:v>
                  </c:pt>
                  <c:pt idx="2689">
                    <c:v>VRA9MR8B2H16S2_Report[205878792][9 42 23 AM][10 27 2015].txt</c:v>
                  </c:pt>
                  <c:pt idx="2690">
                    <c:v>VRA9MR8B2H16S2_Report[205878793][6 37 49 AM][9 25 2015].txt</c:v>
                  </c:pt>
                  <c:pt idx="2691">
                    <c:v>VRA9MR8B2H16S2_Report[205878794][12 33 17 PM][2 1 2016].txt</c:v>
                  </c:pt>
                  <c:pt idx="2692">
                    <c:v>VRA9MR8B2H16S2_Report[205878794][6 25 38 AM][9 25 2015].txt</c:v>
                  </c:pt>
                  <c:pt idx="2693">
                    <c:v>VRA9MR8B2H16S2_Report[205878795][1 13 42 PM][11 6 2015].txt</c:v>
                  </c:pt>
                  <c:pt idx="2694">
                    <c:v>VRA9MR8B2H16S2_Report[205878795][12 59 16 PM][11 6 2015].txt</c:v>
                  </c:pt>
                  <c:pt idx="2695">
                    <c:v>VRA9MR8B2H16S2_Report[205878795][6 46 37 AM][9 25 2015].txt</c:v>
                  </c:pt>
                  <c:pt idx="2696">
                    <c:v>VRA9MR8B2H16S2_Report[205878795][8 06 30 PM][10 27 2015].txt</c:v>
                  </c:pt>
                  <c:pt idx="2697">
                    <c:v>VRA9MR8B2H16S2_Report[205878796][4 52 22 PM][10 27 2015].txt</c:v>
                  </c:pt>
                  <c:pt idx="2698">
                    <c:v>VRA9MR8B2H16S2_Report[205878796][6 50 53 AM][9 25 2015].txt</c:v>
                  </c:pt>
                  <c:pt idx="2699">
                    <c:v>VRA9MR8B2H16S2_Report[205878796][9 08 06 AM][11 4 2015].txt</c:v>
                  </c:pt>
                  <c:pt idx="2700">
                    <c:v>VRA9MR8B2H16S2_Report[205878797][10 39 31 AM][11 5 2015].txt</c:v>
                  </c:pt>
                  <c:pt idx="2701">
                    <c:v>VRA9MR8B2H16S2_Report[205878797][12 53 02 PM][10 27 2015].txt</c:v>
                  </c:pt>
                  <c:pt idx="2702">
                    <c:v>VRA9MR8B2H16S2_Report[205878797][6 42 11 AM][9 25 2015].txt</c:v>
                  </c:pt>
                  <c:pt idx="2703">
                    <c:v>VRA9MR8B2H16S2_Report[205878798][6 59 00 AM][9 25 2015].txt</c:v>
                  </c:pt>
                  <c:pt idx="2704">
                    <c:v>VRA9MR8B2H16S2_Report[205878799][2 21 50 PM][2 1 2016].txt</c:v>
                  </c:pt>
                  <c:pt idx="2705">
                    <c:v>VRA9MR8B2H16S2_Report[205878799][7 02 59 AM][9 25 2015].txt</c:v>
                  </c:pt>
                  <c:pt idx="2706">
                    <c:v>VRA9MR8B2H16S2_Report[205878799][8 19 20 PM][10 27 2015].txt</c:v>
                  </c:pt>
                  <c:pt idx="2707">
                    <c:v>VRA9MR8B2H16S2_Report[205878800][6 54 54 AM][9 25 2015].txt</c:v>
                  </c:pt>
                  <c:pt idx="2708">
                    <c:v>VRA9MR8B2H16S2_Report[205878800][7 08 42 AM][11 21 2015].txt</c:v>
                  </c:pt>
                  <c:pt idx="2709">
                    <c:v>VRA9MR8B2H16S2_Report[205878800][7 24 58 AM][11 14 2015].txt</c:v>
                  </c:pt>
                  <c:pt idx="2710">
                    <c:v>VRA9MR8B2H16S2_Report[205878800][7 42 41 AM][11 18 2015].txt</c:v>
                  </c:pt>
                  <c:pt idx="2711">
                    <c:v>VRA9MR8B2H16S2_Report[205878800][7 44 39 AM][11 20 2015].txt</c:v>
                  </c:pt>
                  <c:pt idx="2712">
                    <c:v>VRA9MR8B2H16S2_Report[205878800][7 49 18 PM][10 27 2015].txt</c:v>
                  </c:pt>
                  <c:pt idx="2713">
                    <c:v>VRA9MR8B2H16S2_Report[205878801][7 11 11 AM][9 25 2015].txt</c:v>
                  </c:pt>
                  <c:pt idx="2714">
                    <c:v>VRA9MR8B2H16S2_Report[205878802][7 18 42 AM][9 25 2015].txt</c:v>
                  </c:pt>
                  <c:pt idx="2715">
                    <c:v>VRA9MR8B2H16S2_Report[205878803][7 07 13 AM][9 25 2015].txt</c:v>
                  </c:pt>
                  <c:pt idx="2716">
                    <c:v>VRA9MR8B2H16S2_Report[205878804][7 28 07 AM][9 25 2015].txt</c:v>
                  </c:pt>
                  <c:pt idx="2717">
                    <c:v>VRA9MR8B2H16S2_Report[205878805][7 32 53 AM][9 25 2015].txt</c:v>
                  </c:pt>
                  <c:pt idx="2718">
                    <c:v>VRA9MR8B2H16S2_Report[205878806][7 23 33 AM][9 25 2015].txt</c:v>
                  </c:pt>
                  <c:pt idx="2719">
                    <c:v>VRA9MR8B2H16S2_Report[205878807][7 43 09 AM][9 25 2015].txt</c:v>
                  </c:pt>
                  <c:pt idx="2720">
                    <c:v>VRA9MR8B2H16S2_Report[205878808][7 53 37 AM][9 25 2015].txt</c:v>
                  </c:pt>
                  <c:pt idx="2721">
                    <c:v>VRA9MR8B2H16S2_Report[205878809][7 37 16 AM][9 25 2015].txt</c:v>
                  </c:pt>
                  <c:pt idx="2722">
                    <c:v>VRA9MR8B2H16S2_Report[205878810][8 06 29 AM][9 25 2015].txt</c:v>
                  </c:pt>
                  <c:pt idx="2723">
                    <c:v>VRA9MR8B2H16S2_Report[205878811][4 45 39 PM][10 27 2015].txt</c:v>
                  </c:pt>
                  <c:pt idx="2724">
                    <c:v>VRA9MR8B2H16S2_Report[205878811][8 12 51 AM][9 25 2015].txt</c:v>
                  </c:pt>
                  <c:pt idx="2725">
                    <c:v>VRA9MR8B2H16S2_Report[205878812][10 16 39 AM][10 27 2015].txt</c:v>
                  </c:pt>
                  <c:pt idx="2726">
                    <c:v>VRA9MR8B2H16S2_Report[205878812][10 20 58 AM][10 27 2015].txt</c:v>
                  </c:pt>
                  <c:pt idx="2727">
                    <c:v>VRA9MR8B2H16S2_Report[205878812][10 30 37 AM][10 27 2015].txt</c:v>
                  </c:pt>
                  <c:pt idx="2728">
                    <c:v>VRA9MR8B2H16S2_Report[205878812][11 53 22 AM][9 25 2015].txt</c:v>
                  </c:pt>
                  <c:pt idx="2729">
                    <c:v>VRA9MR8B2H16S2_Report[205878812][12 05 36 PM][11 2 2015].txt</c:v>
                  </c:pt>
                  <c:pt idx="2730">
                    <c:v>VRA9MR8B2H16S2_Report[205878812][6 59 44 AM][11 9 2015].txt</c:v>
                  </c:pt>
                  <c:pt idx="2731">
                    <c:v>VRA9MR8B2H16S2_Report[205878812][7 58 56 AM][9 25 2015].txt</c:v>
                  </c:pt>
                  <c:pt idx="2732">
                    <c:v>VRA9MR8B2H16S2_Report[205878812][8 30 21 AM][11 9 2015].txt</c:v>
                  </c:pt>
                  <c:pt idx="2733">
                    <c:v>VRA9MR8B2H16S2_Report[205878813][8 43 04 AM][9 25 2015].txt</c:v>
                  </c:pt>
                  <c:pt idx="2734">
                    <c:v>VRA9MR8B2H16S2_Report[205878814][2 40 19 PM][2 16 2016].txt</c:v>
                  </c:pt>
                  <c:pt idx="2735">
                    <c:v>VRA9MR8B2H16S2_Report[205878814][8 47 08 AM][9 25 2015].txt</c:v>
                  </c:pt>
                  <c:pt idx="2736">
                    <c:v>VRA9MR8B2H16S2_Report[205878815][8 38 57 AM][9 25 2015].txt</c:v>
                  </c:pt>
                  <c:pt idx="2737">
                    <c:v>VRA9MR8B2H16S2_Report[205878816][11 29 42 AM][9 25 2015].txt</c:v>
                  </c:pt>
                  <c:pt idx="2738">
                    <c:v>VRA9MR8B2H16S2_Report[205878817][11 33 39 AM][9 25 2015].txt</c:v>
                  </c:pt>
                  <c:pt idx="2739">
                    <c:v>VRA9MR8B2H16S2_Report[205878818][11 25 39 AM][9 25 2015].txt</c:v>
                  </c:pt>
                  <c:pt idx="2740">
                    <c:v>VRA9MR8B2H16S2_Report[205878818][8 35 12 PM][10 27 2015].txt</c:v>
                  </c:pt>
                  <c:pt idx="2741">
                    <c:v>VRA9MR8B2H16S2_Report[205878819][12 28 37 PM][9 24 2015].txt</c:v>
                  </c:pt>
                  <c:pt idx="2742">
                    <c:v>VRA9MR8B2H16S2_Report[205878820][11 51 36 AM][11 2 2015].txt</c:v>
                  </c:pt>
                  <c:pt idx="2743">
                    <c:v>VRA9MR8B2H16S2_Report[205878820][12 34 11 PM][9 24 2015].txt</c:v>
                  </c:pt>
                  <c:pt idx="2744">
                    <c:v>VRA9MR8B2H16S2_Report[205878820][2 15 06 PM][9 24 2015].txt</c:v>
                  </c:pt>
                  <c:pt idx="2745">
                    <c:v>VRA9MR8B2H16S2_Report[205878820][4 56 58 PM][10 27 2015].txt</c:v>
                  </c:pt>
                  <c:pt idx="2746">
                    <c:v>VRA9MR8B2H16S2_Report[205878820][6 54 55 AM][11 9 2015].txt</c:v>
                  </c:pt>
                  <c:pt idx="2747">
                    <c:v>VRA9MR8B2H16S2_Report[205878821][12 24 12 PM][9 24 2015].txt</c:v>
                  </c:pt>
                  <c:pt idx="2748">
                    <c:v>VRA9MR8B2H16S2_Report[205878822][12 43 55 PM][9 24 2015].txt</c:v>
                  </c:pt>
                  <c:pt idx="2749">
                    <c:v>VRA9MR8B2H16S2_Report[205878822][7 16 01 AM][11 14 2015].txt</c:v>
                  </c:pt>
                  <c:pt idx="2750">
                    <c:v>VRA9MR8B2H16S2_Report[205878822][8 07 53 AM][11 5 2015].txt</c:v>
                  </c:pt>
                  <c:pt idx="2751">
                    <c:v>VRA9MR8B2H16S2_Report[205878822][8 29 47 PM][10 27 2015].txt</c:v>
                  </c:pt>
                  <c:pt idx="2752">
                    <c:v>VRA9MR8B2H16S2_Report[205878823][12 48 12 PM][9 24 2015].txt</c:v>
                  </c:pt>
                  <c:pt idx="2753">
                    <c:v>VRA9MR8B2H16S2_Report[205878824][12 36 47 PM][9 24 2015].txt</c:v>
                  </c:pt>
                  <c:pt idx="2754">
                    <c:v>VRA9MR8B2H16S2_Report[205878824][8 41 32 PM][10 27 2015].txt</c:v>
                  </c:pt>
                  <c:pt idx="2755">
                    <c:v>VRA9MR8B2H16S2_Report[205878825][12 56 34 PM][9 24 2015].txt</c:v>
                  </c:pt>
                  <c:pt idx="2756">
                    <c:v>VRA9MR8B2H16S2_Report[205878826][1 00 52 PM][9 24 2015].txt</c:v>
                  </c:pt>
                  <c:pt idx="2757">
                    <c:v>VRA9MR8B2H16S2_Report[205878826][12 57 00 PM][10 27 2015].txt</c:v>
                  </c:pt>
                  <c:pt idx="2758">
                    <c:v>VRA9MR8B2H16S2_Report[205878827][12 52 14 PM][9 24 2015].txt</c:v>
                  </c:pt>
                  <c:pt idx="2759">
                    <c:v>VRA9MR8B2H16S2_Report[205878828][1 10 03 PM][9 24 2015].txt</c:v>
                  </c:pt>
                  <c:pt idx="2760">
                    <c:v>VRA9MR8B2H16S2_Report[205878829][1 15 09 PM][9 24 2015].txt</c:v>
                  </c:pt>
                  <c:pt idx="2761">
                    <c:v>VRA9MR8B2H16S2_Report[205878830][1 05 06 PM][9 24 2015].txt</c:v>
                  </c:pt>
                  <c:pt idx="2762">
                    <c:v>VRA9MR8B2H16S2_Report[205878830][8 14 02 PM][10 27 2015].txt</c:v>
                  </c:pt>
                  <c:pt idx="2763">
                    <c:v>VRA9MR8B2H16S2_Report[205878831][1 47 06 PM][9 24 2015].txt</c:v>
                  </c:pt>
                  <c:pt idx="2764">
                    <c:v>VRA9MR8B2H16S2_Report[205878831][7 29 46 AM][11 14 2015].txt</c:v>
                  </c:pt>
                  <c:pt idx="2765">
                    <c:v>VRA9MR8B2H16S2_Report[205878831][7 43 59 PM][10 27 2015].txt</c:v>
                  </c:pt>
                  <c:pt idx="2766">
                    <c:v>VRA9MR8B2H16S2_Report[205878831][7 46 33 AM][11 18 2015].txt</c:v>
                  </c:pt>
                  <c:pt idx="2767">
                    <c:v>VRA9MR8B2H16S2_Report[205878831][8 14 51 AM][11 20 2015].txt</c:v>
                  </c:pt>
                  <c:pt idx="2768">
                    <c:v>VRA9MR8B2H16S2_Report[205878832][1 51 25 PM][9 24 2015].txt</c:v>
                  </c:pt>
                  <c:pt idx="2769">
                    <c:v>VRA9MR8B2H16S2_Report[205878833][1 38 42 PM][9 24 2015].txt</c:v>
                  </c:pt>
                  <c:pt idx="2770">
                    <c:v>VRA9MR8B2H16S2_Report[205878833][12 22 36 PM][2 1 2016].txt</c:v>
                  </c:pt>
                  <c:pt idx="2771">
                    <c:v>VRA9MR8B2H16S2_Report[205878834][2 01 42 PM][9 24 2015].txt</c:v>
                  </c:pt>
                  <c:pt idx="2772">
                    <c:v>VRA9MR8B2H16S2_Report[205878835][7 49 41 AM][11 20 2015].txt</c:v>
                  </c:pt>
                  <c:pt idx="2773">
                    <c:v>VRA9MR8B2H16S2_Report[205878835][7 54 29 AM][11 20 2015].txt</c:v>
                  </c:pt>
                  <c:pt idx="2774">
                    <c:v>VRA9MR8B2H16S2_Report[205878835][7 55 50 PM][10 27 2015].txt</c:v>
                  </c:pt>
                  <c:pt idx="2775">
                    <c:v>VRA9MR8B2H16S2_Report[205878835][8 51 54 AM][9 25 2015].txt</c:v>
                  </c:pt>
                  <c:pt idx="2776">
                    <c:v>VRA9MR8B2H16S2_Report[205878836][1 56 15 PM][9 24 2015].txt</c:v>
                  </c:pt>
                  <c:pt idx="2777">
                    <c:v>VRA9MR8B2H16S2_Report[205878837][7 47 46 AM][10 27 2015].txt</c:v>
                  </c:pt>
                  <c:pt idx="2778">
                    <c:v>VRA9MR8B2H16S2_Report[205878837][9 09 23 AM][9 25 2015].txt</c:v>
                  </c:pt>
                  <c:pt idx="2779">
                    <c:v>VRA9MR8B2H16S2_Report[205878837][9 22 23 AM][11 4 2015].txt</c:v>
                  </c:pt>
                  <c:pt idx="2780">
                    <c:v>VRA9MR8B2H16S2_Report[205878838][9 05 07 AM][9 25 2015].txt</c:v>
                  </c:pt>
                  <c:pt idx="2781">
                    <c:v>VRA9MR8B2H16S2_Report[205878839][8 53 38 AM][11 4 2015].txt</c:v>
                  </c:pt>
                  <c:pt idx="2782">
                    <c:v>VRA9MR8B2H16S2_Report[205878839][8 57 44 AM][9 25 2015].txt</c:v>
                  </c:pt>
                  <c:pt idx="2783">
                    <c:v>VRA9MR8B2H16S2_Report[205878839][9 46 20 AM][10 27 2015].txt</c:v>
                  </c:pt>
                  <c:pt idx="2784">
                    <c:v>VRA9MR8B2H16S2_Report[205878840][9 29 37 AM][9 25 2015].txt</c:v>
                  </c:pt>
                  <c:pt idx="2785">
                    <c:v>VRA9MR8B2H16S2_Report[205878841][2 30 52 PM][2 16 2016].txt</c:v>
                  </c:pt>
                  <c:pt idx="2786">
                    <c:v>VRA9MR8B2H16S2_Report[205878841][5 16 18 PM][2 1 2016].txt</c:v>
                  </c:pt>
                  <c:pt idx="2787">
                    <c:v>VRA9MR8B2H16S2_Report[205878841][9 25 42 AM][9 25 2015].txt</c:v>
                  </c:pt>
                  <c:pt idx="2788">
                    <c:v>VRA9MR8B2H16S2_Report[205878842][9 13 23 AM][9 25 2015].txt</c:v>
                  </c:pt>
                  <c:pt idx="2789">
                    <c:v>VRA9MR8B2H16S2_Report[205878843][9 33 58 AM][9 25 2015].txt</c:v>
                  </c:pt>
                  <c:pt idx="2790">
                    <c:v>VRA9MR8B2H16S2_Report[205878844][9 44 28 AM][9 25 2015].txt</c:v>
                  </c:pt>
                  <c:pt idx="2791">
                    <c:v>VRA9MR8B2H16S2_Report[205878845][7 38 33 AM][10 27 2015].txt</c:v>
                  </c:pt>
                  <c:pt idx="2792">
                    <c:v>VRA9MR8B2H16S2_Report[205878845][9 38 20 AM][9 25 2015].txt</c:v>
                  </c:pt>
                  <c:pt idx="2793">
                    <c:v>VRA9MR8B2H16S2_Report[205878846][11 47 24 AM][9 25 2015].txt</c:v>
                  </c:pt>
                  <c:pt idx="2794">
                    <c:v>VRA9MR8B2H16S2_Report[205878846][9 59 46 AM][9 25 2015].txt</c:v>
                  </c:pt>
                  <c:pt idx="2795">
                    <c:v>VRA9MR8B2H16S2_Report[205878847][10 04 30 AM][9 25 2015].txt</c:v>
                  </c:pt>
                  <c:pt idx="2796">
                    <c:v>VRA9MR8B2H16S2_Report[205878848][9 49 18 AM][9 25 2015].txt</c:v>
                  </c:pt>
                  <c:pt idx="2797">
                    <c:v>VRA9MR8B2H16S2_Report[205878849][10 10 47 AM][9 25 2015].txt</c:v>
                  </c:pt>
                  <c:pt idx="2798">
                    <c:v>VRA9MR8B2H16S2_Report[205878849][12 51 33 PM][2 1 2016].txt</c:v>
                  </c:pt>
                  <c:pt idx="2799">
                    <c:v>VRA9MR8B2H16S2_Report[205878850][10 19 53 AM][9 25 2015].txt</c:v>
                  </c:pt>
                  <c:pt idx="2800">
                    <c:v>VRA9MR8B2H16S2_Report[205878850][2 33 40 PM][2 16 2016].txt</c:v>
                  </c:pt>
                  <c:pt idx="2801">
                    <c:v>VRA9MR8B2H16S2_Report[205878850][4 41 16 PM][2 1 2016].txt</c:v>
                  </c:pt>
                  <c:pt idx="2802">
                    <c:v>VRA9MR8B2H16S2_Report[205878851][10 15 46 AM][9 25 2015].txt</c:v>
                  </c:pt>
                  <c:pt idx="2803">
                    <c:v>VRA9MR8B2H16S2_Report[205878852][11 16 47 AM][9 25 2015].txt</c:v>
                  </c:pt>
                  <c:pt idx="2804">
                    <c:v>VRA9MR8B2H16S2_Report[205878853][10 17 25 AM][1 28 2016].txt</c:v>
                  </c:pt>
                  <c:pt idx="2805">
                    <c:v>VRA9MR8B2H16S2_Report[205878853][10 24 25 AM][9 25 2015].txt</c:v>
                  </c:pt>
                  <c:pt idx="2806">
                    <c:v>VRA9MR8B2H16S2_Report[205878853][12 17 25 PM][2 1 2016].txt</c:v>
                  </c:pt>
                  <c:pt idx="2807">
                    <c:v>VRA9MR8B2H16S2_Report[205878853][2 37 18 PM][2 16 2016].txt</c:v>
                  </c:pt>
                  <c:pt idx="2808">
                    <c:v>VRA9MR8B2H16S2_Report[205878854][10 28 39 AM][9 25 2015].txt</c:v>
                  </c:pt>
                  <c:pt idx="2809">
                    <c:v>VRA9MR8B2H16S2_Report[205878855][11 21 38 AM][9 25 2015].txt</c:v>
                  </c:pt>
                  <c:pt idx="2810">
                    <c:v>VRA9MR8B2H16S2_Report[205878856][10 32 46 AM][9 25 2015].txt</c:v>
                  </c:pt>
                  <c:pt idx="2811">
                    <c:v>VRA9MR8B2H16S2_Report[205878856][8 24 50 PM][10 27 2015].txt</c:v>
                  </c:pt>
                  <c:pt idx="2812">
                    <c:v>VRA9MR8B2H16S2_Report[205878857][11 42 28 AM][9 25 2015].txt</c:v>
                  </c:pt>
                  <c:pt idx="2813">
                    <c:v>VRA9MR8B2H16S2_Report[205880209][11 28 53 AM][12 9 2015].txt</c:v>
                  </c:pt>
                  <c:pt idx="2814">
                    <c:v>VRA9MR8B2H16S2_Report[205880209][7 51 32 AM][11 13 2015].txt</c:v>
                  </c:pt>
                  <c:pt idx="2815">
                    <c:v>VRA9MR8B2H16S2_Report[205880209][8 38 04 AM][9 26 2015].txt</c:v>
                  </c:pt>
                  <c:pt idx="2816">
                    <c:v>VRA9MR8B2H16S2_Report[205880209][9 35 45 AM][10 27 2015].txt</c:v>
                  </c:pt>
                  <c:pt idx="2817">
                    <c:v>VRA9MR8B2H16S2_Report[205880209][9 38 03 AM][10 27 2015].txt</c:v>
                  </c:pt>
                  <c:pt idx="2818">
                    <c:v>VRA9MR8B2H16S2_Report[205880210][1 07 21 PM][9 25 2015].txt</c:v>
                  </c:pt>
                  <c:pt idx="2819">
                    <c:v>VRA9MR8B2H16S2_Report[205880211][8 34 02 AM][9 26 2015].txt</c:v>
                  </c:pt>
                  <c:pt idx="2820">
                    <c:v>VRA9MR8B2H16S2_Report[205880212][12 49 12 PM][9 25 2015].txt</c:v>
                  </c:pt>
                  <c:pt idx="2821">
                    <c:v>VRA9MR8B2H16S2_Report[205880213][5 30 11 AM][9 26 2015].txt</c:v>
                  </c:pt>
                  <c:pt idx="2822">
                    <c:v>VRA9MR8B2H16S2_Report[205880213][9 06 35 PM][10 27 2015].txt</c:v>
                  </c:pt>
                  <c:pt idx="2823">
                    <c:v>VRA9MR8B2H16S2_Report[205880214][1 52 19 PM][9 25 2015].txt</c:v>
                  </c:pt>
                  <c:pt idx="2824">
                    <c:v>VRA9MR8B2H16S2_Report[205880215][2 11 11 PM][9 25 2015].txt</c:v>
                  </c:pt>
                  <c:pt idx="2825">
                    <c:v>VRA9MR8B2H16S2_Report[205880216][2 04 05 PM][9 25 2015].txt</c:v>
                  </c:pt>
                  <c:pt idx="2826">
                    <c:v>VRA9MR8B2H16S2_Report[205880216][7 57 43 AM][11 13 2015].txt</c:v>
                  </c:pt>
                  <c:pt idx="2827">
                    <c:v>VRA9MR8B2H16S2_Report[205880216][9 27 06 AM][10 27 2015].txt</c:v>
                  </c:pt>
                  <c:pt idx="2828">
                    <c:v>VRA9MR8B2H16S2_Report[205880217][12 44 45 PM][9 25 2015].txt</c:v>
                  </c:pt>
                  <c:pt idx="2829">
                    <c:v>VRA9MR8B2H16S2_Report[205880219][1 03 21 PM][9 25 2015].txt</c:v>
                  </c:pt>
                  <c:pt idx="2830">
                    <c:v>VRA9MR8B2H16S2_Report[205880220][1 11 17 PM][9 25 2015].txt</c:v>
                  </c:pt>
                  <c:pt idx="2831">
                    <c:v>VRA9MR8B2H16S2_Report[205880221][1 15 58 PM][9 25 2015].txt</c:v>
                  </c:pt>
                  <c:pt idx="2832">
                    <c:v>VRA9MR8B2H16S2_Report[205880222][1 43 25 PM][9 25 2015].txt</c:v>
                  </c:pt>
                  <c:pt idx="2833">
                    <c:v>VRA9MR8B2H16S2_Report[205880222][10 26 40 AM][10 27 2015].txt</c:v>
                  </c:pt>
                  <c:pt idx="2834">
                    <c:v>VRA9MR8B2H16S2_Report[205880223][1 58 05 PM][9 25 2015].txt</c:v>
                  </c:pt>
                  <c:pt idx="2835">
                    <c:v>VRA9MR8B2H16S2_Report[205880224][8 24 12 AM][9 26 2015].txt</c:v>
                  </c:pt>
                  <c:pt idx="2836">
                    <c:v>VRA9MR8B2H16S2_Report[205880225][12 40 17 PM][9 25 2015].txt</c:v>
                  </c:pt>
                  <c:pt idx="2837">
                    <c:v>VRA9MR8B2H16S2_Report[205880226][12 31 56 PM][9 25 2015].txt</c:v>
                  </c:pt>
                  <c:pt idx="2838">
                    <c:v>VRA9MR8B2H16S2_Report[205880228][12 36 05 PM][9 25 2015].txt</c:v>
                  </c:pt>
                  <c:pt idx="2839">
                    <c:v>VRA9MR8B2H16S2_Report[205880229][1 37 46 PM][9 25 2015].txt</c:v>
                  </c:pt>
                  <c:pt idx="2840">
                    <c:v>VRA9MR8B2H16S2_Report[205880230][12 59 00 PM][9 25 2015].txt</c:v>
                  </c:pt>
                  <c:pt idx="2841">
                    <c:v>VRA9MR8B2H16S2_Report[205880231][11 42 55 AM][10 27 2015].txt</c:v>
                  </c:pt>
                  <c:pt idx="2842">
                    <c:v>VRA9MR8B2H16S2_Report[205880231][7 49 36 AM][11 6 2015].txt</c:v>
                  </c:pt>
                  <c:pt idx="2843">
                    <c:v>VRA9MR8B2H16S2_Report[205880231][8 28 06 AM][9 26 2015].txt</c:v>
                  </c:pt>
                  <c:pt idx="2844">
                    <c:v>VRA9MR8B2H16S2_Report[205880232][8 20 20 AM][9 26 2015].txt</c:v>
                  </c:pt>
                  <c:pt idx="2845">
                    <c:v>VRA9MR8B2H16S2_Report[205880233][8 16 19 AM][9 26 2015].txt</c:v>
                  </c:pt>
                  <c:pt idx="2846">
                    <c:v>VRA9MR8B2H16S2_Report[205880234][8 11 18 AM][9 26 2015].txt</c:v>
                  </c:pt>
                  <c:pt idx="2847">
                    <c:v>VRA9MR8B2H16S2_Report[205880235][5 44 26 PM][10 27 2015].txt</c:v>
                  </c:pt>
                  <c:pt idx="2848">
                    <c:v>VRA9MR8B2H16S2_Report[205880235][7 14 32 AM][9 26 2015].txt</c:v>
                  </c:pt>
                  <c:pt idx="2849">
                    <c:v>VRA9MR8B2H16S2_Report[205880236][7 10 13 AM][9 26 2015].txt</c:v>
                  </c:pt>
                  <c:pt idx="2850">
                    <c:v>VRA9MR8B2H16S2_Report[205880237][7 28 14 AM][9 26 2015].txt</c:v>
                  </c:pt>
                  <c:pt idx="2851">
                    <c:v>VRA9MR8B2H16S2_Report[205880238][10 42 58 AM][10 27 2015].txt</c:v>
                  </c:pt>
                  <c:pt idx="2852">
                    <c:v>VRA9MR8B2H16S2_Report[205880238][8 06 28 AM][9 26 2015].txt</c:v>
                  </c:pt>
                  <c:pt idx="2853">
                    <c:v>VRA9MR8B2H16S2_Report[205880239][8 02 14 AM][9 26 2015].txt</c:v>
                  </c:pt>
                  <c:pt idx="2854">
                    <c:v>VRA9MR8B2H16S2_Report[205880240][7 53 21 AM][9 26 2015].txt</c:v>
                  </c:pt>
                  <c:pt idx="2855">
                    <c:v>VRA9MR8B2H16S2_Report[205880241][5 30 01 PM][10 27 2015].txt</c:v>
                  </c:pt>
                  <c:pt idx="2856">
                    <c:v>VRA9MR8B2H16S2_Report[205880241][7 22 47 AM][9 26 2015].txt</c:v>
                  </c:pt>
                  <c:pt idx="2857">
                    <c:v>VRA9MR8B2H16S2_Report[205880242][5 51 43 PM][10 27 2015].txt</c:v>
                  </c:pt>
                  <c:pt idx="2858">
                    <c:v>VRA9MR8B2H16S2_Report[205880242][7 18 54 AM][9 26 2015].txt</c:v>
                  </c:pt>
                  <c:pt idx="2859">
                    <c:v>VRA9MR8B2H16S2_Report[205880243][11 27 04 AM][9 26 2015].txt</c:v>
                  </c:pt>
                  <c:pt idx="2860">
                    <c:v>VRA9MR8B2H16S2_Report[205880243][7 05 41 AM][10 27 2015].txt</c:v>
                  </c:pt>
                  <c:pt idx="2861">
                    <c:v>VRA9MR8B2H16S2_Report[205880244][6 16 17 AM][9 26 2015].txt</c:v>
                  </c:pt>
                  <c:pt idx="2862">
                    <c:v>VRA9MR8B2H16S2_Report[205880245][1 59 19 PM][11 5 2015].txt</c:v>
                  </c:pt>
                  <c:pt idx="2863">
                    <c:v>VRA9MR8B2H16S2_Report[205880245][6 10 06 AM][9 26 2015].txt</c:v>
                  </c:pt>
                  <c:pt idx="2864">
                    <c:v>VRA9MR8B2H16S2_Report[205880245][8 50 15 AM][10 27 2015].txt</c:v>
                  </c:pt>
                  <c:pt idx="2865">
                    <c:v>VRA9MR8B2H16S2_Report[205880246][6 24 47 AM][9 26 2015].txt</c:v>
                  </c:pt>
                  <c:pt idx="2866">
                    <c:v>VRA9MR8B2H16S2_Report[205880247][11 38 48 AM][10 27 2015].txt</c:v>
                  </c:pt>
                  <c:pt idx="2867">
                    <c:v>VRA9MR8B2H16S2_Report[205880247][6 42 00 AM][9 26 2015].txt</c:v>
                  </c:pt>
                  <c:pt idx="2868">
                    <c:v>VRA9MR8B2H16S2_Report[205880247][9 08 30 AM][11 20 2015].txt</c:v>
                  </c:pt>
                  <c:pt idx="2869">
                    <c:v>VRA9MR8B2H16S2_Report[205880248][6 37 55 AM][9 26 2015].txt</c:v>
                  </c:pt>
                  <c:pt idx="2870">
                    <c:v>VRA9MR8B2H16S2_Report[205880249][10 55 54 AM][10 27 2015].txt</c:v>
                  </c:pt>
                  <c:pt idx="2871">
                    <c:v>VRA9MR8B2H16S2_Report[205880249][6 33 45 AM][9 26 2015].txt</c:v>
                  </c:pt>
                  <c:pt idx="2872">
                    <c:v>VRA9MR8B2H16S2_Report[205880250][4 21 29 PM][10 27 2015].txt</c:v>
                  </c:pt>
                  <c:pt idx="2873">
                    <c:v>VRA9MR8B2H16S2_Report[205880250][6 28 44 AM][9 26 2015].txt</c:v>
                  </c:pt>
                  <c:pt idx="2874">
                    <c:v>VRA9MR8B2H16S2_Report[205880251][6 20 38 AM][9 26 2015].txt</c:v>
                  </c:pt>
                  <c:pt idx="2875">
                    <c:v>VRA9MR8B2H16S2_Report[205880252][5 21 38 PM][10 27 2015].txt</c:v>
                  </c:pt>
                  <c:pt idx="2876">
                    <c:v>VRA9MR8B2H16S2_Report[205880252][6 05 57 AM][9 26 2015].txt</c:v>
                  </c:pt>
                  <c:pt idx="2877">
                    <c:v>VRA9MR8B2H16S2_Report[205880253][7 33 30 AM][9 28 2015].txt</c:v>
                  </c:pt>
                  <c:pt idx="2878">
                    <c:v>VRA9MR8B2H16S2_Report[205880254][7 50 30 AM][9 28 2015].txt</c:v>
                  </c:pt>
                  <c:pt idx="2879">
                    <c:v>VRA9MR8B2H16S2_Report[205880254][8 36 01 AM][10 27 2015].txt</c:v>
                  </c:pt>
                  <c:pt idx="2880">
                    <c:v>VRA9MR8B2H16S2_Report[205880254][8 36 01 AM][11 4 2015].txt</c:v>
                  </c:pt>
                  <c:pt idx="2881">
                    <c:v>VRA9MR8B2H16S2_Report[205880255][8 02 45 AM][9 28 2015].txt</c:v>
                  </c:pt>
                  <c:pt idx="2882">
                    <c:v>VRA9MR8B2H16S2_Report[205880256][5 40 16 PM][10 27 2015].txt</c:v>
                  </c:pt>
                  <c:pt idx="2883">
                    <c:v>VRA9MR8B2H16S2_Report[205880256][6 17 40 AM][9 28 2015].txt</c:v>
                  </c:pt>
                  <c:pt idx="2884">
                    <c:v>VRA9MR8B2H16S2_Report[205880257][6 21 54 AM][9 28 2015].txt</c:v>
                  </c:pt>
                  <c:pt idx="2885">
                    <c:v>VRA9MR8B2H16S2_Report[205880258][6 52 37 AM][9 28 2015].txt</c:v>
                  </c:pt>
                  <c:pt idx="2886">
                    <c:v>VRA9MR8B2H16S2_Report[205880259][12 19 13 PM][9 26 2015].txt</c:v>
                  </c:pt>
                  <c:pt idx="2887">
                    <c:v>VRA9MR8B2H16S2_Report[205880260][12 33 43 PM][9 26 2015].txt</c:v>
                  </c:pt>
                  <c:pt idx="2888">
                    <c:v>VRA9MR8B2H16S2_Report[205880260][9 33 43 PM][10 27 2015].txt</c:v>
                  </c:pt>
                  <c:pt idx="2889">
                    <c:v>VRA9MR8B2H16S2_Report[205880261][12 23 34 PM][9 26 2015].txt</c:v>
                  </c:pt>
                  <c:pt idx="2890">
                    <c:v>VRA9MR8B2H16S2_Report[205880262][12 03 47 PM][9 26 2015].txt</c:v>
                  </c:pt>
                  <c:pt idx="2891">
                    <c:v>VRA9MR8B2H16S2_Report[205880263][10 34 50 AM][10 27 2015].txt</c:v>
                  </c:pt>
                  <c:pt idx="2892">
                    <c:v>VRA9MR8B2H16S2_Report[205880263][12 07 50 PM][9 26 2015].txt</c:v>
                  </c:pt>
                  <c:pt idx="2893">
                    <c:v>VRA9MR8B2H16S2_Report[205880263][12 14 54 PM][9 26 2015].txt</c:v>
                  </c:pt>
                  <c:pt idx="2894">
                    <c:v>VRA9MR8B2H16S2_Report[205880264][8 53 13 AM][9 28 2015].txt</c:v>
                  </c:pt>
                  <c:pt idx="2895">
                    <c:v>VRA9MR8B2H16S2_Report[205880265][1 02 25 PM][9 26 2015].txt</c:v>
                  </c:pt>
                  <c:pt idx="2896">
                    <c:v>VRA9MR8B2H16S2_Report[205880266][12 41 40 PM][9 26 2015].txt</c:v>
                  </c:pt>
                  <c:pt idx="2897">
                    <c:v>VRA9MR8B2H16S2_Report[205880267][12 37 46 PM][9 26 2015].txt</c:v>
                  </c:pt>
                  <c:pt idx="2898">
                    <c:v>VRA9MR8B2H16S2_Report[205880267][9 22 39 AM][10 27 2015].txt</c:v>
                  </c:pt>
                  <c:pt idx="2899">
                    <c:v>VRA9MR8B2H16S2_Report[205880268][11 33 45 AM][10 27 2015].txt</c:v>
                  </c:pt>
                  <c:pt idx="2900">
                    <c:v>VRA9MR8B2H16S2_Report[205880268][7 16 32 AM][9 28 2015].txt</c:v>
                  </c:pt>
                  <c:pt idx="2901">
                    <c:v>VRA9MR8B2H16S2_Report[205880269][7 11 53 AM][9 28 2015].txt</c:v>
                  </c:pt>
                  <c:pt idx="2902">
                    <c:v>VRA9MR8B2H16S2_Report[205880270][7 29 32 AM][9 28 2015].txt</c:v>
                  </c:pt>
                  <c:pt idx="2903">
                    <c:v>VRA9MR8B2H16S2_Report[205880271][7 25 29 AM][9 28 2015].txt</c:v>
                  </c:pt>
                  <c:pt idx="2904">
                    <c:v>VRA9MR8B2H16S2_Report[205880272][10 31 16 AM][1 20 2016].txt</c:v>
                  </c:pt>
                  <c:pt idx="2905">
                    <c:v>VRA9MR8B2H16S2_Report[205880272][10 56 59 AM][1 20 2016].txt</c:v>
                  </c:pt>
                  <c:pt idx="2906">
                    <c:v>VRA9MR8B2H16S2_Report[205880272][11 57 35 AM][2 1 2016].txt</c:v>
                  </c:pt>
                  <c:pt idx="2907">
                    <c:v>VRA9MR8B2H16S2_Report[205880272][7 21 28 AM][9 28 2015].txt</c:v>
                  </c:pt>
                  <c:pt idx="2908">
                    <c:v>VRA9MR8B2H16S2_Report[205880272][7 35 31 AM][1 12 2016].txt</c:v>
                  </c:pt>
                  <c:pt idx="2909">
                    <c:v>VRA9MR8B2H16S2_Report[205880272][7 37 17 AM][1 12 2016].txt</c:v>
                  </c:pt>
                  <c:pt idx="2910">
                    <c:v>VRA9MR8B2H16S2_Report[205880272][7 40 48 AM][1 5 2016].txt</c:v>
                  </c:pt>
                  <c:pt idx="2911">
                    <c:v>VRA9MR8B2H16S2_Report[205880273][10 15 37 AM][1 28 2016].txt</c:v>
                  </c:pt>
                  <c:pt idx="2912">
                    <c:v>VRA9MR8B2H16S2_Report[205880273][12 00 24 PM][2 1 2016].txt</c:v>
                  </c:pt>
                  <c:pt idx="2913">
                    <c:v>VRA9MR8B2H16S2_Report[205880273][2 45 33 PM][2 16 2016].txt</c:v>
                  </c:pt>
                  <c:pt idx="2914">
                    <c:v>VRA9MR8B2H16S2_Report[205880273][7 08 00 AM][9 28 2015].txt</c:v>
                  </c:pt>
                  <c:pt idx="2915">
                    <c:v>VRA9MR8B2H16S2_Report[205880274][9 18 18 AM][10 27 2015].txt</c:v>
                  </c:pt>
                  <c:pt idx="2916">
                    <c:v>VRA9MR8B2H16S2_Report[205880274][9 31 19 AM][9 26 2015].txt</c:v>
                  </c:pt>
                  <c:pt idx="2917">
                    <c:v>VRA9MR8B2H16S2_Report[205880275][11 23 06 AM][9 26 2015].txt</c:v>
                  </c:pt>
                  <c:pt idx="2918">
                    <c:v>VRA9MR8B2H16S2_Report[205880275][9 31 29 AM][10 27 2015].txt</c:v>
                  </c:pt>
                  <c:pt idx="2919">
                    <c:v>VRA9MR8B2H16S2_Report[205880275][9 47 09 AM][9 26 2015].txt</c:v>
                  </c:pt>
                  <c:pt idx="2920">
                    <c:v>VRA9MR8B2H16S2_Report[205880276][9 27 28 AM][9 26 2015].txt</c:v>
                  </c:pt>
                  <c:pt idx="2921">
                    <c:v>VRA9MR8B2H16S2_Report[205880277][10 51 27 AM][10 27 2015].txt</c:v>
                  </c:pt>
                  <c:pt idx="2922">
                    <c:v>VRA9MR8B2H16S2_Report[205880277][7 45 03 AM][9 28 2015].txt</c:v>
                  </c:pt>
                  <c:pt idx="2923">
                    <c:v>VRA9MR8B2H16S2_Report[205880278][7 38 45 AM][9 28 2015].txt</c:v>
                  </c:pt>
                  <c:pt idx="2924">
                    <c:v>VRA9MR8B2H16S2_Report[205880279][8 38 41 AM][9 28 2015].txt</c:v>
                  </c:pt>
                  <c:pt idx="2925">
                    <c:v>VRA9MR8B2H16S2_Report[205880280][11 40 37 AM][9 26 2015].txt</c:v>
                  </c:pt>
                  <c:pt idx="2926">
                    <c:v>VRA9MR8B2H16S2_Report[205880281][11 54 54 AM][9 26 2015].txt</c:v>
                  </c:pt>
                  <c:pt idx="2927">
                    <c:v>VRA9MR8B2H16S2_Report[205880282][11 59 16 AM][9 26 2015].txt</c:v>
                  </c:pt>
                  <c:pt idx="2928">
                    <c:v>VRA9MR8B2H16S2_Report[205880283][9 00 07 AM][9 26 2015].txt</c:v>
                  </c:pt>
                  <c:pt idx="2929">
                    <c:v>VRA9MR8B2H16S2_Report[205880284][9 05 18 AM][9 26 2015].txt</c:v>
                  </c:pt>
                  <c:pt idx="2930">
                    <c:v>VRA9MR8B2H16S2_Report[205880285][9 22 57 AM][9 26 2015].txt</c:v>
                  </c:pt>
                  <c:pt idx="2931">
                    <c:v>VRA9MR8B2H16S2_Report[205880286][1 15 37 PM][9 26 2015].txt</c:v>
                  </c:pt>
                  <c:pt idx="2932">
                    <c:v>VRA9MR8B2H16S2_Report[205880287][1 11 02 PM][9 26 2015].txt</c:v>
                  </c:pt>
                  <c:pt idx="2933">
                    <c:v>VRA9MR8B2H16S2_Report[205880287][5 34 50 PM][10 27 2015].txt</c:v>
                  </c:pt>
                  <c:pt idx="2934">
                    <c:v>VRA9MR8B2H16S2_Report[205880287][5 50 45 AM][11 14 2015].txt</c:v>
                  </c:pt>
                  <c:pt idx="2935">
                    <c:v>VRA9MR8B2H16S2_Report[205880288][1 07 06 PM][9 26 2015].txt</c:v>
                  </c:pt>
                  <c:pt idx="2936">
                    <c:v>VRA9MR8B2H16S2_Report[205880289][10 38 52 AM][10 27 2015].txt</c:v>
                  </c:pt>
                  <c:pt idx="2937">
                    <c:v>VRA9MR8B2H16S2_Report[205880289][11 04 46 AM][9 26 2015].txt</c:v>
                  </c:pt>
                  <c:pt idx="2938">
                    <c:v>VRA9MR8B2H16S2_Report[205880289][7 43 54 AM][11 6 2015].txt</c:v>
                  </c:pt>
                  <c:pt idx="2939">
                    <c:v>VRA9MR8B2H16S2_Report[205880289][7 46 39 AM][11 13 2015].txt</c:v>
                  </c:pt>
                  <c:pt idx="2940">
                    <c:v>VRA9MR8B2H16S2_Report[205880290][10 05 22 AM][9 26 2015].txt</c:v>
                  </c:pt>
                  <c:pt idx="2941">
                    <c:v>VRA9MR8B2H16S2_Report[205880290][10 39 33 AM][9 26 2015].txt</c:v>
                  </c:pt>
                  <c:pt idx="2942">
                    <c:v>VRA9MR8B2H16S2_Report[205880291][10 49 31 AM][9 26 2015].txt</c:v>
                  </c:pt>
                  <c:pt idx="2943">
                    <c:v>VRA9MR8B2H16S2_Report[205880292][8 43 54 AM][9 26 2015].txt</c:v>
                  </c:pt>
                  <c:pt idx="2944">
                    <c:v>VRA9MR8B2H16S2_Report[205880293][11 26 24 AM][10 27 2015].txt</c:v>
                  </c:pt>
                  <c:pt idx="2945">
                    <c:v>VRA9MR8B2H16S2_Report[205880293][8 47 49 AM][9 26 2015].txt</c:v>
                  </c:pt>
                  <c:pt idx="2946">
                    <c:v>VRA9MR8B2H16S2_Report[205880294][11 46 58 AM][10 27 2015].txt</c:v>
                  </c:pt>
                  <c:pt idx="2947">
                    <c:v>VRA9MR8B2H16S2_Report[205880294][6 21 17 AM][11 14 2015].txt</c:v>
                  </c:pt>
                  <c:pt idx="2948">
                    <c:v>VRA9MR8B2H16S2_Report[205880294][8 21 01 AM][11 18 2015].txt</c:v>
                  </c:pt>
                  <c:pt idx="2949">
                    <c:v>VRA9MR8B2H16S2_Report[205880294][8 52 07 AM][9 26 2015].txt</c:v>
                  </c:pt>
                  <c:pt idx="2950">
                    <c:v>VRA9MR8B2H16S2_Report[205880295][9 53 07 AM][9 26 2015].txt</c:v>
                  </c:pt>
                  <c:pt idx="2951">
                    <c:v>VRA9MR8B2H16S2_Report[205880296][10 53 57 AM][9 26 2015].txt</c:v>
                  </c:pt>
                  <c:pt idx="2952">
                    <c:v>VRA9MR8B2H16S2_Report[205880296][9 03 01 AM][10 27 2015].txt</c:v>
                  </c:pt>
                  <c:pt idx="2953">
                    <c:v>VRA9MR8B2H16S2_Report[205880901][11 11 46 AM][9 26 2015].txt</c:v>
                  </c:pt>
                  <c:pt idx="2954">
                    <c:v>VRA9MR8B2H16S2_Report[205880902][10 59 53 AM][10 27 2015].txt</c:v>
                  </c:pt>
                  <c:pt idx="2955">
                    <c:v>VRA9MR8B2H16S2_Report[205880902][9 09 28 AM][9 26 2015].txt</c:v>
                  </c:pt>
                  <c:pt idx="2956">
                    <c:v>VRA9MR8B2H16S2_Report[205880903][7 33 17 AM][11 20 2015].txt</c:v>
                  </c:pt>
                  <c:pt idx="2957">
                    <c:v>VRA9MR8B2H16S2_Report[205880903][8 08 11 AM][11 20 2015].txt</c:v>
                  </c:pt>
                  <c:pt idx="2958">
                    <c:v>VRA9MR8B2H16S2_Report[205880903][9 13 42 AM][9 26 2015].txt</c:v>
                  </c:pt>
                  <c:pt idx="2959">
                    <c:v>VRA9MR8B2H16S2_Report[205880903][9 39 59 PM][10 27 2015].txt</c:v>
                  </c:pt>
                  <c:pt idx="2960">
                    <c:v>VRA9MR8B2H16S2_Report[205880904][8 56 18 AM][9 26 2015].txt</c:v>
                  </c:pt>
                  <c:pt idx="2961">
                    <c:v>VRA9MR8B2H16S2_Report[205956959][5 58 26 PM][12 14 2015].txt</c:v>
                  </c:pt>
                  <c:pt idx="2962">
                    <c:v>VRA9MR8B2H16S2_Report[205956960][5 52 10 PM][12 14 2015].txt</c:v>
                  </c:pt>
                  <c:pt idx="2963">
                    <c:v>VRA9MR8B2H16S2_Report[205956961][5 30 55 PM][12 14 2015].txt</c:v>
                  </c:pt>
                  <c:pt idx="2964">
                    <c:v>VRA9MR8B2H16S2_Report[205956962][5 38 31 PM][12 14 2015].txt</c:v>
                  </c:pt>
                  <c:pt idx="2965">
                    <c:v>VRA9MR8B2H16S2_Report[205956963][4 04 42 PM][12 14 2015].txt</c:v>
                  </c:pt>
                  <c:pt idx="2966">
                    <c:v>VRA9MR8B2H16S2_Report[205956963][9 33 30 AM][12 22 2015].txt</c:v>
                  </c:pt>
                  <c:pt idx="2967">
                    <c:v>VRA9MR8B2H16S2_Report[205956964][4 00 40 PM][12 14 2015].txt</c:v>
                  </c:pt>
                  <c:pt idx="2968">
                    <c:v>VRA9MR8B2H16S2_Report[205956964][6 44 29 AM][12 23 2015].txt</c:v>
                  </c:pt>
                  <c:pt idx="2969">
                    <c:v>VRA9MR8B2H16S2_Report[205956964][9 13 10 AM][12 18 2015].txt</c:v>
                  </c:pt>
                  <c:pt idx="2970">
                    <c:v>VRA9MR8B2H16S2_Report[205956965][4 47 36 PM][12 14 2015].txt</c:v>
                  </c:pt>
                  <c:pt idx="2971">
                    <c:v>VRA9MR8B2H16S2_Report[205956966][10 00 08 AM][1 8 2016].txt</c:v>
                  </c:pt>
                  <c:pt idx="2972">
                    <c:v>VRA9MR8B2H16S2_Report[205956966][4 34 19 PM][12 14 2015].txt</c:v>
                  </c:pt>
                  <c:pt idx="2973">
                    <c:v>VRA9MR8B2H16S2_Report[205956967][5 20 40 PM][12 14 2015].txt</c:v>
                  </c:pt>
                  <c:pt idx="2974">
                    <c:v>VRA9MR8B2H16S2_Report[205956968][10 41 22 AM][1 20 2016].txt</c:v>
                  </c:pt>
                  <c:pt idx="2975">
                    <c:v>VRA9MR8B2H16S2_Report[205956968][5 08 13 PM][12 14 2015].txt</c:v>
                  </c:pt>
                  <c:pt idx="2976">
                    <c:v>VRA9MR8B2H16S2_Report[205956968][8 08 46 AM][1 8 2016].txt</c:v>
                  </c:pt>
                  <c:pt idx="2977">
                    <c:v>VRA9MR8B2H16S2_Report[205956969][3 47 40 PM][12 14 2015].txt</c:v>
                  </c:pt>
                  <c:pt idx="2978">
                    <c:v>VRA9MR8B2H16S2_Report[205956970][3 43 15 PM][12 14 2015].txt</c:v>
                  </c:pt>
                  <c:pt idx="2979">
                    <c:v>VRA9MR8B2H16S2_Report[205956971][1 55 13 PM][12 14 2015].txt</c:v>
                  </c:pt>
                  <c:pt idx="2980">
                    <c:v>VRA9MR8B2H16S2_Report[205956971][8 13 34 AM][1 8 2016].txt</c:v>
                  </c:pt>
                  <c:pt idx="2981">
                    <c:v>VRA9MR8B2H16S2_Report[205956972][1 59 11 PM][12 14 2015].txt</c:v>
                  </c:pt>
                  <c:pt idx="2982">
                    <c:v>VRA9MR8B2H16S2_Report[205956973][1 51 13 PM][12 14 2015].txt</c:v>
                  </c:pt>
                  <c:pt idx="2983">
                    <c:v>VRA9MR8B2H16S2_Report[205956974][12 21 51 PM][12 21 2015].txt</c:v>
                  </c:pt>
                  <c:pt idx="2984">
                    <c:v>VRA9MR8B2H16S2_Report[205956974][2 03 29 PM][12 14 2015].txt</c:v>
                  </c:pt>
                  <c:pt idx="2985">
                    <c:v>VRA9MR8B2H16S2_Report[205956974][6 40 14 AM][12 23 2015].txt</c:v>
                  </c:pt>
                  <c:pt idx="2986">
                    <c:v>VRA9MR8B2H16S2_Report[205956974][8 32 56 AM][12 18 2015].txt</c:v>
                  </c:pt>
                  <c:pt idx="2987">
                    <c:v>VRA9MR8B2H16S2_Report[205956975][4 09 40 PM][12 14 2015].txt</c:v>
                  </c:pt>
                  <c:pt idx="2988">
                    <c:v>VRA9MR8B2H16S2_Report[205956976][4 13 47 PM][12 14 2015].txt</c:v>
                  </c:pt>
                  <c:pt idx="2989">
                    <c:v>VRA9MR8B2H16S2_Report[205956977][3 52 02 PM][12 14 2015].txt</c:v>
                  </c:pt>
                  <c:pt idx="2990">
                    <c:v>VRA9MR8B2H16S2_Report[205956978][3 56 35 PM][12 14 2015].txt</c:v>
                  </c:pt>
                  <c:pt idx="2991">
                    <c:v>VRA9MR8B2H16S2_Report[205956979][1 35 22 PM][12 14 2015].txt</c:v>
                  </c:pt>
                  <c:pt idx="2992">
                    <c:v>VRA9MR8B2H16S2_Report[205956980][1 39 24 PM][12 14 2015].txt</c:v>
                  </c:pt>
                  <c:pt idx="2993">
                    <c:v>VRA9MR8B2H16S2_Report[205956981][1 47 20 PM][12 14 2015].txt</c:v>
                  </c:pt>
                  <c:pt idx="2994">
                    <c:v>VRA9MR8B2H16S2_Report[205956982][1 43 23 PM][12 14 2015].txt</c:v>
                  </c:pt>
                  <c:pt idx="2995">
                    <c:v>VRA9MR8B2H16S2_Report[205956983][5 46 32 PM][12 14 2015].txt</c:v>
                  </c:pt>
                  <c:pt idx="2996">
                    <c:v>VRA9MR8B2H16S2_Report[205956983][6 59 36 AM][12 23 2015].txt</c:v>
                  </c:pt>
                  <c:pt idx="2997">
                    <c:v>VRA9MR8B2H16S2_Report[205956984][5 42 34 PM][12 14 2015].txt</c:v>
                  </c:pt>
                  <c:pt idx="2998">
                    <c:v>VRA9MR8B2H16S2_Report[205956985][5 56 22 PM][12 14 2015].txt</c:v>
                  </c:pt>
                  <c:pt idx="2999">
                    <c:v>VRA9MR8B2H16S2_Report[205956985][6 06 42 PM][12 14 2015].txt</c:v>
                  </c:pt>
                  <c:pt idx="3000">
                    <c:v>VRA9MR8B2H16S2_Report[205956986][6 02 40 PM][12 14 2015].txt</c:v>
                  </c:pt>
                  <c:pt idx="3001">
                    <c:v>VRA9MR8B2H16S2_Report[205956987][3 23 43 PM][12 14 2015].txt</c:v>
                  </c:pt>
                  <c:pt idx="3002">
                    <c:v>VRA9MR8B2H16S2_Report[205956988][3 19 01 PM][12 14 2015].txt</c:v>
                  </c:pt>
                  <c:pt idx="3003">
                    <c:v>VRA9MR8B2H16S2_Report[205956989][1 30 39 PM][12 14 2015].txt</c:v>
                  </c:pt>
                  <c:pt idx="3004">
                    <c:v>VRA9MR8B2H16S2_Report[205956989][2 01 44 PM][2 1 2016].txt</c:v>
                  </c:pt>
                  <c:pt idx="3005">
                    <c:v>VRA9MR8B2H16S2_Report[205956990][1 24 13 PM][12 14 2015].txt</c:v>
                  </c:pt>
                  <c:pt idx="3006">
                    <c:v>VRA9MR8B2H16S2_Report[205956991][10 59 40 AM][12 22 2015].txt</c:v>
                  </c:pt>
                  <c:pt idx="3007">
                    <c:v>VRA9MR8B2H16S2_Report[205956991][9 12 15 PM][12 14 2015].txt</c:v>
                  </c:pt>
                  <c:pt idx="3008">
                    <c:v>VRA9MR8B2H16S2_Report[205956992][6 25 19 AM][12 22 2015].txt</c:v>
                  </c:pt>
                  <c:pt idx="3009">
                    <c:v>VRA9MR8B2H16S2_Report[205956992][9 30 47 PM][12 14 2015].txt</c:v>
                  </c:pt>
                  <c:pt idx="3010">
                    <c:v>VRA9MR8B2H16S2_Report[205956993][8 55 11 AM][12 18 2015].txt</c:v>
                  </c:pt>
                  <c:pt idx="3011">
                    <c:v>VRA9MR8B2H16S2_Report[205956993][8 56 22 PM][12 14 2015].txt</c:v>
                  </c:pt>
                  <c:pt idx="3012">
                    <c:v>VRA9MR8B2H16S2_Report[205956994][9 00 18 PM][12 14 2015].txt</c:v>
                  </c:pt>
                  <c:pt idx="3013">
                    <c:v>VRA9MR8B2H16S2_Report[205956994][9 38 25 AM][12 22 2015].txt</c:v>
                  </c:pt>
                  <c:pt idx="3014">
                    <c:v>VRA9MR8B2H16S2_Report[205956995][3 15 00 PM][12 14 2015].txt</c:v>
                  </c:pt>
                  <c:pt idx="3015">
                    <c:v>VRA9MR8B2H16S2_Report[205956995][8 13 52 AM][12 22 2015].txt</c:v>
                  </c:pt>
                  <c:pt idx="3016">
                    <c:v>VRA9MR8B2H16S2_Report[205956996][12 21 24 PM][12 22 2015].txt</c:v>
                  </c:pt>
                  <c:pt idx="3017">
                    <c:v>VRA9MR8B2H16S2_Report[205956996][3 09 29 PM][12 14 2015].txt</c:v>
                  </c:pt>
                  <c:pt idx="3018">
                    <c:v>VRA9MR8B2H16S2_Report[205956997][3 32 59 PM][12 14 2015].txt</c:v>
                  </c:pt>
                  <c:pt idx="3019">
                    <c:v>VRA9MR8B2H16S2_Report[205956997][6 11 27 AM][12 22 2015].txt</c:v>
                  </c:pt>
                  <c:pt idx="3020">
                    <c:v>VRA9MR8B2H16S2_Report[205956998][3 28 52 PM][12 14 2015].txt</c:v>
                  </c:pt>
                  <c:pt idx="3021">
                    <c:v>VRA9MR8B2H16S2_Report[205956998][8 36 48 AM][1 8 2016].txt</c:v>
                  </c:pt>
                  <c:pt idx="3022">
                    <c:v>VRA9MR8B2H16S2_Report[205956999][2 55 11 PM][12 14 2015].txt</c:v>
                  </c:pt>
                  <c:pt idx="3023">
                    <c:v>VRA9MR8B2H16S2_Report[205956999][8 18 36 AM][12 22 2015].txt</c:v>
                  </c:pt>
                  <c:pt idx="3024">
                    <c:v>VRA9MR8B2H16S2_Report[205957000][3 00 13 PM][12 14 2015].txt</c:v>
                  </c:pt>
                  <c:pt idx="3025">
                    <c:v>VRA9MR8B2H16S2_Report[205957001][2 26 46 PM][12 14 2015].txt</c:v>
                  </c:pt>
                  <c:pt idx="3026">
                    <c:v>VRA9MR8B2H16S2_Report[205957001][2 50 24 PM][12 14 2015].txt</c:v>
                  </c:pt>
                  <c:pt idx="3027">
                    <c:v>VRA9MR8B2H16S2_Report[205957001][6 48 02 AM][12 22 2015].txt</c:v>
                  </c:pt>
                  <c:pt idx="3028">
                    <c:v>VRA9MR8B2H16S2_Report[205957002][2 17 40 PM][12 14 2015].txt</c:v>
                  </c:pt>
                  <c:pt idx="3029">
                    <c:v>VRA9MR8B2H16S2_Report[205957002][6 16 07 AM][12 22 2015].txt</c:v>
                  </c:pt>
                  <c:pt idx="3030">
                    <c:v>VRA9MR8B2H16S2_Report[205957003][8 44 23 PM][12 14 2015].txt</c:v>
                  </c:pt>
                  <c:pt idx="3031">
                    <c:v>VRA9MR8B2H16S2_Report[205957004][8 28 11 AM][12 18 2015].txt</c:v>
                  </c:pt>
                  <c:pt idx="3032">
                    <c:v>VRA9MR8B2H16S2_Report[205957004][8 40 26 PM][12 14 2015].txt</c:v>
                  </c:pt>
                  <c:pt idx="3033">
                    <c:v>VRA9MR8B2H16S2_Report[205957005][7 58 58 PM][12 14 2015].txt</c:v>
                  </c:pt>
                  <c:pt idx="3034">
                    <c:v>VRA9MR8B2H16S2_Report[205957006][8 48 23 PM][12 14 2015].txt</c:v>
                  </c:pt>
                  <c:pt idx="3035">
                    <c:v>VRA9MR8B2H16S2_Report[205957007][8 52 24 PM][12 14 2015].txt</c:v>
                  </c:pt>
                  <c:pt idx="3036">
                    <c:v>VRA9MR8B2H16S2_Report[205957008][8 17 43 AM][1 8 2016].txt</c:v>
                  </c:pt>
                  <c:pt idx="3037">
                    <c:v>VRA9MR8B2H16S2_Report[205957008][9 08 16 PM][12 14 2015].txt</c:v>
                  </c:pt>
                  <c:pt idx="3038">
                    <c:v>VRA9MR8B2H16S2_Report[205957009][6 36 24 AM][12 22 2015].txt</c:v>
                  </c:pt>
                  <c:pt idx="3039">
                    <c:v>VRA9MR8B2H16S2_Report[205957009][9 04 22 PM][12 14 2015].txt</c:v>
                  </c:pt>
                  <c:pt idx="3040">
                    <c:v>VRA9MR8B2H16S2_Report[205957010][8 31 16 PM][12 14 2015].txt</c:v>
                  </c:pt>
                  <c:pt idx="3041">
                    <c:v>VRA9MR8B2H16S2_Report[205957010][9 52 09 AM][12 22 2015].txt</c:v>
                  </c:pt>
                  <c:pt idx="3042">
                    <c:v>VRA9MR8B2H16S2_Report[205957011][8 35 13 PM][12 14 2015].txt</c:v>
                  </c:pt>
                  <c:pt idx="3043">
                    <c:v>VRA9MR8B2H16S2_Report[205957012][8 15 13 PM][12 14 2015].txt</c:v>
                  </c:pt>
                  <c:pt idx="3044">
                    <c:v>VRA9MR8B2H16S2_Report[205957013][6 30 33 AM][12 22 2015].txt</c:v>
                  </c:pt>
                  <c:pt idx="3045">
                    <c:v>VRA9MR8B2H16S2_Report[205957013][8 19 14 PM][12 14 2015].txt</c:v>
                  </c:pt>
                  <c:pt idx="3046">
                    <c:v>VRA9MR8B2H16S2_Report[205957013][9 34 45 PM][12 14 2015].txt</c:v>
                  </c:pt>
                  <c:pt idx="3047">
                    <c:v>VRA9MR8B2H16S2_Report[205957014][4 28 34 AM][12 15 2015].txt</c:v>
                  </c:pt>
                  <c:pt idx="3048">
                    <c:v>VRA9MR8B2H16S2_Report[205957015][4 33 02 AM][12 15 2015].txt</c:v>
                  </c:pt>
                  <c:pt idx="3049">
                    <c:v>VRA9MR8B2H16S2_Report[205957015][8 07 16 AM][12 22 2015].txt</c:v>
                  </c:pt>
                  <c:pt idx="3050">
                    <c:v>VRA9MR8B2H16S2_Report[205957016][5 33 14 AM][12 15 2015].txt</c:v>
                  </c:pt>
                  <c:pt idx="3051">
                    <c:v>VRA9MR8B2H16S2_Report[205957016][7 34 07 AM][12 22 2015].txt</c:v>
                  </c:pt>
                  <c:pt idx="3052">
                    <c:v>VRA9MR8B2H16S2_Report[205957017][4 20 23 AM][12 15 2015].txt</c:v>
                  </c:pt>
                  <c:pt idx="3053">
                    <c:v>VRA9MR8B2H16S2_Report[205957018][12 06 26 PM][12 21 2015].txt</c:v>
                  </c:pt>
                  <c:pt idx="3054">
                    <c:v>VRA9MR8B2H16S2_Report[205957018][2 41 01 PM][2 1 2016].txt</c:v>
                  </c:pt>
                  <c:pt idx="3055">
                    <c:v>VRA9MR8B2H16S2_Report[205957018][8 27 17 PM][12 14 2015].txt</c:v>
                  </c:pt>
                  <c:pt idx="3056">
                    <c:v>VRA9MR8B2H16S2_Report[205957018][8 51 08 AM][12 18 2015].txt</c:v>
                  </c:pt>
                  <c:pt idx="3057">
                    <c:v>VRA9MR8B2H16S2_Report[205957019][8 23 26 PM][12 14 2015].txt</c:v>
                  </c:pt>
                  <c:pt idx="3058">
                    <c:v>VRA9MR8B2H16S2_Report[205957019][9 22 34 AM][12 22 2015].txt</c:v>
                  </c:pt>
                  <c:pt idx="3059">
                    <c:v>VRA9MR8B2H16S2_Report[205957020][2 38 10 PM][2 1 2016].txt</c:v>
                  </c:pt>
                  <c:pt idx="3060">
                    <c:v>VRA9MR8B2H16S2_Report[205957020][8 03 05 PM][12 14 2015].txt</c:v>
                  </c:pt>
                  <c:pt idx="3061">
                    <c:v>VRA9MR8B2H16S2_Report[205957020][9 17 26 AM][12 18 2015].txt</c:v>
                  </c:pt>
                  <c:pt idx="3062">
                    <c:v>VRA9MR8B2H16S2_Report[205957021][8 11 11 PM][12 14 2015].txt</c:v>
                  </c:pt>
                  <c:pt idx="3063">
                    <c:v>VRA9MR8B2H16S2_Report[205957021][8 51 22 AM][12 22 2015].txt</c:v>
                  </c:pt>
                  <c:pt idx="3064">
                    <c:v>VRA9MR8B2H16S2_Report[205957022][12 11 22 PM][12 21 2015].txt</c:v>
                  </c:pt>
                  <c:pt idx="3065">
                    <c:v>VRA9MR8B2H16S2_Report[205957022][8 07 10 PM][12 14 2015].txt</c:v>
                  </c:pt>
                  <c:pt idx="3066">
                    <c:v>VRA9MR8B2H16S2_Report[205957022][9 02 18 AM][12 18 2015].txt</c:v>
                  </c:pt>
                  <c:pt idx="3067">
                    <c:v>VRA9MR8B2H16S2_Report[205957023][11 22 08 PM][12 14 2015].txt</c:v>
                  </c:pt>
                  <c:pt idx="3068">
                    <c:v>VRA9MR8B2H16S2_Report[205957024][11 18 15 PM][12 14 2015].txt</c:v>
                  </c:pt>
                  <c:pt idx="3069">
                    <c:v>VRA9MR8B2H16S2_Report[205957025][11 49 47 PM][12 14 2015].txt</c:v>
                  </c:pt>
                  <c:pt idx="3070">
                    <c:v>VRA9MR8B2H16S2_Report[205957026][11 10 15 PM][12 14 2015].txt</c:v>
                  </c:pt>
                  <c:pt idx="3071">
                    <c:v>VRA9MR8B2H16S2_Report[205957027][5 11 27 AM][12 15 2015].txt</c:v>
                  </c:pt>
                  <c:pt idx="3072">
                    <c:v>VRA9MR8B2H16S2_Report[205957028][4 53 20 AM][12 15 2015].txt</c:v>
                  </c:pt>
                  <c:pt idx="3073">
                    <c:v>VRA9MR8B2H16S2_Report[205957029][4 47 48 AM][12 15 2015].txt</c:v>
                  </c:pt>
                  <c:pt idx="3074">
                    <c:v>VRA9MR8B2H16S2_Report[205957030][11 14 19 PM][12 14 2015].txt</c:v>
                  </c:pt>
                  <c:pt idx="3075">
                    <c:v>VRA9MR8B2H16S2_Report[205957031][11 05 43 PM][12 14 2015].txt</c:v>
                  </c:pt>
                  <c:pt idx="3076">
                    <c:v>VRA9MR8B2H16S2_Report[205957032][5 22 02 AM][12 15 2015].txt</c:v>
                  </c:pt>
                  <c:pt idx="3077">
                    <c:v>VRA9MR8B2H16S2_Report[205957033][4 38 11 AM][12 15 2015].txt</c:v>
                  </c:pt>
                  <c:pt idx="3078">
                    <c:v>VRA9MR8B2H16S2_Report[205957034][4 42 40 AM][12 15 2015].txt</c:v>
                  </c:pt>
                  <c:pt idx="3079">
                    <c:v>VRA9MR8B2H16S2_Report[205957035][9 46 34 PM][12 14 2015].txt</c:v>
                  </c:pt>
                  <c:pt idx="3080">
                    <c:v>VRA9MR8B2H16S2_Report[205957036][9 42 37 PM][12 14 2015].txt</c:v>
                  </c:pt>
                  <c:pt idx="3081">
                    <c:v>VRA9MR8B2H16S2_Report[205957037][9 50 39 PM][12 14 2015].txt</c:v>
                  </c:pt>
                  <c:pt idx="3082">
                    <c:v>VRA9MR8B2H16S2_Report[205957038][10 34 43 PM][12 14 2015].txt</c:v>
                  </c:pt>
                  <c:pt idx="3083">
                    <c:v>VRA9MR8B2H16S2_Report[205957039][10 30 28 PM][12 14 2015].txt</c:v>
                  </c:pt>
                  <c:pt idx="3084">
                    <c:v>VRA9MR8B2H16S2_Report[205957040][10 53 25 PM][12 14 2015].txt</c:v>
                  </c:pt>
                  <c:pt idx="3085">
                    <c:v>VRA9MR8B2H16S2_Report[205957040][8 32 42 AM][1 8 2016].txt</c:v>
                  </c:pt>
                  <c:pt idx="3086">
                    <c:v>VRA9MR8B2H16S2_Report[205957041][10 49 25 PM][12 14 2015].txt</c:v>
                  </c:pt>
                  <c:pt idx="3087">
                    <c:v>VRA9MR8B2H16S2_Report[205957042][9 38 38 PM][12 14 2015].txt</c:v>
                  </c:pt>
                  <c:pt idx="3088">
                    <c:v>VRA9MR8B2H16S2_Report[205957043][10 57 15 PM][12 14 2015].txt</c:v>
                  </c:pt>
                  <c:pt idx="3089">
                    <c:v>VRA9MR8B2H16S2_Report[205957044][11 54 02 PM][12 14 2015].txt</c:v>
                  </c:pt>
                  <c:pt idx="3090">
                    <c:v>VRA9MR8B2H16S2_Report[205957044][8 39 13 AM][12 18 2015].txt</c:v>
                  </c:pt>
                  <c:pt idx="3091">
                    <c:v>VRA9MR8B2H16S2_Report[205957045][10 26 27 PM][12 14 2015].txt</c:v>
                  </c:pt>
                  <c:pt idx="3092">
                    <c:v>VRA9MR8B2H16S2_Report[205957046][10 17 57 PM][12 14 2015].txt</c:v>
                  </c:pt>
                  <c:pt idx="3093">
                    <c:v>VRA9MR8B2H16S2_Report[205957046][6 19 55 AM][12 22 2015].txt</c:v>
                  </c:pt>
                  <c:pt idx="3094">
                    <c:v>VRA9MR8B2H16S2_Report[205957046][9 53 52 AM][1 8 2016].txt</c:v>
                  </c:pt>
                  <c:pt idx="3095">
                    <c:v>VRA9MR8B2H16S2_Report[205957047][11 42 27 PM][12 14 2015].txt</c:v>
                  </c:pt>
                  <c:pt idx="3096">
                    <c:v>VRA9MR8B2H16S2_Report[205957047][5 39 57 AM][12 15 2015].txt</c:v>
                  </c:pt>
                  <c:pt idx="3097">
                    <c:v>VRA9MR8B2H16S2_Report[205957048][11 26 02 PM][12 14 2015].txt</c:v>
                  </c:pt>
                  <c:pt idx="3098">
                    <c:v>VRA9MR8B2H16S2_Report[205957048][9 56 00 AM][12 22 2015].txt</c:v>
                  </c:pt>
                  <c:pt idx="3099">
                    <c:v>VRA9MR8B2H16S2_Report[205957049][11 29 58 PM][12 14 2015].txt</c:v>
                  </c:pt>
                  <c:pt idx="3100">
                    <c:v>VRA9MR8B2H16S2_Report[205957050][11 01 08 PM][12 14 2015].txt</c:v>
                  </c:pt>
                  <c:pt idx="3101">
                    <c:v>VRA9MR8B2H16S2_Report[205957050][9 36 11 AM][1 8 2016].txt</c:v>
                  </c:pt>
                  <c:pt idx="3102">
                    <c:v>VRA9MR8B2H16S2_Report[205957051][10 39 15 PM][12 14 2015].txt</c:v>
                  </c:pt>
                  <c:pt idx="3103">
                    <c:v>VRA9MR8B2H16S2_Report[205957051][7 44 29 AM][12 22 2015].txt</c:v>
                  </c:pt>
                  <c:pt idx="3104">
                    <c:v>VRA9MR8B2H16S2_Report[205957052][10 44 28 PM][12 14 2015].txt</c:v>
                  </c:pt>
                  <c:pt idx="3105">
                    <c:v>VRA9MR8B2H16S2_Report[205957053][10 00 15 PM][12 14 2015].txt</c:v>
                  </c:pt>
                  <c:pt idx="3106">
                    <c:v>VRA9MR8B2H16S2_Report[205957053][2 34 20 PM][2 1 2016].txt</c:v>
                  </c:pt>
                  <c:pt idx="3107">
                    <c:v>VRA9MR8B2H16S2_Report[205957053][3 17 43 PM][2 3 2016].txt</c:v>
                  </c:pt>
                  <c:pt idx="3108">
                    <c:v>VRA9MR8B2H16S2_Report[205957053][7 37 57 AM][12 22 2015].txt</c:v>
                  </c:pt>
                  <c:pt idx="3109">
                    <c:v>VRA9MR8B2H16S2_Report[205957054][9 56 14 PM][12 14 2015].txt</c:v>
                  </c:pt>
                  <c:pt idx="3110">
                    <c:v>VRA9MR8B2H16S2_Report[205957055][10 12 18 PM][12 14 2015].txt</c:v>
                  </c:pt>
                  <c:pt idx="3111">
                    <c:v>VRA9MR8B2H16S2_Report[205957056][10 22 23 PM][12 14 2015].txt</c:v>
                  </c:pt>
                  <c:pt idx="3112">
                    <c:v>VRA9MR8B2H16S2_Report[205957057][10 04 19 PM][12 14 2015].txt</c:v>
                  </c:pt>
                  <c:pt idx="3113">
                    <c:v>VRA9MR8B2H16S2_Report[205957057][8 43 05 AM][12 18 2015].txt</c:v>
                  </c:pt>
                  <c:pt idx="3114">
                    <c:v>VRA9MR8B2H16S2_Report[205957058][10 08 21 PM][12 14 2015].txt</c:v>
                  </c:pt>
                  <c:pt idx="3115">
                    <c:v>VRA9MR8B2H16S2_Report[205957059][6 31 59 PM][12 14 2015].txt</c:v>
                  </c:pt>
                  <c:pt idx="3116">
                    <c:v>VRA9MR8B2H16S2_Report[205957060][6 35 58 PM][12 14 2015].txt</c:v>
                  </c:pt>
                  <c:pt idx="3117">
                    <c:v>VRA9MR8B2H16S2_Report[205957061][6 40 04 PM][12 14 2015].txt</c:v>
                  </c:pt>
                  <c:pt idx="3118">
                    <c:v>VRA9MR8B2H16S2_Report[205957061][7 08 27 AM][12 22 2015].txt</c:v>
                  </c:pt>
                  <c:pt idx="3119">
                    <c:v>VRA9MR8B2H16S2_Report[205957062][2 44 33 PM][2 1 2016].txt</c:v>
                  </c:pt>
                  <c:pt idx="3120">
                    <c:v>VRA9MR8B2H16S2_Report[205957062][6 27 59 PM][12 14 2015].txt</c:v>
                  </c:pt>
                  <c:pt idx="3121">
                    <c:v>VRA9MR8B2H16S2_Report[205957062][6 44 11 AM][12 22 2015].txt</c:v>
                  </c:pt>
                  <c:pt idx="3122">
                    <c:v>VRA9MR8B2H16S2_Report[205957063][6 16 00 PM][12 14 2015].txt</c:v>
                  </c:pt>
                  <c:pt idx="3123">
                    <c:v>VRA9MR8B2H16S2_Report[205957064][6 20 00 PM][12 14 2015].txt</c:v>
                  </c:pt>
                  <c:pt idx="3124">
                    <c:v>VRA9MR8B2H16S2_Report[205957064][9 46 52 AM][1 8 2016].txt</c:v>
                  </c:pt>
                  <c:pt idx="3125">
                    <c:v>VRA9MR8B2H16S2_Report[205957065][6 10 58 PM][12 14 2015].txt</c:v>
                  </c:pt>
                  <c:pt idx="3126">
                    <c:v>VRA9MR8B2H16S2_Report[205957066][7 54 59 PM][12 14 2015].txt</c:v>
                  </c:pt>
                  <c:pt idx="3127">
                    <c:v>VRA9MR8B2H16S2_Report[205957067][6 24 03 PM][12 14 2015].txt</c:v>
                  </c:pt>
                  <c:pt idx="3128">
                    <c:v>VRA9MR8B2H16S2_Report[205957067][6 40 16 AM][12 22 2015].txt</c:v>
                  </c:pt>
                  <c:pt idx="3129">
                    <c:v>VRA9MR8B2H16S2_Report[205957068][7 32 50 PM][12 14 2015].txt</c:v>
                  </c:pt>
                  <c:pt idx="3130">
                    <c:v>VRA9MR8B2H16S2_Report[205957069][7 42 33 PM][12 14 2015].txt</c:v>
                  </c:pt>
                  <c:pt idx="3131">
                    <c:v>VRA9MR8B2H16S2_Report[205957070][7 46 55 PM][12 14 2015].txt</c:v>
                  </c:pt>
                  <c:pt idx="3132">
                    <c:v>VRA9MR8B2H16S2_Report[205957071][7 38 30 PM][12 14 2015].txt</c:v>
                  </c:pt>
                  <c:pt idx="3133">
                    <c:v>VRA9MR8B2H16S2_Report[205957072][7 24 56 PM][12 14 2015].txt</c:v>
                  </c:pt>
                  <c:pt idx="3134">
                    <c:v>VRA9MR8B2H16S2_Report[205957073][7 28 54 PM][12 14 2015].txt</c:v>
                  </c:pt>
                  <c:pt idx="3135">
                    <c:v>VRA9MR8B2H16S2_Report[205957074][6 55 21 AM][12 22 2015].txt</c:v>
                  </c:pt>
                  <c:pt idx="3136">
                    <c:v>VRA9MR8B2H16S2_Report[205957074][7 50 55 PM][12 14 2015].txt</c:v>
                  </c:pt>
                  <c:pt idx="3137">
                    <c:v>VRA9MR8B2H16S2_Report[205957074][8 23 48 AM][1 8 2016].txt</c:v>
                  </c:pt>
                  <c:pt idx="3138">
                    <c:v>VRA9MR8B2H16S2_Report[205957075][7 16 32 PM][12 14 2015].txt</c:v>
                  </c:pt>
                  <c:pt idx="3139">
                    <c:v>VRA9MR8B2H16S2_Report[205957075][8 28 15 AM][1 8 2016].txt</c:v>
                  </c:pt>
                  <c:pt idx="3140">
                    <c:v>VRA9MR8B2H16S2_Report[205957076][7 20 48 PM][12 14 2015].txt</c:v>
                  </c:pt>
                  <c:pt idx="3141">
                    <c:v>VRA9MR8B2H16S2_Report[205957077][11 20 51 AM][12 15 2015].txt</c:v>
                  </c:pt>
                  <c:pt idx="3142">
                    <c:v>VRA9MR8B2H16S2_Report[205957078][11 13 53 AM][12 15 2015].txt</c:v>
                  </c:pt>
                  <c:pt idx="3143">
                    <c:v>VRA9MR8B2H16S2_Report[205957079][7 39 22 AM][12 21 2015].txt</c:v>
                  </c:pt>
                  <c:pt idx="3144">
                    <c:v>VRA9MR8B2H16S2_Report[205957086][7 17 15 AM][12 21 2015].txt</c:v>
                  </c:pt>
                  <c:pt idx="3145">
                    <c:v>VRA9MR8B2H16S2_Report[205957092][2 03 23 PM][1 26 2016].txt</c:v>
                  </c:pt>
                  <c:pt idx="3146">
                    <c:v>VRA9MR8B2H16S2_Report[205957092][2 08 15 PM][1 26 2016].txt</c:v>
                  </c:pt>
                  <c:pt idx="3147">
                    <c:v>VRA9MR8B2H16S2_Report[205957092][2 11 58 PM][1 26 2016].txt</c:v>
                  </c:pt>
                  <c:pt idx="3148">
                    <c:v>VRA9MR8B2H16S2_Report[205957092][3 12 25 PM][1 25 2016].txt</c:v>
                  </c:pt>
                  <c:pt idx="3149">
                    <c:v>VRA9MR8B2H16S2_Report[205957092][7 49 12 AM][12 21 2015].txt</c:v>
                  </c:pt>
                  <c:pt idx="3150">
                    <c:v>VRA9MR8B2H16S2_Report[205957104][7 43 17 AM][12 21 2015].txt</c:v>
                  </c:pt>
                  <c:pt idx="3151">
                    <c:v>VRA9MR8B2H16S2_Report[205957106][7 53 01 AM][12 21 2015].txt</c:v>
                  </c:pt>
                  <c:pt idx="3152">
                    <c:v>VRA9MR8B2H16S2_Report[205957110][7 31 34 AM][12 21 2015].txt</c:v>
                  </c:pt>
                  <c:pt idx="3153">
                    <c:v>VRA9MR8B2H16S2_Report[205957116][3 24 42 PM][1 25 2016].txt</c:v>
                  </c:pt>
                  <c:pt idx="3154">
                    <c:v>VRA9MR8B2H16S2_Report[205957120][7 29 10 AM][12 21 2015].txt</c:v>
                  </c:pt>
                  <c:pt idx="3155">
                    <c:v>VRA9MR8B2H16S2_Report[205957122][7 35 32 AM][12 21 2015].txt</c:v>
                  </c:pt>
                  <c:pt idx="3156">
                    <c:v>VRA9MR8B2H16S2_Report[205957128][7 21 33 AM][12 21 2015].txt</c:v>
                  </c:pt>
                  <c:pt idx="3157">
                    <c:v>VRA9MR8B2H16S2_Report[205957135][3 22 53 PM][1 25 2016].txt</c:v>
                  </c:pt>
                  <c:pt idx="3158">
                    <c:v>VRA9MR8B2H16S2_Report[205957136][3 19 52 PM][1 25 2016].txt</c:v>
                  </c:pt>
                  <c:pt idx="3159">
                    <c:v>VRA9MR8B2H16S3_Report[206043550][7 11 12 PM][4 22 2016].txt</c:v>
                  </c:pt>
                  <c:pt idx="3160">
                    <c:v>VRA9MR8B2H16S3_Report[206043551][8 33 37 PM][4 22 2016].txt</c:v>
                  </c:pt>
                  <c:pt idx="3161">
                    <c:v>VRA9MR8B2H16S3_Report[206043552][3 22 16 PM][4 22 2016].txt</c:v>
                  </c:pt>
                  <c:pt idx="3162">
                    <c:v>VRA9MR8B2H16S3_Report[206043552][3 32 25 PM][4 22 2016].txt</c:v>
                  </c:pt>
                  <c:pt idx="3163">
                    <c:v>VRA9MR8B2H16S3_Report[206043553][3 40 32 PM][4 22 2016].txt</c:v>
                  </c:pt>
                  <c:pt idx="3164">
                    <c:v>VRA9MR8B2H16S3_Report[206043553][4 55 05 PM][4 22 2016].txt</c:v>
                  </c:pt>
                  <c:pt idx="3165">
                    <c:v>VRA9MR8B2H16S3_Report[206043554][10 59 44 AM][4 20 2016].txt</c:v>
                  </c:pt>
                  <c:pt idx="3166">
                    <c:v>VRA9MR8B2H16S3_Report[206043554][8 16 50 PM][4 22 2016].txt</c:v>
                  </c:pt>
                  <c:pt idx="3167">
                    <c:v>VRA9MR8B2H16S3_Report[206043555][10 32 13 AM][4 27 2016].txt</c:v>
                  </c:pt>
                  <c:pt idx="3168">
                    <c:v>VRA9MR8B2H16S3_Report[206043555][11 18 18 AM][4 20 2016].txt</c:v>
                  </c:pt>
                  <c:pt idx="3169">
                    <c:v>VRA9MR8B2H16S3_Report[206043555][11 32 36 AM][4 26 2016].txt</c:v>
                  </c:pt>
                  <c:pt idx="3170">
                    <c:v>VRA9MR8B2H16S3_Report[206043555][2 04 28 PM][4 18 2016].txt</c:v>
                  </c:pt>
                  <c:pt idx="3171">
                    <c:v>VRA9MR8B2H16S3_Report[206043555][8 25 23 PM][4 22 2016].txt</c:v>
                  </c:pt>
                  <c:pt idx="3172">
                    <c:v>VRA9MR8B2H16S3_Report[206043556][3 48 03 PM][4 15 2016].txt</c:v>
                  </c:pt>
                  <c:pt idx="3173">
                    <c:v>VRA9MR8B2H16S3_Report[206043556][6 45 58 PM][4 22 2016].txt</c:v>
                  </c:pt>
                  <c:pt idx="3174">
                    <c:v>VRA9MR8B2H16S3_Report[206043557][4 06 18 PM][4 22 2016].txt</c:v>
                  </c:pt>
                  <c:pt idx="3175">
                    <c:v>VRA9MR8B2H16S3_Report[206043558][4 38 53 PM][4 22 2016].txt</c:v>
                  </c:pt>
                  <c:pt idx="3176">
                    <c:v>VRA9MR8B2H16S3_Report[206043559][5 03 25 PM][4 22 2016].txt</c:v>
                  </c:pt>
                  <c:pt idx="3177">
                    <c:v>VRA9MR8B2H16S3_Report[206043560][5 12 38 PM][4 22 2016].txt</c:v>
                  </c:pt>
                  <c:pt idx="3178">
                    <c:v>VRA9MR8B2H16S3_Report[206043561][5 21 00 PM][4 22 2016].txt</c:v>
                  </c:pt>
                  <c:pt idx="3179">
                    <c:v>VRA9MR8B2H16S3_Report[206043562][3 31 17 PM][4 15 2016].txt</c:v>
                  </c:pt>
                  <c:pt idx="3180">
                    <c:v>VRA9MR8B2H16S3_Report[206043562][6 54 35 PM][4 22 2016].txt</c:v>
                  </c:pt>
                  <c:pt idx="3181">
                    <c:v>VRA9MR8B2H16S3_Report[206043562][7 17 57 AM][4 27 2016].txt</c:v>
                  </c:pt>
                  <c:pt idx="3182">
                    <c:v>VRA9MR8B2H16S3_Report[206043562][9 53 29 AM][4 27 2016].txt</c:v>
                  </c:pt>
                  <c:pt idx="3183">
                    <c:v>VRA9MR8B2H16S3_Report[206043563][3 09 59 PM][4 15 2016].txt</c:v>
                  </c:pt>
                  <c:pt idx="3184">
                    <c:v>VRA9MR8B2H16S3_Report[206043563][7 27 40 PM][4 22 2016].txt</c:v>
                  </c:pt>
                  <c:pt idx="3185">
                    <c:v>VRA9MR8B2H16S3_Report[206043564][4 46 58 PM][4 22 2016].txt</c:v>
                  </c:pt>
                  <c:pt idx="3186">
                    <c:v>VRA9MR8B2H16S3_Report[206043565][4 30 52 PM][4 22 2016].txt</c:v>
                  </c:pt>
                  <c:pt idx="3187">
                    <c:v>VRA9MR8B2H16S3_Report[206043566][4 14 05 PM][4 22 2016].txt</c:v>
                  </c:pt>
                  <c:pt idx="3188">
                    <c:v>VRA9MR8B2H16S3_Report[206043567][11 40 53 AM][4 26 2016].txt</c:v>
                  </c:pt>
                  <c:pt idx="3189">
                    <c:v>VRA9MR8B2H16S3_Report[206043567][3 57 14 PM][4 22 2016].txt</c:v>
                  </c:pt>
                  <c:pt idx="3190">
                    <c:v>VRA9MR8B2H16S3_Report[206043568][3 48 36 PM][4 22 2016].txt</c:v>
                  </c:pt>
                  <c:pt idx="3191">
                    <c:v>VRA9MR8B2H16S3_Report[206043569][2 35 34 PM][4 15 2016].txt</c:v>
                  </c:pt>
                  <c:pt idx="3192">
                    <c:v>VRA9MR8B2H16S3_Report[206043569][8 00 20 PM][4 22 2016].txt</c:v>
                  </c:pt>
                  <c:pt idx="3193">
                    <c:v>VRA9MR8B2H16S3_Report[206043570][11 48 46 AM][4 15 2016].txt</c:v>
                  </c:pt>
                  <c:pt idx="3194">
                    <c:v>VRA9MR8B2H16S3_Report[206043570][5 37 28 PM][4 22 2016].txt</c:v>
                  </c:pt>
                  <c:pt idx="3195">
                    <c:v>VRA9MR8B2H16S3_Report[206043571][12 07 00 PM][4 15 2016].txt</c:v>
                  </c:pt>
                  <c:pt idx="3196">
                    <c:v>VRA9MR8B2H16S3_Report[206043571][5 29 15 PM][4 22 2016].txt</c:v>
                  </c:pt>
                  <c:pt idx="3197">
                    <c:v>VRA9MR8B2H16S3_Report[206043572][1 57 31 PM][4 15 2016].txt</c:v>
                  </c:pt>
                  <c:pt idx="3198">
                    <c:v>VRA9MR8B2H16S3_Report[206043572][10 10 30 AM][4 27 2016].txt</c:v>
                  </c:pt>
                  <c:pt idx="3199">
                    <c:v>VRA9MR8B2H16S3_Report[206043572][11 01 26 AM][4 26 2016].txt</c:v>
                  </c:pt>
                  <c:pt idx="3200">
                    <c:v>VRA9MR8B2H16S3_Report[206043572][8 08 35 PM][4 22 2016].txt</c:v>
                  </c:pt>
                  <c:pt idx="3201">
                    <c:v>VRA9MR8B2H16S3_Report[206043573][2 07 54 PM][4 15 2016].txt</c:v>
                  </c:pt>
                  <c:pt idx="3202">
                    <c:v>VRA9MR8B2H16S3_Report[206043573][6 11 41 PM][4 22 2016].txt</c:v>
                  </c:pt>
                  <c:pt idx="3203">
                    <c:v>VRA9MR8B2H16S3_Report[206043574][7 19 24 PM][4 22 2016].txt</c:v>
                  </c:pt>
                  <c:pt idx="3204">
                    <c:v>VRA9MR8B2H16S3_Report[206043574][9 20 28 AM][4 15 2016].txt</c:v>
                  </c:pt>
                  <c:pt idx="3205">
                    <c:v>VRA9MR8B2H16S3_Report[206043575][10 30 24 AM][4 15 2016].txt</c:v>
                  </c:pt>
                  <c:pt idx="3206">
                    <c:v>VRA9MR8B2H16S3_Report[206043575][7 52 13 PM][4 22 2016].txt</c:v>
                  </c:pt>
                  <c:pt idx="3207">
                    <c:v>VRA9MR8B2H16S3_Report[206043576][10 50 06 AM][4 15 2016].txt</c:v>
                  </c:pt>
                  <c:pt idx="3208">
                    <c:v>VRA9MR8B2H16S3_Report[206043576][5 55 06 PM][4 22 2016].txt</c:v>
                  </c:pt>
                  <c:pt idx="3209">
                    <c:v>VRA9MR8B2H16S3_Report[206043577][11 08 04 AM][4 15 2016].txt</c:v>
                  </c:pt>
                  <c:pt idx="3210">
                    <c:v>VRA9MR8B2H16S3_Report[206043577][5 45 44 PM][4 22 2016].txt</c:v>
                  </c:pt>
                  <c:pt idx="3211">
                    <c:v>VRA9MR8B2H16S3_Report[206043578][10 21 17 AM][4 15 2016].txt</c:v>
                  </c:pt>
                  <c:pt idx="3212">
                    <c:v>VRA9MR8B2H16S3_Report[206043578][7 03 14 PM][4 22 2016].txt</c:v>
                  </c:pt>
                  <c:pt idx="3213">
                    <c:v>VRA9MR8B2H16S3_Report[206043579][11 29 03 AM][4 15 2016].txt</c:v>
                  </c:pt>
                  <c:pt idx="3214">
                    <c:v>VRA9MR8B2H16S3_Report[206043579][6 03 37 PM][4 22 2016].txt</c:v>
                  </c:pt>
                  <c:pt idx="3215">
                    <c:v>VRA9MR8B2H16S3_Report[206043580][11 48 54 AM][4 26 2016].txt</c:v>
                  </c:pt>
                  <c:pt idx="3216">
                    <c:v>VRA9MR8B2H16S3_Report[206043580][7 44 05 PM][4 22 2016].txt</c:v>
                  </c:pt>
                  <c:pt idx="3217">
                    <c:v>VRA9MR8B2H16S3_Report[206043580][9 50 18 AM][4 15 2016].txt</c:v>
                  </c:pt>
                  <c:pt idx="3218">
                    <c:v>VRA9MR8B2H16S3_Report[206043581][7 35 43 PM][4 22 2016].txt</c:v>
                  </c:pt>
                  <c:pt idx="3219">
                    <c:v>VRA9MR8B2H16S3_Report[206043581][9 58 42 AM][4 15 2016].txt</c:v>
                  </c:pt>
                  <c:pt idx="3220">
                    <c:v>VRA9MR8B2H16_Report[205603016][2 16 48 PM][5 21 2015].txt</c:v>
                  </c:pt>
                  <c:pt idx="3221">
                    <c:v>VRA9MR8B2H16_Report[205671319][3 27 37 PM][6 4 2015].txt</c:v>
                  </c:pt>
                  <c:pt idx="3222">
                    <c:v>VRA9MR8B2H16_Report[205671319][3 40 02 PM][6 4 2015].txt</c:v>
                  </c:pt>
                  <c:pt idx="3223">
                    <c:v>VRA9MR8B2H16_Report[205671319][3 40 42 PM][6 4 2015].txt</c:v>
                  </c:pt>
                  <c:pt idx="3224">
                    <c:v>VRA9MR8B2H16_Report[205671320][3 42 15 PM][6 4 2015].txt</c:v>
                  </c:pt>
                  <c:pt idx="3225">
                    <c:v>VRA9MR8B2H16_Report[205688197][3 17 03 PM][6 4 2015].txt</c:v>
                  </c:pt>
                  <c:pt idx="3226">
                    <c:v>VRA9MR8B2H16_Report[205688205][3 50 05 PM][6 4 2015].txt</c:v>
                  </c:pt>
                  <c:pt idx="3227">
                    <c:v>VRA9MR8B2H16_Report[205688205][3 51 44 PM][6 4 2015].txt</c:v>
                  </c:pt>
                  <c:pt idx="3228">
                    <c:v>VRA9MR8B2H16_Report[205688211][3 21 19 PM][6 4 2015].txt</c:v>
                  </c:pt>
                  <c:pt idx="3229">
                    <c:v>VRA9MR8B2H16_Report[205688211][3 24 06 PM][6 4 2015].txt</c:v>
                  </c:pt>
                  <c:pt idx="3230">
                    <c:v>VRA9MR8B2H16_Report[205708722][11 08 45 AM][4 30 2015].txt</c:v>
                  </c:pt>
                  <c:pt idx="3231">
                    <c:v>VRA9MR8B2H16_Report[205708722][11 10 13 AM][4 30 2015].txt</c:v>
                  </c:pt>
                  <c:pt idx="3232">
                    <c:v>VRA9MR8B2H16_Report[205708723][12 08 10 PM][4 30 2015].txt</c:v>
                  </c:pt>
                  <c:pt idx="3233">
                    <c:v>VRA9MR8B2H16_Report[205708723][12 13 52 PM][4 30 2015].txt</c:v>
                  </c:pt>
                  <c:pt idx="3234">
                    <c:v>VRA9MR8B2H16_Report[205708724][12 19 28 PM][4 30 2015].txt</c:v>
                  </c:pt>
                  <c:pt idx="3235">
                    <c:v>VRA9MR8B2H16_Report[205708724][12 31 24 PM][4 30 2015].txt</c:v>
                  </c:pt>
                  <c:pt idx="3236">
                    <c:v>VRA9MR8B2H16_Report[205708725][12 36 15 PM][4 30 2015].txt</c:v>
                  </c:pt>
                  <c:pt idx="3237">
                    <c:v>VRA9MR8B2H16_Report[205708725][3 48 20 PM][4 30 2015].txt</c:v>
                  </c:pt>
                  <c:pt idx="3238">
                    <c:v>VRA9MR8B2H16_Report[205708726][12 41 48 PM][4 30 2015].txt</c:v>
                  </c:pt>
                  <c:pt idx="3239">
                    <c:v>VRA9MR8B2H16_Report[205708727][1 08 17 PM][4 30 2015].txt</c:v>
                  </c:pt>
                  <c:pt idx="3240">
                    <c:v>VRA9MR8B2H16_Report[205708727][12 56 56 PM][4 30 2015].txt</c:v>
                  </c:pt>
                  <c:pt idx="3241">
                    <c:v>VRA9MR8B2H16_Report[205708728][1 13 36 PM][4 30 2015].txt</c:v>
                  </c:pt>
                  <c:pt idx="3242">
                    <c:v>VRA9MR8B2H16_Report[205708728][3 52 16 PM][4 30 2015].txt</c:v>
                  </c:pt>
                  <c:pt idx="3243">
                    <c:v>VRA9MR8B2H16_Report[205708729][1 23 59 PM][4 30 2015].txt</c:v>
                  </c:pt>
                  <c:pt idx="3244">
                    <c:v>VRA9MR8B2H16_Report[205708731][11 21 22 AM][4 30 2015].txt</c:v>
                  </c:pt>
                  <c:pt idx="3245">
                    <c:v>VRA9MR8B2H16_Report[205708731][11 56 28 AM][4 30 2015].txt</c:v>
                  </c:pt>
                  <c:pt idx="3246">
                    <c:v>VRA9MR8B2H16_Report[205708732][11 33 58 AM][4 30 2015].txt</c:v>
                  </c:pt>
                  <c:pt idx="3247">
                    <c:v>VRA9MR8B2H16_Report[205708732][11 51 15 AM][4 30 2015].txt</c:v>
                  </c:pt>
                  <c:pt idx="3248">
                    <c:v>VRA9MR8B2H16_Report[205708733][12 02 32 PM][4 30 2015].txt</c:v>
                  </c:pt>
                  <c:pt idx="3249">
                    <c:v>VRA9MR8B2H16_Report[205717258][5 27 33 PM][5 20 2015].txt</c:v>
                  </c:pt>
                  <c:pt idx="3250">
                    <c:v>VRA9MR8B2H16_Report[205717258][8 54 04 PM][5 19 2015].txt</c:v>
                  </c:pt>
                  <c:pt idx="3251">
                    <c:v>VRA9MR8B2H16_Report[205717259][6 01 33 PM][5 20 2015].txt</c:v>
                  </c:pt>
                  <c:pt idx="3252">
                    <c:v>VRA9MR8B2H16_Report[205717259][6 09 10 PM][5 20 2015].txt</c:v>
                  </c:pt>
                  <c:pt idx="3253">
                    <c:v>VRA9MR8B2H16_Report[205717261][5 35 59 PM][5 20 2015].txt</c:v>
                  </c:pt>
                  <c:pt idx="3254">
                    <c:v>VRA9MR8B2H16_Report[205717261][6 05 25 PM][5 20 2015].txt</c:v>
                  </c:pt>
                  <c:pt idx="3255">
                    <c:v>VRA9MR8B2H16_Report[205717262][5 54 59 PM][5 20 2015].txt</c:v>
                  </c:pt>
                  <c:pt idx="3256">
                    <c:v>VRA9MR8B2H16_Report[205717263][6 06 36 PM][5 19 2015].txt</c:v>
                  </c:pt>
                  <c:pt idx="3257">
                    <c:v>VRA9MR8B2H16_Report[205717264][5 02 10 PM][5 19 2015].txt</c:v>
                  </c:pt>
                  <c:pt idx="3258">
                    <c:v>VRA9MR8B2H16_Report[205717265][5 47 06 PM][5 19 2015].txt</c:v>
                  </c:pt>
                  <c:pt idx="3259">
                    <c:v>VRA9MR8B2H16_Report[205717266][6 02 49 PM][5 19 2015].txt</c:v>
                  </c:pt>
                  <c:pt idx="3260">
                    <c:v>VRA9MR8B2H16_Report[205717267][4 28 26 PM][5 19 2015].txt</c:v>
                  </c:pt>
                  <c:pt idx="3261">
                    <c:v>VRA9MR8B2H16_Report[205717268][5 52 32 PM][5 19 2015].txt</c:v>
                  </c:pt>
                  <c:pt idx="3262">
                    <c:v>VRA9MR8B2H16_Report[205717269][5 56 54 PM][5 19 2015].txt</c:v>
                  </c:pt>
                  <c:pt idx="3263">
                    <c:v>VRA9MR8B2H16_Report[205717270][5 21 40 PM][5 19 2015].txt</c:v>
                  </c:pt>
                  <c:pt idx="3264">
                    <c:v>VRA9MR8B2H16_Report[205717272][5 17 52 PM][5 19 2015].txt</c:v>
                  </c:pt>
                  <c:pt idx="3265">
                    <c:v>VRA9MR8B2H16_Report[205717273][6 11 33 PM][5 19 2015].txt</c:v>
                  </c:pt>
                  <c:pt idx="3266">
                    <c:v>VRA9MR8B2H16_Report[205717274][5 32 54 PM][5 19 2015].txt</c:v>
                  </c:pt>
                  <c:pt idx="3267">
                    <c:v>VRA9MR8B2H16_Report[205717275][5 28 46 PM][5 19 2015].txt</c:v>
                  </c:pt>
                  <c:pt idx="3268">
                    <c:v>VRA9MR8B2H16_Report[205717276][6 48 34 PM][5 19 2015].txt</c:v>
                  </c:pt>
                  <c:pt idx="3269">
                    <c:v>VRA9MR8B2H16_Report[205717278][4 56 42 PM][5 19 2015].txt</c:v>
                  </c:pt>
                  <c:pt idx="3270">
                    <c:v>VRA9MR8B2H16_Report[205717280][7 29 23 PM][5 19 2015].txt</c:v>
                  </c:pt>
                  <c:pt idx="3271">
                    <c:v>VRA9MR8B2H16_Report[205717280][7 51 13 PM][5 19 2015].txt</c:v>
                  </c:pt>
                  <c:pt idx="3272">
                    <c:v>VRA9MR8B2H16_Report[205717280][8 15 48 PM][5 19 2015].txt</c:v>
                  </c:pt>
                  <c:pt idx="3273">
                    <c:v>VRA9MR8B2H16_Report[205717281][7 43 42 PM][5 19 2015].txt</c:v>
                  </c:pt>
                  <c:pt idx="3274">
                    <c:v>VRA9MR8B2H16_Report[205717283][7 21 49 PM][5 19 2015].txt</c:v>
                  </c:pt>
                  <c:pt idx="3275">
                    <c:v>VRA9MR8B2H16_Report[205717284][5 31 30 PM][5 20 2015].txt</c:v>
                  </c:pt>
                  <c:pt idx="3276">
                    <c:v>VRA9MR8B2H16_Report[205717286][6 58 41 PM][5 19 2015].txt</c:v>
                  </c:pt>
                  <c:pt idx="3277">
                    <c:v>VRA9MR8B2H16_Report[205717287][7 32 42 PM][5 19 2015].txt</c:v>
                  </c:pt>
                  <c:pt idx="3278">
                    <c:v>VRA9MR8B2H16_Report[205717287][7 58 06 PM][5 19 2015].txt</c:v>
                  </c:pt>
                  <c:pt idx="3279">
                    <c:v>VRA9MR8B2H16_Report[205717288][7 49 22 PM][5 19 2015].txt</c:v>
                  </c:pt>
                  <c:pt idx="3280">
                    <c:v>VRA9MR8B2H16_Report[205717288][8 14 58 PM][5 19 2015].txt</c:v>
                  </c:pt>
                  <c:pt idx="3281">
                    <c:v>VRA9MR8B2H16_Report[205717288][8 38 06 PM][5 19 2015].txt</c:v>
                  </c:pt>
                  <c:pt idx="3282">
                    <c:v>VRA9MR8B2H16_Report[205717289][5 45 41 PM][5 20 2015].txt</c:v>
                  </c:pt>
                  <c:pt idx="3283">
                    <c:v>VRA9MR8B2H16_Report[205717290][5 51 09 PM][5 20 2015].txt</c:v>
                  </c:pt>
                  <c:pt idx="3284">
                    <c:v>VRA9MR8B2H16_Report[205717292][7 02 40 PM][5 19 2015].txt</c:v>
                  </c:pt>
                  <c:pt idx="3285">
                    <c:v>VRA9MR8B2H16_Report[205717292][8 01 57 PM][5 19 2015].txt</c:v>
                  </c:pt>
                  <c:pt idx="3286">
                    <c:v>VRA9MR8B2H16_Report[205717292][8 28 53 PM][5 19 2015].txt</c:v>
                  </c:pt>
                  <c:pt idx="3287">
                    <c:v>VRA9MR8B2H16_Report[205717294][7 18 01 PM][5 19 2015].txt</c:v>
                  </c:pt>
                  <c:pt idx="3288">
                    <c:v>VRA9MR8B2H16_Report[205717295][7 39 19 PM][5 19 2015].txt</c:v>
                  </c:pt>
                  <c:pt idx="3289">
                    <c:v>VRA9MR8B2H16_Report[205717296][6 52 20 PM][5 19 2015].txt</c:v>
                  </c:pt>
                  <c:pt idx="3290">
                    <c:v>VRA9MR8B2H16_Report[205725653][8 34 50 AM][5 19 2015].txt</c:v>
                  </c:pt>
                  <c:pt idx="3291">
                    <c:v>VRA9MR8B2H16_Report[205725653][8 37 43 AM][5 19 2015].txt</c:v>
                  </c:pt>
                  <c:pt idx="3292">
                    <c:v>VRA9MR8B2H16_Report[205725653][8 40 35 AM][5 19 2015].txt</c:v>
                  </c:pt>
                  <c:pt idx="3293">
                    <c:v>VRA9MR8B2H16_Report[205725654][9 16 12 AM][5 19 2015].txt</c:v>
                  </c:pt>
                  <c:pt idx="3294">
                    <c:v>VRA9MR8B2H16_Report[205725659][8 55 44 AM][5 19 2015].txt</c:v>
                  </c:pt>
                  <c:pt idx="3295">
                    <c:v>VRA9MR8B2H16_Report[205725659][8 56 44 AM][5 19 2015].txt</c:v>
                  </c:pt>
                  <c:pt idx="3296">
                    <c:v>VRA9MR8B2H16_Report[205725660][8 51 56 AM][5 19 2015].txt</c:v>
                  </c:pt>
                  <c:pt idx="3297">
                    <c:v>VRA9MR8B2H16_Report[205725661][9 06 15 AM][5 19 2015].txt</c:v>
                  </c:pt>
                  <c:pt idx="3298">
                    <c:v>VRA9MR8B2H16_Report[205725684][9 00 41 AM][5 19 2015].txt</c:v>
                  </c:pt>
                  <c:pt idx="3299">
                    <c:v>VRA9MR8B2H16_Report[205725688][9 21 48 AM][5 19 2015].txt</c:v>
                  </c:pt>
                  <c:pt idx="3300">
                    <c:v>VRA9MR8B2H16_Report[205725691][9 11 18 AM][5 19 2015].txt</c:v>
                  </c:pt>
                  <c:pt idx="3301">
                    <c:v>VRA9MR8B2H16_Report[205725692][8 45 36 AM][5 19 2015].txt</c:v>
                  </c:pt>
                  <c:pt idx="3302">
                    <c:v>VRA9MR8B2H16_Report[205726758][10 39 56 AM][5 20 2015].txt</c:v>
                  </c:pt>
                  <c:pt idx="3303">
                    <c:v>VRA9MR8B2H16_Report[205726758][10 41 42 AM][5 20 2015].txt</c:v>
                  </c:pt>
                  <c:pt idx="3304">
                    <c:v>VRA9MR8B2H16_Report[205726758][4 29 45 PM][5 20 2015].txt</c:v>
                  </c:pt>
                  <c:pt idx="3305">
                    <c:v>VRA9MR8B2H16_Report[205726759][10 35 10 AM][5 20 2015].txt</c:v>
                  </c:pt>
                  <c:pt idx="3306">
                    <c:v>VRA9MR8B2H16_Report[205726759][4 31 31 PM][5 20 2015].txt</c:v>
                  </c:pt>
                  <c:pt idx="3307">
                    <c:v>VRA9MR8B2H16_Report[205727937][2 24 27 PM][5 20 2015].txt</c:v>
                  </c:pt>
                  <c:pt idx="3308">
                    <c:v>VRA9MR8B2H16_Report[205727938][2 36 27 PM][5 20 2015].txt</c:v>
                  </c:pt>
                  <c:pt idx="3309">
                    <c:v>VRA9MR8B2H16_Report[205727939][2 28 51 PM][5 20 2015].txt</c:v>
                  </c:pt>
                  <c:pt idx="3310">
                    <c:v>VRA9MR8B2H16_Report[205727940][4 16 53 PM][5 21 2015].txt</c:v>
                  </c:pt>
                  <c:pt idx="3311">
                    <c:v>VRA9MR8B2H16_Report[205727940][4 36 01 PM][5 21 2015].txt</c:v>
                  </c:pt>
                  <c:pt idx="3312">
                    <c:v>VRA9MR8B2H16_Report[205736250][5 29 18 PM][5 26 2015].txt</c:v>
                  </c:pt>
                  <c:pt idx="3313">
                    <c:v>VRA9MR8B2H16_Report[205736250][5 33 17 PM][5 26 2015].txt</c:v>
                  </c:pt>
                  <c:pt idx="3314">
                    <c:v>VRA9MR8B2H16_Report[205736277][5 38 02 PM][5 26 2015].txt</c:v>
                  </c:pt>
                  <c:pt idx="3315">
                    <c:v>VRA9MR8B2H32PN1SN1_Report[205984073][11 26 49 AM][1 18 2016].txt</c:v>
                  </c:pt>
                  <c:pt idx="3316">
                    <c:v>VRA9MR8B2H32PN1SN1_Report[205984074][11 18 16 AM][1 18 2016].txt</c:v>
                  </c:pt>
                  <c:pt idx="3317">
                    <c:v>VRA9MR8B2H32PN1SN1_Report[206031478][9 04 05 AM][3 22 2016].txt</c:v>
                  </c:pt>
                  <c:pt idx="3318">
                    <c:v>VRA9MR8B2H32PN1SN1_Report[206031479][9 24 04 AM][3 22 2016].txt</c:v>
                  </c:pt>
                  <c:pt idx="3319">
                    <c:v>VRA9MR8B2H32PN1SN1_Report[206031480][9 15 32 AM][3 22 2016].txt</c:v>
                  </c:pt>
                  <c:pt idx="3320">
                    <c:v>VRA9MR8B2H32PN1SN1_Report[206031481][12 52 30 PM][4 7 2016].txt</c:v>
                  </c:pt>
                  <c:pt idx="3321">
                    <c:v>VRA9MR8B2H32PN1SN1_Report[206031481][8 48 12 AM][3 22 2016].txt</c:v>
                  </c:pt>
                  <c:pt idx="3322">
                    <c:v>VRA9MR8B2H32PN1SN1_Report[206031482][10 04 00 AM][3 22 2016].txt</c:v>
                  </c:pt>
                  <c:pt idx="3323">
                    <c:v>VRA9MR8B2H32PN1SN1_Report[206031483][1 08 55 PM][4 7 2016].txt</c:v>
                  </c:pt>
                  <c:pt idx="3324">
                    <c:v>VRA9MR8B2H32PN1SN1_Report[206031483][9 55 35 AM][3 22 2016].txt</c:v>
                  </c:pt>
                  <c:pt idx="3325">
                    <c:v>VRA9MR8B2H32PN1SN1_Report[206031484][9 46 06 AM][3 22 2016].txt</c:v>
                  </c:pt>
                  <c:pt idx="3326">
                    <c:v>VRA9MR8B2H32PN1SN1_Report[206031485][9 36 51 AM][3 22 2016].txt</c:v>
                  </c:pt>
                  <c:pt idx="3327">
                    <c:v>VRA9MR8B2H32PN1SN1_Report[206031486][12 31 32 PM][3 22 2016].txt</c:v>
                  </c:pt>
                  <c:pt idx="3328">
                    <c:v>VRA9MR8B2H32PN1SN1_Report[206031487][11 19 39 AM][3 22 2016].txt</c:v>
                  </c:pt>
                  <c:pt idx="3329">
                    <c:v>VRA9MR8B2H32PN1SN1_Report[206031488][10 28 35 AM][3 22 2016].txt</c:v>
                  </c:pt>
                  <c:pt idx="3330">
                    <c:v>VRA9MR8B2H32PN1SN1_Report[206031489][10 18 22 AM][3 22 2016].txt</c:v>
                  </c:pt>
                  <c:pt idx="3331">
                    <c:v>VRA9MR8B2H32PN1SN1_Report[206031490][1 09 00 PM][3 22 2016].txt</c:v>
                  </c:pt>
                  <c:pt idx="3332">
                    <c:v>VRA9MR8B2H32PN1SN1_Report[206031490][1 16 58 PM][4 7 2016].txt</c:v>
                  </c:pt>
                  <c:pt idx="3333">
                    <c:v>VRA9MR8B2H32PN1SN1_Report[206031491][12 51 10 PM][3 22 2016].txt</c:v>
                  </c:pt>
                  <c:pt idx="3334">
                    <c:v>VRA9MR8B2H32PN1SN1_Report[206031492][11 28 23 AM][3 22 2016].txt</c:v>
                  </c:pt>
                  <c:pt idx="3335">
                    <c:v>VRA9MR8B2H32PN1SN1_Report[206031493][12 40 49 PM][3 22 2016].txt</c:v>
                  </c:pt>
                  <c:pt idx="3336">
                    <c:v>VRA9MR8B2H32PN1SN1_Report[206031494][2 51 43 PM][3 22 2016].txt</c:v>
                  </c:pt>
                  <c:pt idx="3337">
                    <c:v>VRA9MR8B2H32PN1SN1_Report[206031495][1 00 37 PM][3 22 2016].txt</c:v>
                  </c:pt>
                  <c:pt idx="3338">
                    <c:v>VRA9MR8B2H32PN1SN1_Report[206031496][2 27 02 PM][3 22 2016].txt</c:v>
                  </c:pt>
                  <c:pt idx="3339">
                    <c:v>VRA9MR8B2H32PN1SN1_Report[206031497][1 00 46 PM][4 7 2016].txt</c:v>
                  </c:pt>
                  <c:pt idx="3340">
                    <c:v>VRA9MR8B2H32PN1SN1_Report[206031497][12 22 53 PM][3 22 2016].txt</c:v>
                  </c:pt>
                  <c:pt idx="3341">
                    <c:v>VRA9MR8B2H32PN1SN1_Report[206031498][3 05 54 PM][3 22 2016].txt</c:v>
                  </c:pt>
                  <c:pt idx="3342">
                    <c:v>VRA9MR8B2H32PN1SN1_Report[206031499][3 14 36 PM][3 22 2016].txt</c:v>
                  </c:pt>
                  <c:pt idx="3343">
                    <c:v>VRA9MR8B2H32PN1SN1_Report[206031500][12 05 05 PM][4 6 2016].txt</c:v>
                  </c:pt>
                  <c:pt idx="3344">
                    <c:v>VRA9MR8B2H32PN1SN1_Report[206031500][2 37 50 PM][3 22 2016].txt</c:v>
                  </c:pt>
                  <c:pt idx="3345">
                    <c:v>VRA9MR8B2H32PN1SN1_Report[206031501][2 18 13 PM][3 22 2016].txt</c:v>
                  </c:pt>
                  <c:pt idx="3346">
                    <c:v>VRA9MR8B2H32PN1SN1_Report[206031502][8 40 00 AM][3 22 2016].txt</c:v>
                  </c:pt>
                  <c:pt idx="3347">
                    <c:v>VRA9MR8B2H32PN1SN1_Report[206031503][8 20 34 AM][3 22 2016].txt</c:v>
                  </c:pt>
                  <c:pt idx="3348">
                    <c:v>VRA9MR8B2H32PN1SN1_Report[206031504][3 25 04 PM][3 22 2016].txt</c:v>
                  </c:pt>
                  <c:pt idx="3349">
                    <c:v>VRA9MR8B2H32PN1SN1_Report[206031505][3 33 35 PM][3 22 2016].txt</c:v>
                  </c:pt>
                  <c:pt idx="3350">
                    <c:v>VRA9MRAB2J32PN1E_Report[206003702][10 20 52 AM][2 16 2016].txt</c:v>
                  </c:pt>
                  <c:pt idx="3351">
                    <c:v>VRA9MRAB2J32PN1E_Report[206003702][7 53 48 AM][2 24 2016].txt</c:v>
                  </c:pt>
                  <c:pt idx="3352">
                    <c:v>VRA9MRAB2J32PN1E_Report[206003703][10 50 05 AM][2 16 2016].txt</c:v>
                  </c:pt>
                  <c:pt idx="3353">
                    <c:v>VRA9MRAB2J32PN1E_Report[206003703][7 40 22 AM][2 24 2016].txt</c:v>
                  </c:pt>
                  <c:pt idx="3354">
                    <c:v>VRA9MRAB2J32PN1E_Report[206003704][11 05 34 AM][2 16 2016].txt</c:v>
                  </c:pt>
                  <c:pt idx="3355">
                    <c:v>VRA9MRAB2J32PN1E_Report[206003705][11 28 17 AM][2 16 2016].txt</c:v>
                  </c:pt>
                  <c:pt idx="3356">
                    <c:v>VRA9MRAB2J32PN1E_Report[206003706][11 41 55 AM][2 16 2016].txt</c:v>
                  </c:pt>
                  <c:pt idx="3357">
                    <c:v>VRA9MRAB2J32PN1E_Report[206003706][8 29 55 AM][2 24 2016].txt</c:v>
                  </c:pt>
                  <c:pt idx="3358">
                    <c:v>VRA9MRAB2J32PN1E_Report[206003707][11 52 31 AM][2 16 2016].txt</c:v>
                  </c:pt>
                  <c:pt idx="3359">
                    <c:v>VRA9MRAB2J32PN1E_Report[206003707][9 07 43 AM][2 24 2016].txt</c:v>
                  </c:pt>
                  <c:pt idx="3360">
                    <c:v>VRA9MRAB2J32PN1E_Report[206003708][12 00 25 PM][2 16 2016].txt</c:v>
                  </c:pt>
                  <c:pt idx="3361">
                    <c:v>VRA9MRAB2J32PN1E_Report[206003708][8 11 53 AM][2 24 2016].txt</c:v>
                  </c:pt>
                  <c:pt idx="3362">
                    <c:v>VRA9MRAB2J32PN1E_Report[206003709][8 20 06 AM][2 24 2016].txt</c:v>
                  </c:pt>
                  <c:pt idx="3363">
                    <c:v>VRA9MRAB2J32PN1E_Report[206003710][8 41 51 AM][2 24 2016].txt</c:v>
                  </c:pt>
                  <c:pt idx="3364">
                    <c:v>VRA9MRAB2J32PN1E_Report[206003711][8 50 54 AM][2 24 2016].txt</c:v>
                  </c:pt>
                  <c:pt idx="3365">
                    <c:v>VRA9MRAB2J32PN1E_Report[206003713][9 50 53 AM][2 24 2016].txt</c:v>
                  </c:pt>
                  <c:pt idx="3366">
                    <c:v>VRA9MRAB2J32PN1S_Report[206003698][9 41 42 AM][2 16 2016].txt</c:v>
                  </c:pt>
                  <c:pt idx="3367">
                    <c:v>VRA9MRAB2J32PN1S_Report[206003699][9 49 57 AM][2 16 2016].txt</c:v>
                  </c:pt>
                  <c:pt idx="3368">
                    <c:v>VRA9MRAB2J32PN1S_Report[206003700][10 02 04 AM][2 16 2016].txt</c:v>
                  </c:pt>
                  <c:pt idx="3369">
                    <c:v>VRA9MRAB2J32PNXE-ENG_Report[205876457][1 22 01 PM][2 18 2016].txt</c:v>
                  </c:pt>
                  <c:pt idx="3370">
                    <c:v>VRA9MRAB2J32PNXE-ENG_Report[206003900][3 42 15 PM][2 17 2016].txt</c:v>
                  </c:pt>
                  <c:pt idx="3371">
                    <c:v>VRA9MRAB2J32PNXE-ENG_Report[206003901][3 51 19 PM][2 17 2016].txt</c:v>
                  </c:pt>
                  <c:pt idx="3372">
                    <c:v>VRA9MRAB2J32PNXE-ENG_Report[206003902][4 06 21 PM][2 17 2016].txt</c:v>
                  </c:pt>
                  <c:pt idx="3373">
                    <c:v>VRA9MRAB2J32PNXE-ENG_Report[206003903][4 14 20 PM][2 17 2016].txt</c:v>
                  </c:pt>
                  <c:pt idx="3374">
                    <c:v>VRA9MRAB2J32PNXE-ENG_Report[206003904][10 27 44 AM][2 17 2016].txt</c:v>
                  </c:pt>
                  <c:pt idx="3375">
                    <c:v>VRA9MRAB2J32PNXE-ENG_Report[206003905][10 42 06 AM][2 17 2016].txt</c:v>
                  </c:pt>
                  <c:pt idx="3376">
                    <c:v>VRA9MRAB2J32PNXE-ENG_Report[206003906][9 03 54 AM][2 17 2016].txt</c:v>
                  </c:pt>
                  <c:pt idx="3377">
                    <c:v>VRA9MRAB2J32PNXE-ENG_Report[206003907][9 26 13 AM][2 17 2016].txt</c:v>
                  </c:pt>
                  <c:pt idx="3378">
                    <c:v>VRA9MRAB2J32PNXE-ENG_Report[206003908][9 34 50 AM][2 17 2016].txt</c:v>
                  </c:pt>
                  <c:pt idx="3379">
                    <c:v>VRA9MRAB2J32PNXE-ENG_Report[206003909][9 52 38 AM][2 17 2016].txt</c:v>
                  </c:pt>
                  <c:pt idx="3380">
                    <c:v>VRA9MRAB2J32PNXE-ENG_Report[206003910][10 07 50 AM][2 17 2016].txt</c:v>
                  </c:pt>
                  <c:pt idx="3381">
                    <c:v>VRA9MRAB2J32PNXE-ENG_Report[206003911][9 15 01 AM][2 17 2016].txt</c:v>
                  </c:pt>
                  <c:pt idx="3382">
                    <c:v>VRA9MRAB2J32PNXE-ENG_Report[206059329][2 18 23 PM][4 19 2016].txt</c:v>
                  </c:pt>
                  <c:pt idx="3383">
                    <c:v>VRA9MRAB2J32PNXE-ENG_Report[206059330][1 53 01 PM][4 19 2016].txt</c:v>
                  </c:pt>
                  <c:pt idx="3384">
                    <c:v>VRA9MRAB2J32PNXE-ENG_Report[206059330][3 02 09 PM][4 25 2016].txt</c:v>
                  </c:pt>
                  <c:pt idx="3385">
                    <c:v>VRA9MRAB2J32PNXE-ENG_Report[206059330][3 04 58 PM][4 25 2016].txt</c:v>
                  </c:pt>
                  <c:pt idx="3386">
                    <c:v>VRA9MRAB2J32PNXE-ENG_Report[206059340][3 13 11 PM][4 25 2016].txt</c:v>
                  </c:pt>
                </c:lvl>
              </c:multiLvlStrCache>
            </c:multiLvlStrRef>
          </c:xVal>
          <c:yVal>
            <c:numRef>
              <c:f>Sheet1!$P$2:$P$3388</c:f>
              <c:numCache>
                <c:formatCode>General</c:formatCode>
                <c:ptCount val="3387"/>
                <c:pt idx="0">
                  <c:v>4.2654399999999997E-3</c:v>
                </c:pt>
                <c:pt idx="1">
                  <c:v>4.2447199999999996E-3</c:v>
                </c:pt>
                <c:pt idx="2">
                  <c:v>4.2241700000000002E-3</c:v>
                </c:pt>
                <c:pt idx="3">
                  <c:v>4.3077100000000002E-3</c:v>
                </c:pt>
                <c:pt idx="4">
                  <c:v>4.2144599999999997E-3</c:v>
                </c:pt>
                <c:pt idx="5">
                  <c:v>4.2129799999999998E-3</c:v>
                </c:pt>
                <c:pt idx="6">
                  <c:v>4.2646200000000002E-3</c:v>
                </c:pt>
                <c:pt idx="7">
                  <c:v>6.1543500000000003E-3</c:v>
                </c:pt>
                <c:pt idx="8">
                  <c:v>4.2483399999999998E-3</c:v>
                </c:pt>
                <c:pt idx="9">
                  <c:v>4.2547499999999999E-3</c:v>
                </c:pt>
                <c:pt idx="10">
                  <c:v>5.9390800000000002E-3</c:v>
                </c:pt>
                <c:pt idx="11">
                  <c:v>4.1973599999999998E-3</c:v>
                </c:pt>
                <c:pt idx="12">
                  <c:v>4.2654399999999997E-3</c:v>
                </c:pt>
                <c:pt idx="13">
                  <c:v>6.0375899999999998E-3</c:v>
                </c:pt>
                <c:pt idx="14">
                  <c:v>5.8517500000000002E-3</c:v>
                </c:pt>
                <c:pt idx="15">
                  <c:v>5.9448299999999999E-3</c:v>
                </c:pt>
                <c:pt idx="16">
                  <c:v>3.5181700000000002E-3</c:v>
                </c:pt>
                <c:pt idx="17">
                  <c:v>5.8251099999999997E-3</c:v>
                </c:pt>
                <c:pt idx="18">
                  <c:v>3.5354399999999999E-3</c:v>
                </c:pt>
                <c:pt idx="19">
                  <c:v>5.7991300000000004E-3</c:v>
                </c:pt>
                <c:pt idx="20">
                  <c:v>5.8451800000000002E-3</c:v>
                </c:pt>
                <c:pt idx="21">
                  <c:v>3.68608E-3</c:v>
                </c:pt>
                <c:pt idx="22">
                  <c:v>1.180231E-2</c:v>
                </c:pt>
                <c:pt idx="23">
                  <c:v>1.180231E-2</c:v>
                </c:pt>
                <c:pt idx="24">
                  <c:v>4.1284499999999997E-3</c:v>
                </c:pt>
                <c:pt idx="258">
                  <c:v>9.0766700000000002E-3</c:v>
                </c:pt>
                <c:pt idx="265">
                  <c:v>8.9043200000000003E-3</c:v>
                </c:pt>
                <c:pt idx="266">
                  <c:v>7.7784799999999999E-3</c:v>
                </c:pt>
                <c:pt idx="268">
                  <c:v>9.1353800000000002E-3</c:v>
                </c:pt>
                <c:pt idx="270">
                  <c:v>2.58523E-3</c:v>
                </c:pt>
                <c:pt idx="271">
                  <c:v>2.6018399999999998E-3</c:v>
                </c:pt>
                <c:pt idx="272">
                  <c:v>4.3267799999999997E-3</c:v>
                </c:pt>
                <c:pt idx="273">
                  <c:v>4.3499699999999999E-3</c:v>
                </c:pt>
                <c:pt idx="274">
                  <c:v>4.0667899999999998E-3</c:v>
                </c:pt>
                <c:pt idx="275">
                  <c:v>4.0643199999999997E-3</c:v>
                </c:pt>
                <c:pt idx="277">
                  <c:v>2.5194499999999999E-3</c:v>
                </c:pt>
                <c:pt idx="280">
                  <c:v>3.9750200000000001E-3</c:v>
                </c:pt>
                <c:pt idx="281">
                  <c:v>4.0616899999999997E-3</c:v>
                </c:pt>
                <c:pt idx="282">
                  <c:v>2.90953E-3</c:v>
                </c:pt>
                <c:pt idx="283">
                  <c:v>2.9432400000000002E-3</c:v>
                </c:pt>
                <c:pt idx="284">
                  <c:v>5.6315499999999999E-3</c:v>
                </c:pt>
                <c:pt idx="285">
                  <c:v>2.8067500000000002E-3</c:v>
                </c:pt>
                <c:pt idx="286">
                  <c:v>4.1167799999999996E-3</c:v>
                </c:pt>
                <c:pt idx="287">
                  <c:v>5.3506700000000001E-3</c:v>
                </c:pt>
                <c:pt idx="288">
                  <c:v>2.5174799999999999E-3</c:v>
                </c:pt>
                <c:pt idx="289">
                  <c:v>4.0904699999999997E-3</c:v>
                </c:pt>
                <c:pt idx="290">
                  <c:v>4.1052700000000003E-3</c:v>
                </c:pt>
                <c:pt idx="291">
                  <c:v>4.1113499999999997E-3</c:v>
                </c:pt>
                <c:pt idx="292">
                  <c:v>2.9713700000000001E-3</c:v>
                </c:pt>
                <c:pt idx="293">
                  <c:v>2.92647E-3</c:v>
                </c:pt>
                <c:pt idx="294">
                  <c:v>4.2950499999999999E-3</c:v>
                </c:pt>
                <c:pt idx="296">
                  <c:v>2.5733900000000001E-3</c:v>
                </c:pt>
                <c:pt idx="298">
                  <c:v>1.6161450000000001E-2</c:v>
                </c:pt>
                <c:pt idx="299">
                  <c:v>2.9287699999999998E-3</c:v>
                </c:pt>
                <c:pt idx="300">
                  <c:v>5.7560399999999996E-3</c:v>
                </c:pt>
                <c:pt idx="301">
                  <c:v>3.1067099999999999E-3</c:v>
                </c:pt>
                <c:pt idx="302">
                  <c:v>9.6410699999999998E-3</c:v>
                </c:pt>
                <c:pt idx="303">
                  <c:v>4.1309199999999997E-3</c:v>
                </c:pt>
                <c:pt idx="304">
                  <c:v>1.1483109999999999E-2</c:v>
                </c:pt>
                <c:pt idx="311">
                  <c:v>4.2943900000000004E-3</c:v>
                </c:pt>
                <c:pt idx="312">
                  <c:v>4.3573700000000002E-3</c:v>
                </c:pt>
                <c:pt idx="313">
                  <c:v>4.1570699999999997E-3</c:v>
                </c:pt>
                <c:pt idx="314">
                  <c:v>6.8263000000000004E-3</c:v>
                </c:pt>
                <c:pt idx="315">
                  <c:v>4.2868200000000002E-3</c:v>
                </c:pt>
                <c:pt idx="316">
                  <c:v>1.0497050000000001E-2</c:v>
                </c:pt>
                <c:pt idx="317">
                  <c:v>4.25837E-3</c:v>
                </c:pt>
                <c:pt idx="318">
                  <c:v>4.1582199999999998E-3</c:v>
                </c:pt>
                <c:pt idx="319">
                  <c:v>9.0819300000000002E-3</c:v>
                </c:pt>
                <c:pt idx="320">
                  <c:v>4.1601900000000002E-3</c:v>
                </c:pt>
                <c:pt idx="321">
                  <c:v>4.1259900000000004E-3</c:v>
                </c:pt>
                <c:pt idx="322">
                  <c:v>2.5763499999999998E-3</c:v>
                </c:pt>
                <c:pt idx="323">
                  <c:v>4.3149399999999997E-3</c:v>
                </c:pt>
                <c:pt idx="324">
                  <c:v>4.3572100000000002E-3</c:v>
                </c:pt>
                <c:pt idx="325">
                  <c:v>2.9554099999999999E-3</c:v>
                </c:pt>
                <c:pt idx="327">
                  <c:v>6.1081399999999998E-3</c:v>
                </c:pt>
                <c:pt idx="328">
                  <c:v>5.9527299999999998E-3</c:v>
                </c:pt>
                <c:pt idx="329">
                  <c:v>3.2836599999999999E-3</c:v>
                </c:pt>
                <c:pt idx="332">
                  <c:v>4.3450399999999997E-3</c:v>
                </c:pt>
                <c:pt idx="333">
                  <c:v>4.3397799999999997E-3</c:v>
                </c:pt>
                <c:pt idx="334">
                  <c:v>2.5666500000000002E-3</c:v>
                </c:pt>
                <c:pt idx="335">
                  <c:v>4.3581999999999996E-3</c:v>
                </c:pt>
                <c:pt idx="336">
                  <c:v>2.5853999999999999E-3</c:v>
                </c:pt>
                <c:pt idx="337">
                  <c:v>4.1664400000000004E-3</c:v>
                </c:pt>
                <c:pt idx="338">
                  <c:v>4.3081999999999999E-3</c:v>
                </c:pt>
                <c:pt idx="339">
                  <c:v>4.2998100000000003E-3</c:v>
                </c:pt>
                <c:pt idx="340">
                  <c:v>4.3415900000000002E-3</c:v>
                </c:pt>
                <c:pt idx="341">
                  <c:v>6.8919200000000002E-3</c:v>
                </c:pt>
                <c:pt idx="342">
                  <c:v>2.94999E-3</c:v>
                </c:pt>
                <c:pt idx="344">
                  <c:v>2.5763499999999998E-3</c:v>
                </c:pt>
                <c:pt idx="345">
                  <c:v>2.5429699999999999E-3</c:v>
                </c:pt>
                <c:pt idx="346">
                  <c:v>4.1777899999999998E-3</c:v>
                </c:pt>
                <c:pt idx="347">
                  <c:v>4.2307400000000002E-3</c:v>
                </c:pt>
                <c:pt idx="348">
                  <c:v>5.6736499999999997E-3</c:v>
                </c:pt>
                <c:pt idx="349">
                  <c:v>2.5659900000000002E-3</c:v>
                </c:pt>
                <c:pt idx="351">
                  <c:v>4.1944E-3</c:v>
                </c:pt>
                <c:pt idx="355">
                  <c:v>9.3652800000000001E-3</c:v>
                </c:pt>
                <c:pt idx="358">
                  <c:v>4.3759599999999999E-3</c:v>
                </c:pt>
                <c:pt idx="359">
                  <c:v>4.33287E-3</c:v>
                </c:pt>
                <c:pt idx="360">
                  <c:v>5.7486400000000002E-3</c:v>
                </c:pt>
                <c:pt idx="361">
                  <c:v>2.55974E-3</c:v>
                </c:pt>
                <c:pt idx="362">
                  <c:v>2.94801E-3</c:v>
                </c:pt>
                <c:pt idx="363">
                  <c:v>5.6244800000000003E-3</c:v>
                </c:pt>
                <c:pt idx="364">
                  <c:v>3.1246400000000001E-3</c:v>
                </c:pt>
                <c:pt idx="366">
                  <c:v>2.7781300000000002E-3</c:v>
                </c:pt>
                <c:pt idx="367">
                  <c:v>3.1200300000000002E-3</c:v>
                </c:pt>
                <c:pt idx="368">
                  <c:v>2.7908E-3</c:v>
                </c:pt>
                <c:pt idx="369">
                  <c:v>6.04252E-3</c:v>
                </c:pt>
                <c:pt idx="370">
                  <c:v>3.0996399999999999E-3</c:v>
                </c:pt>
                <c:pt idx="371">
                  <c:v>7.4374100000000002E-3</c:v>
                </c:pt>
                <c:pt idx="372">
                  <c:v>4.1736799999999999E-3</c:v>
                </c:pt>
                <c:pt idx="373">
                  <c:v>1.144331E-2</c:v>
                </c:pt>
                <c:pt idx="374">
                  <c:v>4.2042700000000004E-3</c:v>
                </c:pt>
                <c:pt idx="375">
                  <c:v>2.56895E-3</c:v>
                </c:pt>
                <c:pt idx="376">
                  <c:v>9.9324800000000005E-3</c:v>
                </c:pt>
                <c:pt idx="377">
                  <c:v>3.4000900000000001E-3</c:v>
                </c:pt>
                <c:pt idx="379">
                  <c:v>4.0603699999999998E-3</c:v>
                </c:pt>
                <c:pt idx="381">
                  <c:v>4.0098800000000004E-3</c:v>
                </c:pt>
                <c:pt idx="382">
                  <c:v>4.0516600000000003E-3</c:v>
                </c:pt>
                <c:pt idx="385">
                  <c:v>4.2953699999999997E-3</c:v>
                </c:pt>
                <c:pt idx="386">
                  <c:v>4.3389500000000003E-3</c:v>
                </c:pt>
                <c:pt idx="387">
                  <c:v>4.2906100000000003E-3</c:v>
                </c:pt>
                <c:pt idx="388">
                  <c:v>4.33928E-3</c:v>
                </c:pt>
                <c:pt idx="389">
                  <c:v>4.3292499999999998E-3</c:v>
                </c:pt>
                <c:pt idx="391">
                  <c:v>4.1749999999999999E-3</c:v>
                </c:pt>
                <c:pt idx="392">
                  <c:v>5.6542500000000004E-3</c:v>
                </c:pt>
                <c:pt idx="393">
                  <c:v>5.5772800000000004E-3</c:v>
                </c:pt>
                <c:pt idx="394">
                  <c:v>3.7975800000000001E-3</c:v>
                </c:pt>
                <c:pt idx="395">
                  <c:v>4.0873400000000001E-3</c:v>
                </c:pt>
                <c:pt idx="396">
                  <c:v>3.7813E-3</c:v>
                </c:pt>
                <c:pt idx="397">
                  <c:v>5.7848200000000004E-3</c:v>
                </c:pt>
                <c:pt idx="398">
                  <c:v>3.8013600000000002E-3</c:v>
                </c:pt>
                <c:pt idx="399">
                  <c:v>3.7153500000000001E-3</c:v>
                </c:pt>
                <c:pt idx="400">
                  <c:v>3.9335799999999999E-3</c:v>
                </c:pt>
                <c:pt idx="401">
                  <c:v>5.8875999999999998E-3</c:v>
                </c:pt>
                <c:pt idx="402">
                  <c:v>3.7814599999999999E-3</c:v>
                </c:pt>
                <c:pt idx="403">
                  <c:v>5.5943900000000003E-3</c:v>
                </c:pt>
                <c:pt idx="404">
                  <c:v>3.8273399999999998E-3</c:v>
                </c:pt>
                <c:pt idx="405">
                  <c:v>6.04515E-3</c:v>
                </c:pt>
                <c:pt idx="406">
                  <c:v>5.5901099999999997E-3</c:v>
                </c:pt>
                <c:pt idx="407">
                  <c:v>3.83491E-3</c:v>
                </c:pt>
                <c:pt idx="408">
                  <c:v>9.1761599999999992E-3</c:v>
                </c:pt>
                <c:pt idx="409">
                  <c:v>5.6973299999999996E-3</c:v>
                </c:pt>
                <c:pt idx="410">
                  <c:v>3.1083600000000001E-3</c:v>
                </c:pt>
                <c:pt idx="412">
                  <c:v>5.6772699999999999E-3</c:v>
                </c:pt>
                <c:pt idx="413">
                  <c:v>3.8347400000000001E-3</c:v>
                </c:pt>
                <c:pt idx="414">
                  <c:v>5.7542299999999999E-3</c:v>
                </c:pt>
                <c:pt idx="415">
                  <c:v>7.5035199999999996E-3</c:v>
                </c:pt>
                <c:pt idx="416">
                  <c:v>2.56895E-3</c:v>
                </c:pt>
                <c:pt idx="417">
                  <c:v>2.56698E-3</c:v>
                </c:pt>
                <c:pt idx="418">
                  <c:v>2.57931E-3</c:v>
                </c:pt>
                <c:pt idx="419">
                  <c:v>8.2731499999999999E-3</c:v>
                </c:pt>
                <c:pt idx="420">
                  <c:v>8.6259100000000005E-3</c:v>
                </c:pt>
                <c:pt idx="421">
                  <c:v>9.0424600000000004E-3</c:v>
                </c:pt>
                <c:pt idx="422">
                  <c:v>9.1222200000000003E-3</c:v>
                </c:pt>
                <c:pt idx="423">
                  <c:v>5.8315299999999997E-3</c:v>
                </c:pt>
                <c:pt idx="424">
                  <c:v>9.37581E-3</c:v>
                </c:pt>
                <c:pt idx="425">
                  <c:v>4.3716800000000002E-3</c:v>
                </c:pt>
                <c:pt idx="427">
                  <c:v>2.6416399999999998E-3</c:v>
                </c:pt>
                <c:pt idx="428">
                  <c:v>2.7187700000000001E-3</c:v>
                </c:pt>
                <c:pt idx="429">
                  <c:v>5.9389100000000004E-3</c:v>
                </c:pt>
                <c:pt idx="430">
                  <c:v>2.3786800000000002E-3</c:v>
                </c:pt>
                <c:pt idx="431">
                  <c:v>9.1455800000000004E-3</c:v>
                </c:pt>
                <c:pt idx="432">
                  <c:v>4.2661000000000001E-3</c:v>
                </c:pt>
                <c:pt idx="434">
                  <c:v>2.58128E-3</c:v>
                </c:pt>
                <c:pt idx="435">
                  <c:v>2.5659900000000002E-3</c:v>
                </c:pt>
                <c:pt idx="437">
                  <c:v>7.8232100000000006E-3</c:v>
                </c:pt>
                <c:pt idx="438">
                  <c:v>5.7823600000000003E-3</c:v>
                </c:pt>
                <c:pt idx="440">
                  <c:v>5.8081699999999997E-3</c:v>
                </c:pt>
                <c:pt idx="442">
                  <c:v>2.5625399999999999E-3</c:v>
                </c:pt>
                <c:pt idx="443">
                  <c:v>5.7624599999999996E-3</c:v>
                </c:pt>
                <c:pt idx="444">
                  <c:v>5.7504499999999998E-3</c:v>
                </c:pt>
                <c:pt idx="445">
                  <c:v>7.5503899999999997E-3</c:v>
                </c:pt>
                <c:pt idx="446">
                  <c:v>7.9914500000000006E-3</c:v>
                </c:pt>
                <c:pt idx="447">
                  <c:v>7.8991900000000004E-3</c:v>
                </c:pt>
                <c:pt idx="448">
                  <c:v>2.5694400000000001E-3</c:v>
                </c:pt>
                <c:pt idx="452">
                  <c:v>2.5855600000000002E-3</c:v>
                </c:pt>
                <c:pt idx="453">
                  <c:v>4.3683899999999998E-3</c:v>
                </c:pt>
                <c:pt idx="454">
                  <c:v>5.8221499999999999E-3</c:v>
                </c:pt>
                <c:pt idx="455">
                  <c:v>5.8160699999999996E-3</c:v>
                </c:pt>
                <c:pt idx="459">
                  <c:v>2.4378799999999999E-3</c:v>
                </c:pt>
                <c:pt idx="460">
                  <c:v>8.7201399999999995E-3</c:v>
                </c:pt>
                <c:pt idx="461">
                  <c:v>9.3598599999999994E-3</c:v>
                </c:pt>
                <c:pt idx="462">
                  <c:v>9.7530599999999992E-3</c:v>
                </c:pt>
                <c:pt idx="463">
                  <c:v>4.4525900000000002E-3</c:v>
                </c:pt>
                <c:pt idx="465">
                  <c:v>3.7247199999999999E-3</c:v>
                </c:pt>
                <c:pt idx="466">
                  <c:v>3.6729200000000001E-3</c:v>
                </c:pt>
                <c:pt idx="467">
                  <c:v>3.7293299999999999E-3</c:v>
                </c:pt>
                <c:pt idx="468">
                  <c:v>3.7985599999999999E-3</c:v>
                </c:pt>
                <c:pt idx="470">
                  <c:v>5.8981299999999997E-3</c:v>
                </c:pt>
                <c:pt idx="471">
                  <c:v>5.8453400000000001E-3</c:v>
                </c:pt>
                <c:pt idx="472">
                  <c:v>4.2883000000000001E-3</c:v>
                </c:pt>
                <c:pt idx="473">
                  <c:v>5.7499600000000001E-3</c:v>
                </c:pt>
                <c:pt idx="474">
                  <c:v>5.8862899999999998E-3</c:v>
                </c:pt>
                <c:pt idx="475">
                  <c:v>3.78393E-3</c:v>
                </c:pt>
                <c:pt idx="476">
                  <c:v>3.7316300000000001E-3</c:v>
                </c:pt>
                <c:pt idx="477">
                  <c:v>3.7609000000000002E-3</c:v>
                </c:pt>
                <c:pt idx="478">
                  <c:v>4.3404300000000002E-3</c:v>
                </c:pt>
                <c:pt idx="479">
                  <c:v>5.8422200000000004E-3</c:v>
                </c:pt>
                <c:pt idx="480">
                  <c:v>3.17183E-3</c:v>
                </c:pt>
                <c:pt idx="481">
                  <c:v>5.7999499999999999E-3</c:v>
                </c:pt>
                <c:pt idx="482">
                  <c:v>2.3760500000000002E-3</c:v>
                </c:pt>
                <c:pt idx="483">
                  <c:v>6.2840999999999999E-3</c:v>
                </c:pt>
                <c:pt idx="488">
                  <c:v>5.8065299999999999E-3</c:v>
                </c:pt>
                <c:pt idx="489">
                  <c:v>5.7816999999999999E-3</c:v>
                </c:pt>
                <c:pt idx="490">
                  <c:v>6.3133699999999996E-3</c:v>
                </c:pt>
                <c:pt idx="491">
                  <c:v>5.7443700000000004E-3</c:v>
                </c:pt>
                <c:pt idx="493">
                  <c:v>8.4251099999999995E-3</c:v>
                </c:pt>
                <c:pt idx="494">
                  <c:v>5.8131099999999998E-3</c:v>
                </c:pt>
                <c:pt idx="495">
                  <c:v>5.8524099999999997E-3</c:v>
                </c:pt>
                <c:pt idx="496">
                  <c:v>5.8124500000000003E-3</c:v>
                </c:pt>
                <c:pt idx="497">
                  <c:v>6.23049E-3</c:v>
                </c:pt>
                <c:pt idx="498">
                  <c:v>5.8121199999999996E-3</c:v>
                </c:pt>
                <c:pt idx="499">
                  <c:v>5.7836700000000003E-3</c:v>
                </c:pt>
                <c:pt idx="500">
                  <c:v>5.7721600000000001E-3</c:v>
                </c:pt>
                <c:pt idx="502">
                  <c:v>1.059769E-2</c:v>
                </c:pt>
                <c:pt idx="503">
                  <c:v>9.6632699999999998E-3</c:v>
                </c:pt>
                <c:pt idx="504">
                  <c:v>3.1624600000000002E-3</c:v>
                </c:pt>
                <c:pt idx="505">
                  <c:v>5.8599799999999999E-3</c:v>
                </c:pt>
                <c:pt idx="506">
                  <c:v>8.4454999999999999E-3</c:v>
                </c:pt>
                <c:pt idx="507">
                  <c:v>8.5431900000000009E-3</c:v>
                </c:pt>
                <c:pt idx="508">
                  <c:v>8.9263599999999995E-3</c:v>
                </c:pt>
                <c:pt idx="509">
                  <c:v>5.7777499999999999E-3</c:v>
                </c:pt>
                <c:pt idx="510">
                  <c:v>5.8348200000000001E-3</c:v>
                </c:pt>
                <c:pt idx="511">
                  <c:v>2.6174599999999998E-3</c:v>
                </c:pt>
                <c:pt idx="512">
                  <c:v>9.36676E-3</c:v>
                </c:pt>
                <c:pt idx="513">
                  <c:v>5.8140900000000001E-3</c:v>
                </c:pt>
                <c:pt idx="515">
                  <c:v>8.2338499999999992E-3</c:v>
                </c:pt>
                <c:pt idx="516">
                  <c:v>5.8201800000000003E-3</c:v>
                </c:pt>
                <c:pt idx="517">
                  <c:v>5.7542299999999999E-3</c:v>
                </c:pt>
                <c:pt idx="518">
                  <c:v>5.8213300000000004E-3</c:v>
                </c:pt>
                <c:pt idx="519">
                  <c:v>9.9620799999999999E-3</c:v>
                </c:pt>
                <c:pt idx="520">
                  <c:v>9.0307900000000003E-3</c:v>
                </c:pt>
                <c:pt idx="521">
                  <c:v>9.3935700000000004E-3</c:v>
                </c:pt>
                <c:pt idx="522">
                  <c:v>2.4150199999999999E-3</c:v>
                </c:pt>
                <c:pt idx="523">
                  <c:v>5.9290499999999999E-3</c:v>
                </c:pt>
                <c:pt idx="525">
                  <c:v>9.4177500000000008E-3</c:v>
                </c:pt>
                <c:pt idx="527">
                  <c:v>2.6168099999999998E-3</c:v>
                </c:pt>
                <c:pt idx="528">
                  <c:v>2.7389900000000002E-3</c:v>
                </c:pt>
                <c:pt idx="529">
                  <c:v>5.8068599999999996E-3</c:v>
                </c:pt>
                <c:pt idx="530">
                  <c:v>5.8052099999999999E-3</c:v>
                </c:pt>
                <c:pt idx="532">
                  <c:v>2.6181199999999998E-3</c:v>
                </c:pt>
                <c:pt idx="533">
                  <c:v>2.4382100000000001E-3</c:v>
                </c:pt>
                <c:pt idx="534">
                  <c:v>2.3806500000000002E-3</c:v>
                </c:pt>
                <c:pt idx="535">
                  <c:v>5.7443700000000004E-3</c:v>
                </c:pt>
                <c:pt idx="536">
                  <c:v>2.39003E-3</c:v>
                </c:pt>
                <c:pt idx="537">
                  <c:v>5.7315400000000002E-3</c:v>
                </c:pt>
                <c:pt idx="540">
                  <c:v>5.6830300000000004E-3</c:v>
                </c:pt>
                <c:pt idx="541">
                  <c:v>4.2282800000000001E-3</c:v>
                </c:pt>
                <c:pt idx="542">
                  <c:v>9.4105100000000004E-3</c:v>
                </c:pt>
                <c:pt idx="543">
                  <c:v>4.3213599999999998E-3</c:v>
                </c:pt>
                <c:pt idx="544">
                  <c:v>2.3767100000000002E-3</c:v>
                </c:pt>
                <c:pt idx="545">
                  <c:v>9.2314200000000006E-3</c:v>
                </c:pt>
                <c:pt idx="546">
                  <c:v>2.4008800000000002E-3</c:v>
                </c:pt>
                <c:pt idx="547">
                  <c:v>2.6003599999999999E-3</c:v>
                </c:pt>
                <c:pt idx="548">
                  <c:v>2.3993999999999999E-3</c:v>
                </c:pt>
                <c:pt idx="549">
                  <c:v>1.1327530000000001E-2</c:v>
                </c:pt>
                <c:pt idx="550">
                  <c:v>9.3228600000000005E-3</c:v>
                </c:pt>
                <c:pt idx="551">
                  <c:v>6.62978E-3</c:v>
                </c:pt>
                <c:pt idx="552">
                  <c:v>2.6663099999999999E-3</c:v>
                </c:pt>
                <c:pt idx="553">
                  <c:v>8.8510399999999993E-3</c:v>
                </c:pt>
                <c:pt idx="554">
                  <c:v>6.6251699999999997E-3</c:v>
                </c:pt>
                <c:pt idx="555">
                  <c:v>5.76575E-3</c:v>
                </c:pt>
                <c:pt idx="556">
                  <c:v>2.38624E-3</c:v>
                </c:pt>
                <c:pt idx="558">
                  <c:v>5.7899199999999996E-3</c:v>
                </c:pt>
                <c:pt idx="559">
                  <c:v>7.1752700000000001E-3</c:v>
                </c:pt>
                <c:pt idx="560">
                  <c:v>5.7639400000000004E-3</c:v>
                </c:pt>
                <c:pt idx="561">
                  <c:v>5.7325299999999996E-3</c:v>
                </c:pt>
                <c:pt idx="564">
                  <c:v>4.3576999999999999E-3</c:v>
                </c:pt>
                <c:pt idx="566">
                  <c:v>2.3928199999999999E-3</c:v>
                </c:pt>
                <c:pt idx="567">
                  <c:v>6.0102899999999997E-3</c:v>
                </c:pt>
                <c:pt idx="568">
                  <c:v>2.4017000000000001E-3</c:v>
                </c:pt>
                <c:pt idx="569">
                  <c:v>5.9910500000000004E-3</c:v>
                </c:pt>
                <c:pt idx="570">
                  <c:v>5.9893999999999998E-3</c:v>
                </c:pt>
                <c:pt idx="571">
                  <c:v>2.6218999999999999E-3</c:v>
                </c:pt>
                <c:pt idx="572">
                  <c:v>6.0535399999999996E-3</c:v>
                </c:pt>
                <c:pt idx="573">
                  <c:v>8.6768899999999996E-3</c:v>
                </c:pt>
                <c:pt idx="574">
                  <c:v>2.9716999999999999E-3</c:v>
                </c:pt>
                <c:pt idx="575">
                  <c:v>8.7013899999999998E-3</c:v>
                </c:pt>
                <c:pt idx="576">
                  <c:v>8.6995800000000002E-3</c:v>
                </c:pt>
                <c:pt idx="577">
                  <c:v>9.7011000000000007E-3</c:v>
                </c:pt>
                <c:pt idx="580">
                  <c:v>2.67009E-3</c:v>
                </c:pt>
                <c:pt idx="581">
                  <c:v>5.8132699999999997E-3</c:v>
                </c:pt>
                <c:pt idx="582">
                  <c:v>2.6064500000000002E-3</c:v>
                </c:pt>
                <c:pt idx="583">
                  <c:v>2.75034E-3</c:v>
                </c:pt>
                <c:pt idx="584">
                  <c:v>2.7680999999999999E-3</c:v>
                </c:pt>
                <c:pt idx="585">
                  <c:v>2.4026899999999999E-3</c:v>
                </c:pt>
                <c:pt idx="586">
                  <c:v>5.8430399999999999E-3</c:v>
                </c:pt>
                <c:pt idx="587">
                  <c:v>4.2832E-3</c:v>
                </c:pt>
                <c:pt idx="588">
                  <c:v>2.7334E-3</c:v>
                </c:pt>
                <c:pt idx="589">
                  <c:v>5.7927200000000003E-3</c:v>
                </c:pt>
                <c:pt idx="590">
                  <c:v>2.6873600000000002E-3</c:v>
                </c:pt>
                <c:pt idx="591">
                  <c:v>3.0147799999999999E-3</c:v>
                </c:pt>
                <c:pt idx="592">
                  <c:v>9.6680399999999993E-3</c:v>
                </c:pt>
                <c:pt idx="593">
                  <c:v>2.35352E-3</c:v>
                </c:pt>
                <c:pt idx="594">
                  <c:v>5.8338299999999999E-3</c:v>
                </c:pt>
                <c:pt idx="595">
                  <c:v>5.7678800000000004E-3</c:v>
                </c:pt>
                <c:pt idx="596">
                  <c:v>8.6581399999999999E-3</c:v>
                </c:pt>
                <c:pt idx="597">
                  <c:v>5.8405699999999998E-3</c:v>
                </c:pt>
                <c:pt idx="598">
                  <c:v>5.82725E-3</c:v>
                </c:pt>
                <c:pt idx="599">
                  <c:v>5.7959999999999999E-3</c:v>
                </c:pt>
                <c:pt idx="600">
                  <c:v>8.4795400000000007E-3</c:v>
                </c:pt>
                <c:pt idx="601">
                  <c:v>6.4062900000000002E-3</c:v>
                </c:pt>
                <c:pt idx="603">
                  <c:v>5.8728000000000001E-3</c:v>
                </c:pt>
                <c:pt idx="604">
                  <c:v>2.6457500000000001E-3</c:v>
                </c:pt>
                <c:pt idx="605">
                  <c:v>2.6066100000000001E-3</c:v>
                </c:pt>
                <c:pt idx="608">
                  <c:v>2.5293199999999998E-3</c:v>
                </c:pt>
                <c:pt idx="609">
                  <c:v>5.8450100000000003E-3</c:v>
                </c:pt>
                <c:pt idx="610">
                  <c:v>2.56566E-3</c:v>
                </c:pt>
                <c:pt idx="611">
                  <c:v>5.8612899999999999E-3</c:v>
                </c:pt>
                <c:pt idx="615">
                  <c:v>6.0050199999999998E-3</c:v>
                </c:pt>
                <c:pt idx="617">
                  <c:v>9.2907900000000002E-3</c:v>
                </c:pt>
                <c:pt idx="618">
                  <c:v>8.5591399999999998E-3</c:v>
                </c:pt>
                <c:pt idx="619">
                  <c:v>9.0901599999999999E-3</c:v>
                </c:pt>
                <c:pt idx="620">
                  <c:v>4.3820400000000002E-3</c:v>
                </c:pt>
                <c:pt idx="621">
                  <c:v>3.0195500000000002E-3</c:v>
                </c:pt>
                <c:pt idx="622">
                  <c:v>8.6829699999999999E-3</c:v>
                </c:pt>
                <c:pt idx="623">
                  <c:v>9.5540799999999995E-3</c:v>
                </c:pt>
                <c:pt idx="624">
                  <c:v>9.8084799999999996E-3</c:v>
                </c:pt>
                <c:pt idx="625">
                  <c:v>6.1957899999999996E-3</c:v>
                </c:pt>
                <c:pt idx="626">
                  <c:v>2.6348999999999999E-3</c:v>
                </c:pt>
                <c:pt idx="627">
                  <c:v>6.3822799999999997E-3</c:v>
                </c:pt>
                <c:pt idx="629">
                  <c:v>5.7899369999999999E-2</c:v>
                </c:pt>
                <c:pt idx="630">
                  <c:v>8.3006199999999999E-3</c:v>
                </c:pt>
                <c:pt idx="631">
                  <c:v>1.0319770000000001E-2</c:v>
                </c:pt>
                <c:pt idx="632">
                  <c:v>8.91518E-3</c:v>
                </c:pt>
                <c:pt idx="633">
                  <c:v>9.8775500000000006E-3</c:v>
                </c:pt>
                <c:pt idx="634">
                  <c:v>9.2164599999999992E-3</c:v>
                </c:pt>
                <c:pt idx="635">
                  <c:v>9.4082100000000002E-3</c:v>
                </c:pt>
                <c:pt idx="636">
                  <c:v>5.8543900000000001E-3</c:v>
                </c:pt>
                <c:pt idx="637">
                  <c:v>5.7511100000000002E-3</c:v>
                </c:pt>
                <c:pt idx="638">
                  <c:v>5.7663999999999997E-3</c:v>
                </c:pt>
                <c:pt idx="639">
                  <c:v>5.77759E-3</c:v>
                </c:pt>
                <c:pt idx="640">
                  <c:v>5.7530799999999998E-3</c:v>
                </c:pt>
                <c:pt idx="641">
                  <c:v>5.84682E-3</c:v>
                </c:pt>
                <c:pt idx="642">
                  <c:v>5.7790699999999999E-3</c:v>
                </c:pt>
                <c:pt idx="643">
                  <c:v>5.8012699999999999E-3</c:v>
                </c:pt>
                <c:pt idx="644">
                  <c:v>5.7784100000000003E-3</c:v>
                </c:pt>
                <c:pt idx="645">
                  <c:v>5.8348200000000001E-3</c:v>
                </c:pt>
                <c:pt idx="646">
                  <c:v>5.8496199999999998E-3</c:v>
                </c:pt>
                <c:pt idx="647">
                  <c:v>5.8203400000000002E-3</c:v>
                </c:pt>
                <c:pt idx="648">
                  <c:v>5.8234699999999999E-3</c:v>
                </c:pt>
                <c:pt idx="649">
                  <c:v>5.8144199999999998E-3</c:v>
                </c:pt>
                <c:pt idx="650">
                  <c:v>5.8762600000000003E-3</c:v>
                </c:pt>
                <c:pt idx="651">
                  <c:v>5.7963299999999997E-3</c:v>
                </c:pt>
                <c:pt idx="652">
                  <c:v>5.6619799999999996E-3</c:v>
                </c:pt>
                <c:pt idx="653">
                  <c:v>5.8214900000000003E-3</c:v>
                </c:pt>
                <c:pt idx="654">
                  <c:v>5.7511100000000002E-3</c:v>
                </c:pt>
                <c:pt idx="655">
                  <c:v>5.7637699999999997E-3</c:v>
                </c:pt>
                <c:pt idx="656">
                  <c:v>5.7882799999999998E-3</c:v>
                </c:pt>
                <c:pt idx="657">
                  <c:v>5.8580000000000004E-3</c:v>
                </c:pt>
                <c:pt idx="658">
                  <c:v>5.8604699999999996E-3</c:v>
                </c:pt>
                <c:pt idx="659">
                  <c:v>5.81278E-3</c:v>
                </c:pt>
                <c:pt idx="660">
                  <c:v>5.8071900000000003E-3</c:v>
                </c:pt>
                <c:pt idx="661">
                  <c:v>5.8481399999999999E-3</c:v>
                </c:pt>
                <c:pt idx="662">
                  <c:v>5.8111300000000003E-3</c:v>
                </c:pt>
                <c:pt idx="663">
                  <c:v>5.7974799999999998E-3</c:v>
                </c:pt>
                <c:pt idx="664">
                  <c:v>5.8576699999999997E-3</c:v>
                </c:pt>
                <c:pt idx="665">
                  <c:v>5.78532E-3</c:v>
                </c:pt>
                <c:pt idx="666">
                  <c:v>5.8165600000000001E-3</c:v>
                </c:pt>
                <c:pt idx="667">
                  <c:v>5.7103199999999996E-3</c:v>
                </c:pt>
                <c:pt idx="668">
                  <c:v>5.7876200000000003E-3</c:v>
                </c:pt>
                <c:pt idx="669">
                  <c:v>7.4392199999999999E-3</c:v>
                </c:pt>
                <c:pt idx="670">
                  <c:v>5.7940300000000004E-3</c:v>
                </c:pt>
                <c:pt idx="671">
                  <c:v>5.7502899999999999E-3</c:v>
                </c:pt>
                <c:pt idx="672">
                  <c:v>5.80505E-3</c:v>
                </c:pt>
                <c:pt idx="673">
                  <c:v>5.78532E-3</c:v>
                </c:pt>
                <c:pt idx="674">
                  <c:v>5.9219800000000003E-3</c:v>
                </c:pt>
                <c:pt idx="675">
                  <c:v>5.8073500000000002E-3</c:v>
                </c:pt>
                <c:pt idx="676">
                  <c:v>5.94072E-3</c:v>
                </c:pt>
                <c:pt idx="677">
                  <c:v>5.8328399999999997E-3</c:v>
                </c:pt>
                <c:pt idx="678">
                  <c:v>5.7899199999999996E-3</c:v>
                </c:pt>
                <c:pt idx="679">
                  <c:v>5.8728000000000001E-3</c:v>
                </c:pt>
                <c:pt idx="680">
                  <c:v>5.8854700000000003E-3</c:v>
                </c:pt>
                <c:pt idx="683">
                  <c:v>5.7769300000000004E-3</c:v>
                </c:pt>
                <c:pt idx="684">
                  <c:v>5.7502899999999999E-3</c:v>
                </c:pt>
                <c:pt idx="685">
                  <c:v>5.8499499999999996E-3</c:v>
                </c:pt>
                <c:pt idx="686">
                  <c:v>5.8557000000000001E-3</c:v>
                </c:pt>
                <c:pt idx="687">
                  <c:v>5.7529199999999999E-3</c:v>
                </c:pt>
                <c:pt idx="688">
                  <c:v>5.8816800000000002E-3</c:v>
                </c:pt>
                <c:pt idx="689">
                  <c:v>5.9247700000000002E-3</c:v>
                </c:pt>
                <c:pt idx="690">
                  <c:v>5.8242900000000002E-3</c:v>
                </c:pt>
                <c:pt idx="691">
                  <c:v>5.8770799999999998E-3</c:v>
                </c:pt>
                <c:pt idx="692">
                  <c:v>4.2230200000000001E-3</c:v>
                </c:pt>
                <c:pt idx="693">
                  <c:v>4.2435700000000003E-3</c:v>
                </c:pt>
                <c:pt idx="694">
                  <c:v>5.80489E-3</c:v>
                </c:pt>
                <c:pt idx="695">
                  <c:v>4.2200600000000003E-3</c:v>
                </c:pt>
                <c:pt idx="696">
                  <c:v>5.7336799999999997E-3</c:v>
                </c:pt>
                <c:pt idx="697">
                  <c:v>4.2654399999999997E-3</c:v>
                </c:pt>
                <c:pt idx="698">
                  <c:v>5.7310499999999997E-3</c:v>
                </c:pt>
                <c:pt idx="699">
                  <c:v>5.7539000000000002E-3</c:v>
                </c:pt>
                <c:pt idx="700">
                  <c:v>4.2595200000000001E-3</c:v>
                </c:pt>
                <c:pt idx="701">
                  <c:v>4.1973599999999998E-3</c:v>
                </c:pt>
                <c:pt idx="702">
                  <c:v>5.7598299999999996E-3</c:v>
                </c:pt>
                <c:pt idx="703">
                  <c:v>5.8042299999999996E-3</c:v>
                </c:pt>
                <c:pt idx="704">
                  <c:v>5.7622899999999998E-3</c:v>
                </c:pt>
                <c:pt idx="705">
                  <c:v>4.28057E-3</c:v>
                </c:pt>
                <c:pt idx="706">
                  <c:v>4.2157799999999997E-3</c:v>
                </c:pt>
                <c:pt idx="707">
                  <c:v>5.8241300000000003E-3</c:v>
                </c:pt>
                <c:pt idx="708">
                  <c:v>4.2082100000000004E-3</c:v>
                </c:pt>
                <c:pt idx="709">
                  <c:v>4.21529E-3</c:v>
                </c:pt>
                <c:pt idx="710">
                  <c:v>5.7867999999999999E-3</c:v>
                </c:pt>
                <c:pt idx="711">
                  <c:v>5.7892600000000001E-3</c:v>
                </c:pt>
                <c:pt idx="712">
                  <c:v>4.2040999999999997E-3</c:v>
                </c:pt>
                <c:pt idx="713">
                  <c:v>5.5090299999999998E-3</c:v>
                </c:pt>
                <c:pt idx="714">
                  <c:v>4.2685700000000002E-3</c:v>
                </c:pt>
                <c:pt idx="715">
                  <c:v>5.79847E-3</c:v>
                </c:pt>
                <c:pt idx="716">
                  <c:v>4.2808999999999998E-3</c:v>
                </c:pt>
                <c:pt idx="717">
                  <c:v>5.7849900000000003E-3</c:v>
                </c:pt>
                <c:pt idx="718">
                  <c:v>4.2458699999999997E-3</c:v>
                </c:pt>
                <c:pt idx="719">
                  <c:v>5.7838400000000002E-3</c:v>
                </c:pt>
                <c:pt idx="720">
                  <c:v>4.2590299999999996E-3</c:v>
                </c:pt>
                <c:pt idx="721">
                  <c:v>5.7409100000000001E-3</c:v>
                </c:pt>
                <c:pt idx="722">
                  <c:v>4.2432399999999997E-3</c:v>
                </c:pt>
                <c:pt idx="723">
                  <c:v>5.8203400000000002E-3</c:v>
                </c:pt>
                <c:pt idx="724">
                  <c:v>4.2577099999999996E-3</c:v>
                </c:pt>
                <c:pt idx="725">
                  <c:v>5.7631100000000001E-3</c:v>
                </c:pt>
                <c:pt idx="726">
                  <c:v>4.2603500000000004E-3</c:v>
                </c:pt>
                <c:pt idx="727">
                  <c:v>5.7973199999999999E-3</c:v>
                </c:pt>
                <c:pt idx="728">
                  <c:v>4.2138100000000001E-3</c:v>
                </c:pt>
                <c:pt idx="729">
                  <c:v>5.8106399999999997E-3</c:v>
                </c:pt>
                <c:pt idx="730">
                  <c:v>4.23617E-3</c:v>
                </c:pt>
                <c:pt idx="731">
                  <c:v>4.2708700000000004E-3</c:v>
                </c:pt>
                <c:pt idx="732">
                  <c:v>5.76328E-3</c:v>
                </c:pt>
                <c:pt idx="733">
                  <c:v>4.2804100000000001E-3</c:v>
                </c:pt>
                <c:pt idx="734">
                  <c:v>5.7259499999999996E-3</c:v>
                </c:pt>
                <c:pt idx="735">
                  <c:v>4.28584E-3</c:v>
                </c:pt>
                <c:pt idx="736">
                  <c:v>5.8361300000000001E-3</c:v>
                </c:pt>
                <c:pt idx="737">
                  <c:v>5.8566900000000003E-3</c:v>
                </c:pt>
                <c:pt idx="738">
                  <c:v>5.7798900000000002E-3</c:v>
                </c:pt>
                <c:pt idx="739">
                  <c:v>5.7950199999999997E-3</c:v>
                </c:pt>
                <c:pt idx="740">
                  <c:v>1.6312399999999999E-3</c:v>
                </c:pt>
                <c:pt idx="741">
                  <c:v>5.4874900000000002E-3</c:v>
                </c:pt>
                <c:pt idx="742">
                  <c:v>4.2460400000000004E-3</c:v>
                </c:pt>
                <c:pt idx="743">
                  <c:v>4.2644600000000003E-3</c:v>
                </c:pt>
                <c:pt idx="744">
                  <c:v>5.8318600000000003E-3</c:v>
                </c:pt>
                <c:pt idx="745">
                  <c:v>4.2073900000000001E-3</c:v>
                </c:pt>
                <c:pt idx="746">
                  <c:v>5.7813700000000001E-3</c:v>
                </c:pt>
                <c:pt idx="747">
                  <c:v>4.2389699999999999E-3</c:v>
                </c:pt>
                <c:pt idx="748">
                  <c:v>5.8777400000000002E-3</c:v>
                </c:pt>
                <c:pt idx="749">
                  <c:v>4.2751500000000001E-3</c:v>
                </c:pt>
                <c:pt idx="750">
                  <c:v>5.7723200000000001E-3</c:v>
                </c:pt>
                <c:pt idx="751">
                  <c:v>4.2434100000000004E-3</c:v>
                </c:pt>
                <c:pt idx="752">
                  <c:v>4.2471899999999996E-3</c:v>
                </c:pt>
                <c:pt idx="753">
                  <c:v>5.8228100000000003E-3</c:v>
                </c:pt>
                <c:pt idx="754">
                  <c:v>5.7675499999999998E-3</c:v>
                </c:pt>
                <c:pt idx="755">
                  <c:v>4.2452200000000001E-3</c:v>
                </c:pt>
                <c:pt idx="756">
                  <c:v>5.7111499999999999E-3</c:v>
                </c:pt>
                <c:pt idx="757">
                  <c:v>4.22318E-3</c:v>
                </c:pt>
                <c:pt idx="758">
                  <c:v>4.2008100000000001E-3</c:v>
                </c:pt>
                <c:pt idx="759">
                  <c:v>4.2409400000000003E-3</c:v>
                </c:pt>
                <c:pt idx="760">
                  <c:v>5.8020900000000002E-3</c:v>
                </c:pt>
                <c:pt idx="761">
                  <c:v>5.8009400000000001E-3</c:v>
                </c:pt>
                <c:pt idx="762">
                  <c:v>4.2312399999999998E-3</c:v>
                </c:pt>
                <c:pt idx="763">
                  <c:v>4.2116699999999998E-3</c:v>
                </c:pt>
                <c:pt idx="764">
                  <c:v>5.7379500000000003E-3</c:v>
                </c:pt>
                <c:pt idx="765">
                  <c:v>5.8183699999999998E-3</c:v>
                </c:pt>
                <c:pt idx="766">
                  <c:v>5.7591700000000001E-3</c:v>
                </c:pt>
                <c:pt idx="767">
                  <c:v>4.1958799999999999E-3</c:v>
                </c:pt>
                <c:pt idx="768">
                  <c:v>5.7598299999999996E-3</c:v>
                </c:pt>
                <c:pt idx="769">
                  <c:v>4.2703799999999998E-3</c:v>
                </c:pt>
                <c:pt idx="770">
                  <c:v>4.2327199999999997E-3</c:v>
                </c:pt>
                <c:pt idx="771">
                  <c:v>5.8387600000000001E-3</c:v>
                </c:pt>
                <c:pt idx="772">
                  <c:v>5.7624599999999996E-3</c:v>
                </c:pt>
                <c:pt idx="773">
                  <c:v>4.2633100000000002E-3</c:v>
                </c:pt>
                <c:pt idx="774">
                  <c:v>2.2878999999999998E-3</c:v>
                </c:pt>
                <c:pt idx="775">
                  <c:v>5.5182399999999998E-3</c:v>
                </c:pt>
                <c:pt idx="776">
                  <c:v>5.7899199999999996E-3</c:v>
                </c:pt>
                <c:pt idx="777">
                  <c:v>4.1948899999999997E-3</c:v>
                </c:pt>
                <c:pt idx="778">
                  <c:v>4.2307400000000002E-3</c:v>
                </c:pt>
                <c:pt idx="779">
                  <c:v>5.7690299999999996E-3</c:v>
                </c:pt>
                <c:pt idx="780">
                  <c:v>4.2919200000000003E-3</c:v>
                </c:pt>
                <c:pt idx="781">
                  <c:v>5.8244500000000001E-3</c:v>
                </c:pt>
                <c:pt idx="782">
                  <c:v>5.8943499999999996E-3</c:v>
                </c:pt>
                <c:pt idx="783">
                  <c:v>5.7731500000000003E-3</c:v>
                </c:pt>
                <c:pt idx="784">
                  <c:v>4.2083800000000003E-3</c:v>
                </c:pt>
                <c:pt idx="785">
                  <c:v>4.2368299999999996E-3</c:v>
                </c:pt>
                <c:pt idx="786">
                  <c:v>5.7920599999999999E-3</c:v>
                </c:pt>
                <c:pt idx="787">
                  <c:v>4.2554100000000003E-3</c:v>
                </c:pt>
                <c:pt idx="788">
                  <c:v>5.7830099999999999E-3</c:v>
                </c:pt>
                <c:pt idx="789">
                  <c:v>4.22318E-3</c:v>
                </c:pt>
                <c:pt idx="790">
                  <c:v>5.7346599999999999E-3</c:v>
                </c:pt>
                <c:pt idx="791">
                  <c:v>4.1873300000000004E-3</c:v>
                </c:pt>
                <c:pt idx="792">
                  <c:v>5.7785700000000002E-3</c:v>
                </c:pt>
                <c:pt idx="793">
                  <c:v>4.2634700000000001E-3</c:v>
                </c:pt>
                <c:pt idx="794">
                  <c:v>5.77627E-3</c:v>
                </c:pt>
                <c:pt idx="795">
                  <c:v>4.2703799999999998E-3</c:v>
                </c:pt>
                <c:pt idx="796">
                  <c:v>4.2134800000000004E-3</c:v>
                </c:pt>
                <c:pt idx="797">
                  <c:v>5.5300799999999997E-3</c:v>
                </c:pt>
                <c:pt idx="798">
                  <c:v>4.2521199999999999E-3</c:v>
                </c:pt>
                <c:pt idx="799">
                  <c:v>5.8080099999999997E-3</c:v>
                </c:pt>
                <c:pt idx="800">
                  <c:v>5.8111300000000003E-3</c:v>
                </c:pt>
                <c:pt idx="801">
                  <c:v>4.2236699999999997E-3</c:v>
                </c:pt>
                <c:pt idx="802">
                  <c:v>5.73581E-3</c:v>
                </c:pt>
                <c:pt idx="803">
                  <c:v>4.2253200000000003E-3</c:v>
                </c:pt>
                <c:pt idx="804">
                  <c:v>5.5603400000000004E-3</c:v>
                </c:pt>
                <c:pt idx="805">
                  <c:v>5.8451800000000002E-3</c:v>
                </c:pt>
                <c:pt idx="806">
                  <c:v>4.2616599999999996E-3</c:v>
                </c:pt>
                <c:pt idx="807">
                  <c:v>5.7555499999999999E-3</c:v>
                </c:pt>
                <c:pt idx="808">
                  <c:v>4.2008100000000001E-3</c:v>
                </c:pt>
                <c:pt idx="809">
                  <c:v>5.6825299999999999E-3</c:v>
                </c:pt>
                <c:pt idx="810">
                  <c:v>4.2437400000000002E-3</c:v>
                </c:pt>
                <c:pt idx="811">
                  <c:v>5.8040599999999998E-3</c:v>
                </c:pt>
                <c:pt idx="812">
                  <c:v>5.4555899999999997E-3</c:v>
                </c:pt>
                <c:pt idx="813">
                  <c:v>4.2624799999999999E-3</c:v>
                </c:pt>
                <c:pt idx="814">
                  <c:v>5.7701899999999997E-3</c:v>
                </c:pt>
                <c:pt idx="815">
                  <c:v>5.82199E-3</c:v>
                </c:pt>
                <c:pt idx="816">
                  <c:v>4.2312399999999998E-3</c:v>
                </c:pt>
                <c:pt idx="817">
                  <c:v>5.7765999999999998E-3</c:v>
                </c:pt>
                <c:pt idx="818">
                  <c:v>4.2654399999999997E-3</c:v>
                </c:pt>
                <c:pt idx="819">
                  <c:v>5.7004600000000001E-3</c:v>
                </c:pt>
                <c:pt idx="820">
                  <c:v>4.2639599999999998E-3</c:v>
                </c:pt>
                <c:pt idx="821">
                  <c:v>5.76838E-3</c:v>
                </c:pt>
                <c:pt idx="822">
                  <c:v>4.2424200000000002E-3</c:v>
                </c:pt>
                <c:pt idx="823">
                  <c:v>5.7506199999999997E-3</c:v>
                </c:pt>
                <c:pt idx="824">
                  <c:v>5.8168899999999999E-3</c:v>
                </c:pt>
                <c:pt idx="825">
                  <c:v>4.2695600000000004E-3</c:v>
                </c:pt>
                <c:pt idx="826">
                  <c:v>5.7499600000000001E-3</c:v>
                </c:pt>
                <c:pt idx="827">
                  <c:v>4.2368299999999996E-3</c:v>
                </c:pt>
                <c:pt idx="828">
                  <c:v>5.77759E-3</c:v>
                </c:pt>
                <c:pt idx="829">
                  <c:v>4.2889599999999996E-3</c:v>
                </c:pt>
                <c:pt idx="830">
                  <c:v>4.28715E-3</c:v>
                </c:pt>
                <c:pt idx="831">
                  <c:v>5.8078499999999998E-3</c:v>
                </c:pt>
                <c:pt idx="832">
                  <c:v>4.2432399999999997E-3</c:v>
                </c:pt>
                <c:pt idx="833">
                  <c:v>5.7793899999999997E-3</c:v>
                </c:pt>
                <c:pt idx="834">
                  <c:v>4.2713600000000001E-3</c:v>
                </c:pt>
                <c:pt idx="835">
                  <c:v>5.86886E-3</c:v>
                </c:pt>
                <c:pt idx="836">
                  <c:v>4.2457099999999998E-3</c:v>
                </c:pt>
                <c:pt idx="837">
                  <c:v>5.7234800000000004E-3</c:v>
                </c:pt>
                <c:pt idx="838">
                  <c:v>4.2434100000000004E-3</c:v>
                </c:pt>
                <c:pt idx="839">
                  <c:v>5.7530799999999998E-3</c:v>
                </c:pt>
                <c:pt idx="840">
                  <c:v>4.2460400000000004E-3</c:v>
                </c:pt>
                <c:pt idx="841">
                  <c:v>5.74634E-3</c:v>
                </c:pt>
                <c:pt idx="842">
                  <c:v>4.2445599999999997E-3</c:v>
                </c:pt>
                <c:pt idx="843">
                  <c:v>5.8547099999999999E-3</c:v>
                </c:pt>
                <c:pt idx="844">
                  <c:v>5.7757800000000003E-3</c:v>
                </c:pt>
                <c:pt idx="845">
                  <c:v>5.4233500000000004E-3</c:v>
                </c:pt>
                <c:pt idx="846">
                  <c:v>4.1999899999999998E-3</c:v>
                </c:pt>
                <c:pt idx="847">
                  <c:v>4.2317300000000004E-3</c:v>
                </c:pt>
                <c:pt idx="848">
                  <c:v>5.7471600000000003E-3</c:v>
                </c:pt>
                <c:pt idx="849">
                  <c:v>4.2103499999999999E-3</c:v>
                </c:pt>
                <c:pt idx="850">
                  <c:v>4.2077199999999999E-3</c:v>
                </c:pt>
                <c:pt idx="851">
                  <c:v>4.2585399999999999E-3</c:v>
                </c:pt>
                <c:pt idx="852">
                  <c:v>5.7613100000000004E-3</c:v>
                </c:pt>
                <c:pt idx="853">
                  <c:v>4.2425900000000001E-3</c:v>
                </c:pt>
                <c:pt idx="854">
                  <c:v>5.7790699999999999E-3</c:v>
                </c:pt>
                <c:pt idx="855">
                  <c:v>4.2708700000000004E-3</c:v>
                </c:pt>
                <c:pt idx="856">
                  <c:v>4.3049100000000003E-3</c:v>
                </c:pt>
                <c:pt idx="857">
                  <c:v>5.8851399999999996E-3</c:v>
                </c:pt>
                <c:pt idx="858">
                  <c:v>5.8392599999999998E-3</c:v>
                </c:pt>
                <c:pt idx="859">
                  <c:v>5.8469799999999999E-3</c:v>
                </c:pt>
                <c:pt idx="860">
                  <c:v>4.2772799999999996E-3</c:v>
                </c:pt>
                <c:pt idx="861">
                  <c:v>4.2534399999999998E-3</c:v>
                </c:pt>
                <c:pt idx="862">
                  <c:v>4.2522899999999997E-3</c:v>
                </c:pt>
                <c:pt idx="863">
                  <c:v>5.9246100000000003E-3</c:v>
                </c:pt>
                <c:pt idx="864">
                  <c:v>5.8933600000000003E-3</c:v>
                </c:pt>
                <c:pt idx="865">
                  <c:v>4.3642799999999999E-3</c:v>
                </c:pt>
                <c:pt idx="866">
                  <c:v>4.2950499999999999E-3</c:v>
                </c:pt>
                <c:pt idx="867">
                  <c:v>4.2175900000000002E-3</c:v>
                </c:pt>
                <c:pt idx="868">
                  <c:v>4.23486E-3</c:v>
                </c:pt>
                <c:pt idx="869">
                  <c:v>4.2111700000000002E-3</c:v>
                </c:pt>
                <c:pt idx="870">
                  <c:v>4.1610199999999996E-3</c:v>
                </c:pt>
                <c:pt idx="871">
                  <c:v>4.3042499999999999E-3</c:v>
                </c:pt>
                <c:pt idx="872">
                  <c:v>5.8543900000000001E-3</c:v>
                </c:pt>
                <c:pt idx="873">
                  <c:v>4.2491600000000001E-3</c:v>
                </c:pt>
                <c:pt idx="874">
                  <c:v>4.2687300000000001E-3</c:v>
                </c:pt>
                <c:pt idx="875">
                  <c:v>4.1971999999999999E-3</c:v>
                </c:pt>
                <c:pt idx="876">
                  <c:v>5.8020900000000002E-3</c:v>
                </c:pt>
                <c:pt idx="877">
                  <c:v>4.27926E-3</c:v>
                </c:pt>
                <c:pt idx="878">
                  <c:v>4.2488300000000003E-3</c:v>
                </c:pt>
                <c:pt idx="879">
                  <c:v>4.3287600000000001E-3</c:v>
                </c:pt>
                <c:pt idx="880">
                  <c:v>5.8933600000000003E-3</c:v>
                </c:pt>
                <c:pt idx="881">
                  <c:v>4.2519599999999999E-3</c:v>
                </c:pt>
                <c:pt idx="882">
                  <c:v>4.2412700000000001E-3</c:v>
                </c:pt>
                <c:pt idx="883">
                  <c:v>4.2757999999999997E-3</c:v>
                </c:pt>
                <c:pt idx="884">
                  <c:v>4.3068899999999999E-3</c:v>
                </c:pt>
                <c:pt idx="885">
                  <c:v>4.2488300000000003E-3</c:v>
                </c:pt>
                <c:pt idx="886">
                  <c:v>5.7851500000000002E-3</c:v>
                </c:pt>
                <c:pt idx="887">
                  <c:v>5.78153E-3</c:v>
                </c:pt>
                <c:pt idx="888">
                  <c:v>4.31314E-3</c:v>
                </c:pt>
                <c:pt idx="889">
                  <c:v>5.9010900000000003E-3</c:v>
                </c:pt>
                <c:pt idx="890">
                  <c:v>4.28057E-3</c:v>
                </c:pt>
                <c:pt idx="891">
                  <c:v>5.84682E-3</c:v>
                </c:pt>
                <c:pt idx="892">
                  <c:v>4.22186E-3</c:v>
                </c:pt>
                <c:pt idx="893">
                  <c:v>4.1893E-3</c:v>
                </c:pt>
                <c:pt idx="894">
                  <c:v>4.1993300000000003E-3</c:v>
                </c:pt>
                <c:pt idx="895">
                  <c:v>4.2661000000000001E-3</c:v>
                </c:pt>
                <c:pt idx="896">
                  <c:v>4.2100200000000001E-3</c:v>
                </c:pt>
                <c:pt idx="897">
                  <c:v>5.94204E-3</c:v>
                </c:pt>
                <c:pt idx="898">
                  <c:v>4.2563999999999996E-3</c:v>
                </c:pt>
                <c:pt idx="899">
                  <c:v>4.3036000000000003E-3</c:v>
                </c:pt>
                <c:pt idx="900">
                  <c:v>5.8469799999999999E-3</c:v>
                </c:pt>
                <c:pt idx="901">
                  <c:v>5.7608099999999999E-3</c:v>
                </c:pt>
                <c:pt idx="902">
                  <c:v>4.1837100000000002E-3</c:v>
                </c:pt>
                <c:pt idx="903">
                  <c:v>4.2674200000000001E-3</c:v>
                </c:pt>
                <c:pt idx="904">
                  <c:v>4.2541000000000002E-3</c:v>
                </c:pt>
                <c:pt idx="905">
                  <c:v>4.2922500000000001E-3</c:v>
                </c:pt>
                <c:pt idx="906">
                  <c:v>4.2514700000000002E-3</c:v>
                </c:pt>
                <c:pt idx="907">
                  <c:v>5.8195199999999999E-3</c:v>
                </c:pt>
                <c:pt idx="908">
                  <c:v>5.8211699999999996E-3</c:v>
                </c:pt>
                <c:pt idx="909">
                  <c:v>4.2840300000000003E-3</c:v>
                </c:pt>
                <c:pt idx="910">
                  <c:v>4.3287600000000001E-3</c:v>
                </c:pt>
                <c:pt idx="911">
                  <c:v>4.2588699999999997E-3</c:v>
                </c:pt>
                <c:pt idx="912">
                  <c:v>4.3269500000000004E-3</c:v>
                </c:pt>
                <c:pt idx="913">
                  <c:v>4.2832E-3</c:v>
                </c:pt>
                <c:pt idx="914">
                  <c:v>4.3303999999999999E-3</c:v>
                </c:pt>
                <c:pt idx="915">
                  <c:v>4.3017899999999998E-3</c:v>
                </c:pt>
                <c:pt idx="916">
                  <c:v>5.8905600000000004E-3</c:v>
                </c:pt>
                <c:pt idx="917">
                  <c:v>4.3060599999999996E-3</c:v>
                </c:pt>
                <c:pt idx="918">
                  <c:v>4.3045799999999997E-3</c:v>
                </c:pt>
                <c:pt idx="919">
                  <c:v>4.3172499999999999E-3</c:v>
                </c:pt>
                <c:pt idx="920">
                  <c:v>4.3424099999999997E-3</c:v>
                </c:pt>
                <c:pt idx="921">
                  <c:v>4.3228399999999997E-3</c:v>
                </c:pt>
                <c:pt idx="922">
                  <c:v>4.2797499999999997E-3</c:v>
                </c:pt>
                <c:pt idx="923">
                  <c:v>5.8834899999999999E-3</c:v>
                </c:pt>
                <c:pt idx="924">
                  <c:v>4.33271E-3</c:v>
                </c:pt>
                <c:pt idx="925">
                  <c:v>5.8058700000000003E-3</c:v>
                </c:pt>
                <c:pt idx="926">
                  <c:v>4.32629E-3</c:v>
                </c:pt>
                <c:pt idx="927">
                  <c:v>4.3354999999999999E-3</c:v>
                </c:pt>
                <c:pt idx="928">
                  <c:v>4.3373099999999996E-3</c:v>
                </c:pt>
                <c:pt idx="929">
                  <c:v>4.3156000000000002E-3</c:v>
                </c:pt>
                <c:pt idx="930">
                  <c:v>4.25327E-3</c:v>
                </c:pt>
                <c:pt idx="931">
                  <c:v>4.3174099999999998E-3</c:v>
                </c:pt>
                <c:pt idx="932">
                  <c:v>4.3100100000000004E-3</c:v>
                </c:pt>
                <c:pt idx="933">
                  <c:v>4.3160999999999998E-3</c:v>
                </c:pt>
                <c:pt idx="934">
                  <c:v>5.9405600000000001E-3</c:v>
                </c:pt>
                <c:pt idx="935">
                  <c:v>4.3685599999999996E-3</c:v>
                </c:pt>
                <c:pt idx="936">
                  <c:v>4.2998100000000003E-3</c:v>
                </c:pt>
                <c:pt idx="937">
                  <c:v>5.9221400000000002E-3</c:v>
                </c:pt>
                <c:pt idx="938">
                  <c:v>5.8157399999999998E-3</c:v>
                </c:pt>
                <c:pt idx="939">
                  <c:v>4.3391200000000001E-3</c:v>
                </c:pt>
                <c:pt idx="940">
                  <c:v>4.3060599999999996E-3</c:v>
                </c:pt>
                <c:pt idx="941">
                  <c:v>4.32234E-3</c:v>
                </c:pt>
                <c:pt idx="942">
                  <c:v>4.2983300000000004E-3</c:v>
                </c:pt>
                <c:pt idx="943">
                  <c:v>4.3361600000000004E-3</c:v>
                </c:pt>
                <c:pt idx="944">
                  <c:v>4.3205400000000003E-3</c:v>
                </c:pt>
                <c:pt idx="945">
                  <c:v>4.32761E-3</c:v>
                </c:pt>
                <c:pt idx="946">
                  <c:v>4.2985000000000002E-3</c:v>
                </c:pt>
                <c:pt idx="947">
                  <c:v>4.34323E-3</c:v>
                </c:pt>
                <c:pt idx="948">
                  <c:v>4.3068899999999999E-3</c:v>
                </c:pt>
                <c:pt idx="949">
                  <c:v>5.8466600000000001E-3</c:v>
                </c:pt>
                <c:pt idx="950">
                  <c:v>4.2547499999999999E-3</c:v>
                </c:pt>
                <c:pt idx="951">
                  <c:v>4.2642899999999996E-3</c:v>
                </c:pt>
                <c:pt idx="952">
                  <c:v>4.2741599999999999E-3</c:v>
                </c:pt>
                <c:pt idx="953">
                  <c:v>4.30935E-3</c:v>
                </c:pt>
                <c:pt idx="954">
                  <c:v>4.3070499999999998E-3</c:v>
                </c:pt>
                <c:pt idx="955">
                  <c:v>4.30409E-3</c:v>
                </c:pt>
                <c:pt idx="956">
                  <c:v>4.2945500000000003E-3</c:v>
                </c:pt>
                <c:pt idx="957">
                  <c:v>5.8032400000000003E-3</c:v>
                </c:pt>
                <c:pt idx="958">
                  <c:v>4.28978E-3</c:v>
                </c:pt>
                <c:pt idx="959">
                  <c:v>4.2920900000000001E-3</c:v>
                </c:pt>
                <c:pt idx="960">
                  <c:v>4.2065699999999998E-3</c:v>
                </c:pt>
                <c:pt idx="961">
                  <c:v>4.2751500000000001E-3</c:v>
                </c:pt>
                <c:pt idx="962">
                  <c:v>4.2864899999999996E-3</c:v>
                </c:pt>
                <c:pt idx="963">
                  <c:v>4.3011300000000002E-3</c:v>
                </c:pt>
                <c:pt idx="964">
                  <c:v>4.2397900000000002E-3</c:v>
                </c:pt>
                <c:pt idx="965">
                  <c:v>4.2535999999999997E-3</c:v>
                </c:pt>
                <c:pt idx="966">
                  <c:v>4.2836999999999997E-3</c:v>
                </c:pt>
                <c:pt idx="967">
                  <c:v>4.3109999999999997E-3</c:v>
                </c:pt>
                <c:pt idx="968">
                  <c:v>4.27794E-3</c:v>
                </c:pt>
                <c:pt idx="969">
                  <c:v>4.27021E-3</c:v>
                </c:pt>
                <c:pt idx="970">
                  <c:v>4.2892900000000003E-3</c:v>
                </c:pt>
                <c:pt idx="971">
                  <c:v>4.2087100000000001E-3</c:v>
                </c:pt>
                <c:pt idx="972">
                  <c:v>4.2906100000000003E-3</c:v>
                </c:pt>
                <c:pt idx="973">
                  <c:v>4.29357E-3</c:v>
                </c:pt>
                <c:pt idx="974">
                  <c:v>4.2716899999999999E-3</c:v>
                </c:pt>
                <c:pt idx="975">
                  <c:v>4.3113300000000004E-3</c:v>
                </c:pt>
                <c:pt idx="976">
                  <c:v>4.3252999999999998E-3</c:v>
                </c:pt>
                <c:pt idx="977">
                  <c:v>4.3259600000000002E-3</c:v>
                </c:pt>
                <c:pt idx="978">
                  <c:v>4.3309000000000004E-3</c:v>
                </c:pt>
                <c:pt idx="979">
                  <c:v>5.90421E-3</c:v>
                </c:pt>
                <c:pt idx="980">
                  <c:v>4.2547499999999999E-3</c:v>
                </c:pt>
                <c:pt idx="981">
                  <c:v>4.3126400000000004E-3</c:v>
                </c:pt>
                <c:pt idx="982">
                  <c:v>4.3024500000000002E-3</c:v>
                </c:pt>
                <c:pt idx="983">
                  <c:v>5.8437000000000003E-3</c:v>
                </c:pt>
                <c:pt idx="984">
                  <c:v>5.8617900000000004E-3</c:v>
                </c:pt>
                <c:pt idx="985">
                  <c:v>5.7596599999999998E-3</c:v>
                </c:pt>
                <c:pt idx="986">
                  <c:v>5.88201E-3</c:v>
                </c:pt>
                <c:pt idx="987">
                  <c:v>4.3919099999999997E-3</c:v>
                </c:pt>
                <c:pt idx="988">
                  <c:v>4.3235000000000001E-3</c:v>
                </c:pt>
                <c:pt idx="989">
                  <c:v>4.3979900000000001E-3</c:v>
                </c:pt>
                <c:pt idx="990">
                  <c:v>4.20887E-3</c:v>
                </c:pt>
                <c:pt idx="991">
                  <c:v>4.3461899999999998E-3</c:v>
                </c:pt>
                <c:pt idx="992">
                  <c:v>4.2955399999999996E-3</c:v>
                </c:pt>
                <c:pt idx="993">
                  <c:v>4.2269600000000001E-3</c:v>
                </c:pt>
                <c:pt idx="994">
                  <c:v>4.2624799999999999E-3</c:v>
                </c:pt>
                <c:pt idx="995">
                  <c:v>4.2131499999999997E-3</c:v>
                </c:pt>
                <c:pt idx="996">
                  <c:v>4.2851800000000004E-3</c:v>
                </c:pt>
                <c:pt idx="997">
                  <c:v>4.3364900000000001E-3</c:v>
                </c:pt>
                <c:pt idx="998">
                  <c:v>4.3012900000000001E-3</c:v>
                </c:pt>
                <c:pt idx="999">
                  <c:v>4.2938899999999999E-3</c:v>
                </c:pt>
                <c:pt idx="1000">
                  <c:v>4.3532600000000003E-3</c:v>
                </c:pt>
                <c:pt idx="1001">
                  <c:v>4.2794199999999999E-3</c:v>
                </c:pt>
                <c:pt idx="1002">
                  <c:v>4.2389699999999999E-3</c:v>
                </c:pt>
                <c:pt idx="1003">
                  <c:v>4.2876499999999996E-3</c:v>
                </c:pt>
                <c:pt idx="1004">
                  <c:v>4.2690599999999999E-3</c:v>
                </c:pt>
                <c:pt idx="1005">
                  <c:v>4.3338600000000001E-3</c:v>
                </c:pt>
                <c:pt idx="1006">
                  <c:v>4.3840099999999998E-3</c:v>
                </c:pt>
                <c:pt idx="1007">
                  <c:v>4.3450399999999997E-3</c:v>
                </c:pt>
                <c:pt idx="1008">
                  <c:v>4.3984899999999997E-3</c:v>
                </c:pt>
                <c:pt idx="1009">
                  <c:v>3.0460299999999999E-3</c:v>
                </c:pt>
                <c:pt idx="1010">
                  <c:v>4.3345099999999998E-3</c:v>
                </c:pt>
                <c:pt idx="1011">
                  <c:v>4.3389500000000003E-3</c:v>
                </c:pt>
                <c:pt idx="1012">
                  <c:v>4.3475099999999997E-3</c:v>
                </c:pt>
                <c:pt idx="1013">
                  <c:v>4.2866600000000003E-3</c:v>
                </c:pt>
                <c:pt idx="1014">
                  <c:v>4.3271100000000003E-3</c:v>
                </c:pt>
                <c:pt idx="1015">
                  <c:v>5.82462E-3</c:v>
                </c:pt>
                <c:pt idx="1016">
                  <c:v>4.2825500000000004E-3</c:v>
                </c:pt>
                <c:pt idx="1017">
                  <c:v>5.8397500000000003E-3</c:v>
                </c:pt>
                <c:pt idx="1018">
                  <c:v>5.8612899999999999E-3</c:v>
                </c:pt>
                <c:pt idx="1019">
                  <c:v>4.3292499999999998E-3</c:v>
                </c:pt>
                <c:pt idx="1020">
                  <c:v>5.9306899999999997E-3</c:v>
                </c:pt>
                <c:pt idx="1021">
                  <c:v>4.3022800000000003E-3</c:v>
                </c:pt>
                <c:pt idx="1022">
                  <c:v>4.3175799999999997E-3</c:v>
                </c:pt>
                <c:pt idx="1023">
                  <c:v>4.2764600000000002E-3</c:v>
                </c:pt>
                <c:pt idx="1024">
                  <c:v>4.3075400000000003E-3</c:v>
                </c:pt>
                <c:pt idx="1025">
                  <c:v>4.3231700000000003E-3</c:v>
                </c:pt>
                <c:pt idx="1026">
                  <c:v>5.7672299999999999E-3</c:v>
                </c:pt>
                <c:pt idx="1027">
                  <c:v>4.1927600000000002E-3</c:v>
                </c:pt>
                <c:pt idx="1028">
                  <c:v>4.33271E-3</c:v>
                </c:pt>
                <c:pt idx="1029">
                  <c:v>5.8603099999999997E-3</c:v>
                </c:pt>
                <c:pt idx="1030">
                  <c:v>4.2388E-3</c:v>
                </c:pt>
                <c:pt idx="1031">
                  <c:v>4.2684000000000003E-3</c:v>
                </c:pt>
                <c:pt idx="1032">
                  <c:v>4.3167500000000003E-3</c:v>
                </c:pt>
                <c:pt idx="1033">
                  <c:v>4.3429000000000002E-3</c:v>
                </c:pt>
                <c:pt idx="1034">
                  <c:v>4.3396099999999998E-3</c:v>
                </c:pt>
                <c:pt idx="1035">
                  <c:v>4.3616499999999999E-3</c:v>
                </c:pt>
                <c:pt idx="1036">
                  <c:v>4.2356800000000003E-3</c:v>
                </c:pt>
                <c:pt idx="1037">
                  <c:v>4.3539199999999998E-3</c:v>
                </c:pt>
                <c:pt idx="1038">
                  <c:v>4.2411000000000003E-3</c:v>
                </c:pt>
                <c:pt idx="1039">
                  <c:v>4.2147900000000004E-3</c:v>
                </c:pt>
                <c:pt idx="1040">
                  <c:v>5.7718300000000004E-3</c:v>
                </c:pt>
                <c:pt idx="1041">
                  <c:v>4.3058999999999997E-3</c:v>
                </c:pt>
                <c:pt idx="1042">
                  <c:v>4.2999800000000001E-3</c:v>
                </c:pt>
                <c:pt idx="1043">
                  <c:v>4.2817200000000001E-3</c:v>
                </c:pt>
                <c:pt idx="1044">
                  <c:v>4.3437199999999997E-3</c:v>
                </c:pt>
                <c:pt idx="1045">
                  <c:v>4.3187299999999998E-3</c:v>
                </c:pt>
                <c:pt idx="1046">
                  <c:v>4.2749800000000003E-3</c:v>
                </c:pt>
                <c:pt idx="1047">
                  <c:v>4.3361600000000004E-3</c:v>
                </c:pt>
                <c:pt idx="1048">
                  <c:v>5.9415500000000003E-3</c:v>
                </c:pt>
                <c:pt idx="1049">
                  <c:v>4.2909300000000001E-3</c:v>
                </c:pt>
                <c:pt idx="1050">
                  <c:v>5.8481399999999999E-3</c:v>
                </c:pt>
                <c:pt idx="1051">
                  <c:v>5.7529199999999999E-3</c:v>
                </c:pt>
                <c:pt idx="1052">
                  <c:v>4.2914299999999997E-3</c:v>
                </c:pt>
                <c:pt idx="1053">
                  <c:v>4.2910999999999999E-3</c:v>
                </c:pt>
                <c:pt idx="1054">
                  <c:v>5.8341599999999997E-3</c:v>
                </c:pt>
                <c:pt idx="1055">
                  <c:v>4.2817200000000001E-3</c:v>
                </c:pt>
                <c:pt idx="1056">
                  <c:v>5.8606300000000004E-3</c:v>
                </c:pt>
                <c:pt idx="1057">
                  <c:v>5.6774299999999998E-3</c:v>
                </c:pt>
                <c:pt idx="1058">
                  <c:v>4.3451999999999996E-3</c:v>
                </c:pt>
                <c:pt idx="1059">
                  <c:v>4.2790900000000002E-3</c:v>
                </c:pt>
                <c:pt idx="1060">
                  <c:v>4.2287699999999998E-3</c:v>
                </c:pt>
                <c:pt idx="1061">
                  <c:v>4.3116600000000001E-3</c:v>
                </c:pt>
                <c:pt idx="1062">
                  <c:v>4.2522899999999997E-3</c:v>
                </c:pt>
                <c:pt idx="1063">
                  <c:v>4.2389699999999999E-3</c:v>
                </c:pt>
                <c:pt idx="1064">
                  <c:v>4.26232E-3</c:v>
                </c:pt>
                <c:pt idx="1065">
                  <c:v>4.2899499999999998E-3</c:v>
                </c:pt>
                <c:pt idx="1066">
                  <c:v>4.2060800000000001E-3</c:v>
                </c:pt>
                <c:pt idx="1067">
                  <c:v>4.23486E-3</c:v>
                </c:pt>
                <c:pt idx="1068">
                  <c:v>4.23486E-3</c:v>
                </c:pt>
                <c:pt idx="1069">
                  <c:v>4.3016199999999999E-3</c:v>
                </c:pt>
                <c:pt idx="1070">
                  <c:v>4.2312399999999998E-3</c:v>
                </c:pt>
                <c:pt idx="1071">
                  <c:v>4.3386299999999996E-3</c:v>
                </c:pt>
                <c:pt idx="1072">
                  <c:v>4.4382800000000002E-3</c:v>
                </c:pt>
                <c:pt idx="1073">
                  <c:v>4.3764499999999996E-3</c:v>
                </c:pt>
                <c:pt idx="1074">
                  <c:v>4.4144400000000004E-3</c:v>
                </c:pt>
                <c:pt idx="1075">
                  <c:v>4.3603299999999999E-3</c:v>
                </c:pt>
                <c:pt idx="1076">
                  <c:v>4.3818800000000003E-3</c:v>
                </c:pt>
                <c:pt idx="1077">
                  <c:v>4.3502999999999997E-3</c:v>
                </c:pt>
                <c:pt idx="1078">
                  <c:v>4.3340200000000001E-3</c:v>
                </c:pt>
                <c:pt idx="1079">
                  <c:v>4.4180599999999997E-3</c:v>
                </c:pt>
                <c:pt idx="1080">
                  <c:v>5.99039E-3</c:v>
                </c:pt>
                <c:pt idx="1081">
                  <c:v>4.3924000000000003E-3</c:v>
                </c:pt>
                <c:pt idx="1082">
                  <c:v>4.3784200000000001E-3</c:v>
                </c:pt>
                <c:pt idx="1083">
                  <c:v>5.8920400000000003E-3</c:v>
                </c:pt>
                <c:pt idx="1084">
                  <c:v>4.3739800000000004E-3</c:v>
                </c:pt>
                <c:pt idx="1085">
                  <c:v>4.3938800000000002E-3</c:v>
                </c:pt>
                <c:pt idx="1086">
                  <c:v>4.43582E-3</c:v>
                </c:pt>
                <c:pt idx="1087">
                  <c:v>4.4121400000000002E-3</c:v>
                </c:pt>
                <c:pt idx="1088">
                  <c:v>4.3553999999999997E-3</c:v>
                </c:pt>
                <c:pt idx="1089">
                  <c:v>4.4142699999999997E-3</c:v>
                </c:pt>
                <c:pt idx="1090">
                  <c:v>4.3831900000000003E-3</c:v>
                </c:pt>
                <c:pt idx="1091">
                  <c:v>4.4080200000000003E-3</c:v>
                </c:pt>
                <c:pt idx="1092">
                  <c:v>4.3794100000000002E-3</c:v>
                </c:pt>
                <c:pt idx="1093">
                  <c:v>4.3252999999999998E-3</c:v>
                </c:pt>
                <c:pt idx="1094">
                  <c:v>4.4011199999999997E-3</c:v>
                </c:pt>
                <c:pt idx="1095">
                  <c:v>4.3401100000000003E-3</c:v>
                </c:pt>
                <c:pt idx="1096">
                  <c:v>4.3437199999999997E-3</c:v>
                </c:pt>
                <c:pt idx="1097">
                  <c:v>4.3695399999999999E-3</c:v>
                </c:pt>
                <c:pt idx="1098">
                  <c:v>4.3341899999999999E-3</c:v>
                </c:pt>
                <c:pt idx="1099">
                  <c:v>4.3221800000000001E-3</c:v>
                </c:pt>
                <c:pt idx="1100">
                  <c:v>5.9009300000000004E-3</c:v>
                </c:pt>
                <c:pt idx="1101">
                  <c:v>5.8392599999999998E-3</c:v>
                </c:pt>
                <c:pt idx="1102">
                  <c:v>4.3933899999999996E-3</c:v>
                </c:pt>
                <c:pt idx="1103">
                  <c:v>4.3769400000000002E-3</c:v>
                </c:pt>
                <c:pt idx="1104">
                  <c:v>4.3233300000000002E-3</c:v>
                </c:pt>
                <c:pt idx="1105">
                  <c:v>4.4030900000000001E-3</c:v>
                </c:pt>
                <c:pt idx="1106">
                  <c:v>4.3578699999999998E-3</c:v>
                </c:pt>
                <c:pt idx="1107">
                  <c:v>4.3965100000000002E-3</c:v>
                </c:pt>
                <c:pt idx="1108">
                  <c:v>5.8795499999999999E-3</c:v>
                </c:pt>
                <c:pt idx="1109">
                  <c:v>5.8557000000000001E-3</c:v>
                </c:pt>
                <c:pt idx="1110">
                  <c:v>5.8751100000000002E-3</c:v>
                </c:pt>
                <c:pt idx="1111">
                  <c:v>5.78153E-3</c:v>
                </c:pt>
                <c:pt idx="1112">
                  <c:v>5.8384300000000004E-3</c:v>
                </c:pt>
                <c:pt idx="1113">
                  <c:v>5.8746099999999997E-3</c:v>
                </c:pt>
                <c:pt idx="1114">
                  <c:v>5.8693499999999997E-3</c:v>
                </c:pt>
                <c:pt idx="1115">
                  <c:v>5.8552099999999996E-3</c:v>
                </c:pt>
                <c:pt idx="1116">
                  <c:v>5.8710000000000004E-3</c:v>
                </c:pt>
                <c:pt idx="1117">
                  <c:v>5.9347999999999996E-3</c:v>
                </c:pt>
                <c:pt idx="1118">
                  <c:v>5.90816E-3</c:v>
                </c:pt>
                <c:pt idx="1119">
                  <c:v>5.9353000000000001E-3</c:v>
                </c:pt>
                <c:pt idx="1120">
                  <c:v>5.8121199999999996E-3</c:v>
                </c:pt>
                <c:pt idx="1121">
                  <c:v>5.40823E-3</c:v>
                </c:pt>
                <c:pt idx="1122">
                  <c:v>5.8769199999999999E-3</c:v>
                </c:pt>
                <c:pt idx="1123">
                  <c:v>5.7820299999999996E-3</c:v>
                </c:pt>
                <c:pt idx="1124">
                  <c:v>5.9637500000000003E-3</c:v>
                </c:pt>
                <c:pt idx="1125">
                  <c:v>5.8815200000000003E-3</c:v>
                </c:pt>
                <c:pt idx="1126">
                  <c:v>5.8816800000000002E-3</c:v>
                </c:pt>
                <c:pt idx="1127">
                  <c:v>5.8977999999999999E-3</c:v>
                </c:pt>
                <c:pt idx="1128">
                  <c:v>5.8282400000000002E-3</c:v>
                </c:pt>
                <c:pt idx="1129">
                  <c:v>5.79321E-3</c:v>
                </c:pt>
                <c:pt idx="1130">
                  <c:v>5.8958300000000003E-3</c:v>
                </c:pt>
                <c:pt idx="1131">
                  <c:v>5.8104799999999998E-3</c:v>
                </c:pt>
                <c:pt idx="1132">
                  <c:v>5.84929E-3</c:v>
                </c:pt>
                <c:pt idx="1133">
                  <c:v>5.8484699999999997E-3</c:v>
                </c:pt>
                <c:pt idx="1134">
                  <c:v>5.9227999999999998E-3</c:v>
                </c:pt>
                <c:pt idx="1135">
                  <c:v>5.8788900000000003E-3</c:v>
                </c:pt>
                <c:pt idx="1136">
                  <c:v>5.9147399999999999E-3</c:v>
                </c:pt>
                <c:pt idx="1137">
                  <c:v>5.8386000000000002E-3</c:v>
                </c:pt>
                <c:pt idx="1138">
                  <c:v>5.9451599999999997E-3</c:v>
                </c:pt>
                <c:pt idx="1139">
                  <c:v>5.8792200000000001E-3</c:v>
                </c:pt>
                <c:pt idx="1140">
                  <c:v>5.8987900000000001E-3</c:v>
                </c:pt>
                <c:pt idx="1141">
                  <c:v>5.9140800000000004E-3</c:v>
                </c:pt>
                <c:pt idx="1142">
                  <c:v>5.9431900000000001E-3</c:v>
                </c:pt>
                <c:pt idx="1143">
                  <c:v>5.85455E-3</c:v>
                </c:pt>
                <c:pt idx="1144">
                  <c:v>5.8604699999999996E-3</c:v>
                </c:pt>
                <c:pt idx="1145">
                  <c:v>5.8987900000000001E-3</c:v>
                </c:pt>
                <c:pt idx="1146">
                  <c:v>5.9005999999999998E-3</c:v>
                </c:pt>
                <c:pt idx="1147">
                  <c:v>5.8655699999999996E-3</c:v>
                </c:pt>
                <c:pt idx="1148">
                  <c:v>5.8619500000000003E-3</c:v>
                </c:pt>
                <c:pt idx="1149">
                  <c:v>5.85455E-3</c:v>
                </c:pt>
                <c:pt idx="1150">
                  <c:v>5.8086700000000002E-3</c:v>
                </c:pt>
                <c:pt idx="1151">
                  <c:v>5.89501E-3</c:v>
                </c:pt>
                <c:pt idx="1152">
                  <c:v>5.8882600000000002E-3</c:v>
                </c:pt>
                <c:pt idx="1153">
                  <c:v>5.8986200000000003E-3</c:v>
                </c:pt>
                <c:pt idx="1154">
                  <c:v>5.8463300000000003E-3</c:v>
                </c:pt>
                <c:pt idx="1155">
                  <c:v>5.8645800000000003E-3</c:v>
                </c:pt>
                <c:pt idx="1156">
                  <c:v>4.2619900000000002E-3</c:v>
                </c:pt>
                <c:pt idx="1157">
                  <c:v>4.1832199999999996E-3</c:v>
                </c:pt>
                <c:pt idx="1158">
                  <c:v>4.2700500000000001E-3</c:v>
                </c:pt>
                <c:pt idx="1159">
                  <c:v>4.2429099999999999E-3</c:v>
                </c:pt>
                <c:pt idx="1160">
                  <c:v>4.2606700000000003E-3</c:v>
                </c:pt>
                <c:pt idx="1161">
                  <c:v>4.1981800000000001E-3</c:v>
                </c:pt>
                <c:pt idx="1162">
                  <c:v>4.2468599999999999E-3</c:v>
                </c:pt>
                <c:pt idx="1163">
                  <c:v>4.3716800000000002E-3</c:v>
                </c:pt>
                <c:pt idx="1164">
                  <c:v>4.2493299999999999E-3</c:v>
                </c:pt>
                <c:pt idx="1165">
                  <c:v>4.2162700000000003E-3</c:v>
                </c:pt>
                <c:pt idx="1166">
                  <c:v>4.2019700000000002E-3</c:v>
                </c:pt>
                <c:pt idx="1167">
                  <c:v>4.2134800000000004E-3</c:v>
                </c:pt>
                <c:pt idx="1168">
                  <c:v>4.23749E-3</c:v>
                </c:pt>
                <c:pt idx="1169">
                  <c:v>4.1807499999999996E-3</c:v>
                </c:pt>
                <c:pt idx="1170">
                  <c:v>4.2238400000000004E-3</c:v>
                </c:pt>
                <c:pt idx="1171">
                  <c:v>4.30146E-3</c:v>
                </c:pt>
                <c:pt idx="1172">
                  <c:v>4.14737E-3</c:v>
                </c:pt>
                <c:pt idx="1173">
                  <c:v>4.2149600000000002E-3</c:v>
                </c:pt>
                <c:pt idx="1174">
                  <c:v>4.2279500000000003E-3</c:v>
                </c:pt>
                <c:pt idx="1175">
                  <c:v>4.2167699999999999E-3</c:v>
                </c:pt>
                <c:pt idx="1176">
                  <c:v>4.1868399999999998E-3</c:v>
                </c:pt>
                <c:pt idx="1177">
                  <c:v>4.1896299999999997E-3</c:v>
                </c:pt>
                <c:pt idx="1178">
                  <c:v>4.1450599999999999E-3</c:v>
                </c:pt>
                <c:pt idx="1179">
                  <c:v>4.2381399999999996E-3</c:v>
                </c:pt>
                <c:pt idx="1180">
                  <c:v>4.2004900000000003E-3</c:v>
                </c:pt>
                <c:pt idx="1181">
                  <c:v>4.2447199999999996E-3</c:v>
                </c:pt>
                <c:pt idx="1182">
                  <c:v>4.1841999999999999E-3</c:v>
                </c:pt>
                <c:pt idx="1183">
                  <c:v>4.2241700000000002E-3</c:v>
                </c:pt>
                <c:pt idx="1184">
                  <c:v>4.3077100000000002E-3</c:v>
                </c:pt>
                <c:pt idx="1185">
                  <c:v>4.2785999999999996E-3</c:v>
                </c:pt>
                <c:pt idx="1186">
                  <c:v>4.2144599999999997E-3</c:v>
                </c:pt>
                <c:pt idx="1187">
                  <c:v>4.2032800000000002E-3</c:v>
                </c:pt>
                <c:pt idx="1188">
                  <c:v>4.1481900000000004E-3</c:v>
                </c:pt>
                <c:pt idx="1189">
                  <c:v>4.2167699999999999E-3</c:v>
                </c:pt>
                <c:pt idx="1190">
                  <c:v>4.1156300000000003E-3</c:v>
                </c:pt>
                <c:pt idx="1191">
                  <c:v>4.2106799999999996E-3</c:v>
                </c:pt>
                <c:pt idx="1192">
                  <c:v>4.2539300000000004E-3</c:v>
                </c:pt>
                <c:pt idx="1193">
                  <c:v>4.5803700000000003E-3</c:v>
                </c:pt>
                <c:pt idx="1194">
                  <c:v>4.4639399999999996E-3</c:v>
                </c:pt>
                <c:pt idx="1195">
                  <c:v>4.2203800000000001E-3</c:v>
                </c:pt>
                <c:pt idx="1196">
                  <c:v>1.044492E-2</c:v>
                </c:pt>
                <c:pt idx="1199">
                  <c:v>2.5548099999999998E-3</c:v>
                </c:pt>
                <c:pt idx="1200">
                  <c:v>5.69404E-3</c:v>
                </c:pt>
                <c:pt idx="1201">
                  <c:v>5.9762399999999999E-3</c:v>
                </c:pt>
                <c:pt idx="1202">
                  <c:v>7.2323300000000004E-3</c:v>
                </c:pt>
                <c:pt idx="1206">
                  <c:v>5.9471400000000001E-3</c:v>
                </c:pt>
                <c:pt idx="1212">
                  <c:v>4.3787499999999998E-3</c:v>
                </c:pt>
                <c:pt idx="1213">
                  <c:v>6.6838799999999997E-3</c:v>
                </c:pt>
                <c:pt idx="1214">
                  <c:v>7.0978100000000004E-3</c:v>
                </c:pt>
                <c:pt idx="1216">
                  <c:v>9.0973900000000003E-3</c:v>
                </c:pt>
                <c:pt idx="1217">
                  <c:v>4.2430799999999998E-3</c:v>
                </c:pt>
                <c:pt idx="1219">
                  <c:v>4.2907700000000002E-3</c:v>
                </c:pt>
                <c:pt idx="1220">
                  <c:v>7.3316600000000003E-3</c:v>
                </c:pt>
                <c:pt idx="1221">
                  <c:v>4.2656100000000004E-3</c:v>
                </c:pt>
                <c:pt idx="1222">
                  <c:v>4.3072099999999997E-3</c:v>
                </c:pt>
                <c:pt idx="1223">
                  <c:v>5.8150800000000002E-3</c:v>
                </c:pt>
                <c:pt idx="1224">
                  <c:v>4.2567300000000002E-3</c:v>
                </c:pt>
                <c:pt idx="1225">
                  <c:v>4.2513000000000004E-3</c:v>
                </c:pt>
                <c:pt idx="1226">
                  <c:v>4.2669199999999996E-3</c:v>
                </c:pt>
                <c:pt idx="1227">
                  <c:v>4.2777800000000001E-3</c:v>
                </c:pt>
                <c:pt idx="1228">
                  <c:v>4.2294300000000002E-3</c:v>
                </c:pt>
                <c:pt idx="1229">
                  <c:v>4.20098E-3</c:v>
                </c:pt>
                <c:pt idx="1230">
                  <c:v>5.8316899999999996E-3</c:v>
                </c:pt>
                <c:pt idx="1231">
                  <c:v>4.2730099999999998E-3</c:v>
                </c:pt>
                <c:pt idx="1232">
                  <c:v>5.7200300000000001E-3</c:v>
                </c:pt>
                <c:pt idx="1233">
                  <c:v>4.1973599999999998E-3</c:v>
                </c:pt>
                <c:pt idx="1234">
                  <c:v>5.8479700000000001E-3</c:v>
                </c:pt>
                <c:pt idx="1235">
                  <c:v>4.3011300000000002E-3</c:v>
                </c:pt>
                <c:pt idx="1236">
                  <c:v>4.2764600000000002E-3</c:v>
                </c:pt>
                <c:pt idx="1237">
                  <c:v>4.3160999999999998E-3</c:v>
                </c:pt>
                <c:pt idx="1238">
                  <c:v>5.8124500000000003E-3</c:v>
                </c:pt>
                <c:pt idx="1239">
                  <c:v>4.3427400000000003E-3</c:v>
                </c:pt>
                <c:pt idx="1240">
                  <c:v>4.28978E-3</c:v>
                </c:pt>
                <c:pt idx="1241">
                  <c:v>4.2236699999999997E-3</c:v>
                </c:pt>
                <c:pt idx="1242">
                  <c:v>5.73845E-3</c:v>
                </c:pt>
                <c:pt idx="1243">
                  <c:v>5.7394300000000002E-3</c:v>
                </c:pt>
                <c:pt idx="1244">
                  <c:v>4.2146299999999996E-3</c:v>
                </c:pt>
                <c:pt idx="1245">
                  <c:v>4.2795899999999998E-3</c:v>
                </c:pt>
                <c:pt idx="1246">
                  <c:v>4.3068899999999999E-3</c:v>
                </c:pt>
                <c:pt idx="1247">
                  <c:v>5.8476400000000003E-3</c:v>
                </c:pt>
                <c:pt idx="1248">
                  <c:v>5.6877899999999999E-3</c:v>
                </c:pt>
                <c:pt idx="1249">
                  <c:v>4.2554100000000003E-3</c:v>
                </c:pt>
                <c:pt idx="1250">
                  <c:v>4.3378000000000002E-3</c:v>
                </c:pt>
                <c:pt idx="1251">
                  <c:v>4.1796000000000003E-3</c:v>
                </c:pt>
                <c:pt idx="1252">
                  <c:v>5.6963500000000002E-3</c:v>
                </c:pt>
                <c:pt idx="1253">
                  <c:v>4.13059E-3</c:v>
                </c:pt>
                <c:pt idx="1254">
                  <c:v>5.7902500000000003E-3</c:v>
                </c:pt>
                <c:pt idx="1255">
                  <c:v>4.2110100000000003E-3</c:v>
                </c:pt>
                <c:pt idx="1256">
                  <c:v>4.1860100000000004E-3</c:v>
                </c:pt>
                <c:pt idx="1257">
                  <c:v>4.1807499999999996E-3</c:v>
                </c:pt>
                <c:pt idx="1258">
                  <c:v>4.2039399999999998E-3</c:v>
                </c:pt>
                <c:pt idx="1259">
                  <c:v>4.2189000000000003E-3</c:v>
                </c:pt>
                <c:pt idx="1260">
                  <c:v>4.1897999999999996E-3</c:v>
                </c:pt>
                <c:pt idx="1261">
                  <c:v>5.8149200000000003E-3</c:v>
                </c:pt>
                <c:pt idx="1262">
                  <c:v>5.7114799999999997E-3</c:v>
                </c:pt>
                <c:pt idx="1263">
                  <c:v>5.7313700000000004E-3</c:v>
                </c:pt>
                <c:pt idx="1264">
                  <c:v>5.6585200000000002E-3</c:v>
                </c:pt>
                <c:pt idx="1265">
                  <c:v>5.7672299999999999E-3</c:v>
                </c:pt>
                <c:pt idx="1266">
                  <c:v>5.7024299999999997E-3</c:v>
                </c:pt>
                <c:pt idx="1267">
                  <c:v>5.69536E-3</c:v>
                </c:pt>
                <c:pt idx="1268">
                  <c:v>5.7701899999999997E-3</c:v>
                </c:pt>
                <c:pt idx="1269">
                  <c:v>5.7346599999999999E-3</c:v>
                </c:pt>
                <c:pt idx="1270">
                  <c:v>5.7272599999999996E-3</c:v>
                </c:pt>
                <c:pt idx="1271">
                  <c:v>5.8109700000000004E-3</c:v>
                </c:pt>
                <c:pt idx="1272">
                  <c:v>5.7535800000000003E-3</c:v>
                </c:pt>
                <c:pt idx="1326">
                  <c:v>6.6805639999999999E-2</c:v>
                </c:pt>
                <c:pt idx="1327">
                  <c:v>6.4882690000000007E-2</c:v>
                </c:pt>
                <c:pt idx="1331">
                  <c:v>5.7782399999999996E-3</c:v>
                </c:pt>
                <c:pt idx="1332">
                  <c:v>6.1359300000000004E-3</c:v>
                </c:pt>
                <c:pt idx="1333">
                  <c:v>6.3176500000000002E-3</c:v>
                </c:pt>
                <c:pt idx="1334">
                  <c:v>7.5814699999999999E-3</c:v>
                </c:pt>
                <c:pt idx="1337">
                  <c:v>6.3691199999999998E-3</c:v>
                </c:pt>
                <c:pt idx="1338">
                  <c:v>4.2914299999999997E-3</c:v>
                </c:pt>
                <c:pt idx="1339">
                  <c:v>7.5607499999999998E-3</c:v>
                </c:pt>
                <c:pt idx="1340">
                  <c:v>3.9786400000000003E-3</c:v>
                </c:pt>
                <c:pt idx="1345">
                  <c:v>5.8805300000000001E-3</c:v>
                </c:pt>
                <c:pt idx="1346">
                  <c:v>5.6981599999999999E-3</c:v>
                </c:pt>
                <c:pt idx="1347">
                  <c:v>3.9654800000000004E-3</c:v>
                </c:pt>
                <c:pt idx="1348">
                  <c:v>4.0445799999999999E-3</c:v>
                </c:pt>
                <c:pt idx="1349">
                  <c:v>4.1689099999999996E-3</c:v>
                </c:pt>
                <c:pt idx="1350">
                  <c:v>5.7382800000000001E-3</c:v>
                </c:pt>
                <c:pt idx="1351">
                  <c:v>4.5252799999999996E-3</c:v>
                </c:pt>
                <c:pt idx="1352">
                  <c:v>5.6825299999999999E-3</c:v>
                </c:pt>
                <c:pt idx="1356">
                  <c:v>5.7415699999999997E-3</c:v>
                </c:pt>
                <c:pt idx="1357">
                  <c:v>4.02353E-3</c:v>
                </c:pt>
                <c:pt idx="1358">
                  <c:v>8.5158899999999999E-3</c:v>
                </c:pt>
                <c:pt idx="1359">
                  <c:v>1.4110889999999999E-2</c:v>
                </c:pt>
                <c:pt idx="1362">
                  <c:v>2.152393E-2</c:v>
                </c:pt>
                <c:pt idx="1364">
                  <c:v>5.9524000000000001E-3</c:v>
                </c:pt>
                <c:pt idx="1365">
                  <c:v>4.0541199999999996E-3</c:v>
                </c:pt>
                <c:pt idx="1366">
                  <c:v>4.1820700000000004E-3</c:v>
                </c:pt>
                <c:pt idx="1367">
                  <c:v>4.0718799999999999E-3</c:v>
                </c:pt>
                <c:pt idx="1368">
                  <c:v>4.0745099999999999E-3</c:v>
                </c:pt>
                <c:pt idx="1369">
                  <c:v>3.94262E-3</c:v>
                </c:pt>
                <c:pt idx="1370">
                  <c:v>4.1123399999999999E-3</c:v>
                </c:pt>
                <c:pt idx="1371">
                  <c:v>4.0434299999999998E-3</c:v>
                </c:pt>
                <c:pt idx="1373">
                  <c:v>9.0594000000000004E-3</c:v>
                </c:pt>
                <c:pt idx="1374">
                  <c:v>9.4975000000000007E-3</c:v>
                </c:pt>
                <c:pt idx="1376">
                  <c:v>5.7662399999999997E-3</c:v>
                </c:pt>
                <c:pt idx="1377">
                  <c:v>5.5647800000000001E-3</c:v>
                </c:pt>
                <c:pt idx="1378">
                  <c:v>5.9494400000000003E-3</c:v>
                </c:pt>
                <c:pt idx="1379">
                  <c:v>4.0269900000000003E-3</c:v>
                </c:pt>
                <c:pt idx="1380">
                  <c:v>7.04617E-3</c:v>
                </c:pt>
                <c:pt idx="1381">
                  <c:v>2.6275000000000001E-3</c:v>
                </c:pt>
                <c:pt idx="1382">
                  <c:v>3.9253600000000001E-3</c:v>
                </c:pt>
                <c:pt idx="1383">
                  <c:v>5.8926999999999998E-3</c:v>
                </c:pt>
                <c:pt idx="1384">
                  <c:v>3.9449300000000001E-3</c:v>
                </c:pt>
                <c:pt idx="1385">
                  <c:v>5.5999800000000001E-3</c:v>
                </c:pt>
                <c:pt idx="1386">
                  <c:v>4.0097199999999996E-3</c:v>
                </c:pt>
                <c:pt idx="1387">
                  <c:v>4.0551099999999998E-3</c:v>
                </c:pt>
                <c:pt idx="1388">
                  <c:v>4.20493E-3</c:v>
                </c:pt>
                <c:pt idx="1389">
                  <c:v>5.7848200000000004E-3</c:v>
                </c:pt>
                <c:pt idx="1390">
                  <c:v>5.8803700000000002E-3</c:v>
                </c:pt>
                <c:pt idx="1391">
                  <c:v>5.7489699999999999E-3</c:v>
                </c:pt>
                <c:pt idx="1392">
                  <c:v>5.8834899999999999E-3</c:v>
                </c:pt>
                <c:pt idx="1393">
                  <c:v>5.7840000000000001E-3</c:v>
                </c:pt>
                <c:pt idx="1394">
                  <c:v>5.74108E-3</c:v>
                </c:pt>
                <c:pt idx="1395">
                  <c:v>5.7519299999999997E-3</c:v>
                </c:pt>
                <c:pt idx="1396">
                  <c:v>4.64467E-3</c:v>
                </c:pt>
                <c:pt idx="1398">
                  <c:v>6.4164799999999996E-3</c:v>
                </c:pt>
                <c:pt idx="1399">
                  <c:v>5.6200399999999998E-3</c:v>
                </c:pt>
                <c:pt idx="1401">
                  <c:v>4.0072500000000004E-3</c:v>
                </c:pt>
                <c:pt idx="1402">
                  <c:v>4.0398099999999996E-3</c:v>
                </c:pt>
                <c:pt idx="1403">
                  <c:v>5.7068700000000002E-3</c:v>
                </c:pt>
                <c:pt idx="1404">
                  <c:v>4.08882E-3</c:v>
                </c:pt>
                <c:pt idx="1405">
                  <c:v>4.5093299999999998E-3</c:v>
                </c:pt>
                <c:pt idx="1406">
                  <c:v>5.7330200000000001E-3</c:v>
                </c:pt>
                <c:pt idx="1407">
                  <c:v>8.1917499999999994E-3</c:v>
                </c:pt>
                <c:pt idx="1408">
                  <c:v>4.0190900000000003E-3</c:v>
                </c:pt>
                <c:pt idx="1409">
                  <c:v>2.6312800000000002E-3</c:v>
                </c:pt>
                <c:pt idx="1410">
                  <c:v>3.8891799999999999E-3</c:v>
                </c:pt>
                <c:pt idx="1411">
                  <c:v>9.4068899999999993E-3</c:v>
                </c:pt>
                <c:pt idx="1412">
                  <c:v>3.9888299999999996E-3</c:v>
                </c:pt>
                <c:pt idx="1413">
                  <c:v>4.1786100000000001E-3</c:v>
                </c:pt>
                <c:pt idx="1414">
                  <c:v>4.0789499999999996E-3</c:v>
                </c:pt>
                <c:pt idx="1416">
                  <c:v>5.7390999999999996E-3</c:v>
                </c:pt>
                <c:pt idx="1419">
                  <c:v>4.0435999999999996E-3</c:v>
                </c:pt>
                <c:pt idx="1422">
                  <c:v>9.2279700000000003E-3</c:v>
                </c:pt>
                <c:pt idx="1423">
                  <c:v>4.11744E-3</c:v>
                </c:pt>
                <c:pt idx="1424">
                  <c:v>5.7325299999999996E-3</c:v>
                </c:pt>
                <c:pt idx="1425">
                  <c:v>5.3287899999999999E-3</c:v>
                </c:pt>
                <c:pt idx="1426">
                  <c:v>6.3689599999999999E-3</c:v>
                </c:pt>
                <c:pt idx="1427">
                  <c:v>4.01169E-3</c:v>
                </c:pt>
                <c:pt idx="1428">
                  <c:v>4.0215600000000004E-3</c:v>
                </c:pt>
                <c:pt idx="1429">
                  <c:v>4.0932599999999996E-3</c:v>
                </c:pt>
                <c:pt idx="1430">
                  <c:v>3.8214199999999999E-3</c:v>
                </c:pt>
                <c:pt idx="1431">
                  <c:v>9.7557000000000008E-3</c:v>
                </c:pt>
                <c:pt idx="1432">
                  <c:v>5.6693799999999999E-3</c:v>
                </c:pt>
                <c:pt idx="1434">
                  <c:v>3.9745300000000004E-3</c:v>
                </c:pt>
                <c:pt idx="1437">
                  <c:v>5.6912500000000001E-3</c:v>
                </c:pt>
                <c:pt idx="1439">
                  <c:v>5.7042400000000002E-3</c:v>
                </c:pt>
                <c:pt idx="1440">
                  <c:v>3.2978E-3</c:v>
                </c:pt>
                <c:pt idx="1441">
                  <c:v>6.4582600000000004E-3</c:v>
                </c:pt>
                <c:pt idx="1442">
                  <c:v>5.7895899999999998E-3</c:v>
                </c:pt>
                <c:pt idx="1443">
                  <c:v>2.9945499999999999E-3</c:v>
                </c:pt>
                <c:pt idx="1444">
                  <c:v>3.02185E-3</c:v>
                </c:pt>
                <c:pt idx="1445">
                  <c:v>4.5121199999999997E-3</c:v>
                </c:pt>
                <c:pt idx="1446">
                  <c:v>3.0415899999999998E-3</c:v>
                </c:pt>
                <c:pt idx="1447">
                  <c:v>2.9914299999999998E-3</c:v>
                </c:pt>
                <c:pt idx="1448">
                  <c:v>3.0266199999999998E-3</c:v>
                </c:pt>
                <c:pt idx="1449">
                  <c:v>4.5346500000000003E-3</c:v>
                </c:pt>
                <c:pt idx="1450">
                  <c:v>2.9705399999999998E-3</c:v>
                </c:pt>
                <c:pt idx="1451">
                  <c:v>3.03929E-3</c:v>
                </c:pt>
                <c:pt idx="1452">
                  <c:v>4.0255100000000004E-3</c:v>
                </c:pt>
                <c:pt idx="1453">
                  <c:v>3.0356699999999999E-3</c:v>
                </c:pt>
                <c:pt idx="1454">
                  <c:v>7.3805099999999998E-3</c:v>
                </c:pt>
                <c:pt idx="1456">
                  <c:v>3.1956799999999998E-3</c:v>
                </c:pt>
                <c:pt idx="1457">
                  <c:v>3.2570199999999998E-3</c:v>
                </c:pt>
                <c:pt idx="1458">
                  <c:v>3.29057E-3</c:v>
                </c:pt>
                <c:pt idx="1459">
                  <c:v>3.2509399999999999E-3</c:v>
                </c:pt>
                <c:pt idx="1460">
                  <c:v>3.2379399999999999E-3</c:v>
                </c:pt>
                <c:pt idx="1461">
                  <c:v>3.2310400000000001E-3</c:v>
                </c:pt>
                <c:pt idx="1462">
                  <c:v>3.2453400000000002E-3</c:v>
                </c:pt>
                <c:pt idx="1464">
                  <c:v>4.2276199999999996E-3</c:v>
                </c:pt>
                <c:pt idx="1465">
                  <c:v>3.2354800000000002E-3</c:v>
                </c:pt>
                <c:pt idx="1466">
                  <c:v>3.2936900000000002E-3</c:v>
                </c:pt>
                <c:pt idx="1468">
                  <c:v>3.1976499999999998E-3</c:v>
                </c:pt>
                <c:pt idx="1469">
                  <c:v>3.1634499999999999E-3</c:v>
                </c:pt>
                <c:pt idx="1470">
                  <c:v>3.1220000000000002E-3</c:v>
                </c:pt>
                <c:pt idx="1472">
                  <c:v>5.84929E-3</c:v>
                </c:pt>
                <c:pt idx="1473">
                  <c:v>5.7295699999999998E-3</c:v>
                </c:pt>
                <c:pt idx="1474">
                  <c:v>6.5784220000000004E-2</c:v>
                </c:pt>
                <c:pt idx="1475">
                  <c:v>3.7926399999999999E-3</c:v>
                </c:pt>
                <c:pt idx="1476">
                  <c:v>4.7709700000000002E-3</c:v>
                </c:pt>
                <c:pt idx="1477">
                  <c:v>3.8317799999999999E-3</c:v>
                </c:pt>
                <c:pt idx="1478">
                  <c:v>8.1822100000000005E-3</c:v>
                </c:pt>
                <c:pt idx="1479">
                  <c:v>5.4944E-3</c:v>
                </c:pt>
                <c:pt idx="1480">
                  <c:v>4.4262629999999997E-2</c:v>
                </c:pt>
                <c:pt idx="1481">
                  <c:v>8.1698799999999992E-3</c:v>
                </c:pt>
                <c:pt idx="1482">
                  <c:v>8.2346699999999995E-3</c:v>
                </c:pt>
                <c:pt idx="1483">
                  <c:v>6.0715789999999999E-2</c:v>
                </c:pt>
                <c:pt idx="1488">
                  <c:v>8.2251300000000006E-3</c:v>
                </c:pt>
                <c:pt idx="1489">
                  <c:v>8.19603E-3</c:v>
                </c:pt>
                <c:pt idx="1490">
                  <c:v>8.1823799999999995E-3</c:v>
                </c:pt>
                <c:pt idx="1491">
                  <c:v>8.2417399999999991E-3</c:v>
                </c:pt>
                <c:pt idx="1492">
                  <c:v>8.3057200000000008E-3</c:v>
                </c:pt>
                <c:pt idx="1493">
                  <c:v>9.80404E-3</c:v>
                </c:pt>
                <c:pt idx="1494">
                  <c:v>8.2027699999999999E-3</c:v>
                </c:pt>
                <c:pt idx="1495">
                  <c:v>8.1741499999999998E-3</c:v>
                </c:pt>
                <c:pt idx="1496">
                  <c:v>6.7700599999999996E-3</c:v>
                </c:pt>
                <c:pt idx="1497">
                  <c:v>4.7809999999999997E-3</c:v>
                </c:pt>
                <c:pt idx="1498">
                  <c:v>5.65885E-3</c:v>
                </c:pt>
                <c:pt idx="1499">
                  <c:v>9.3473600000000007E-3</c:v>
                </c:pt>
                <c:pt idx="1500">
                  <c:v>9.8997600000000005E-3</c:v>
                </c:pt>
                <c:pt idx="1501">
                  <c:v>5.7861400000000004E-3</c:v>
                </c:pt>
                <c:pt idx="1503">
                  <c:v>5.7407500000000002E-3</c:v>
                </c:pt>
                <c:pt idx="1504">
                  <c:v>4.5639299999999999E-3</c:v>
                </c:pt>
                <c:pt idx="1505">
                  <c:v>5.7134500000000001E-3</c:v>
                </c:pt>
                <c:pt idx="1506">
                  <c:v>6.4146799999999999E-3</c:v>
                </c:pt>
                <c:pt idx="1508">
                  <c:v>5.8344900000000003E-3</c:v>
                </c:pt>
                <c:pt idx="1509">
                  <c:v>4.01696E-3</c:v>
                </c:pt>
                <c:pt idx="1510">
                  <c:v>5.6552299999999998E-3</c:v>
                </c:pt>
                <c:pt idx="1511">
                  <c:v>7.5438099999999998E-3</c:v>
                </c:pt>
                <c:pt idx="1512">
                  <c:v>4.0608600000000003E-3</c:v>
                </c:pt>
                <c:pt idx="1513">
                  <c:v>3.9909699999999999E-3</c:v>
                </c:pt>
                <c:pt idx="1514">
                  <c:v>4.3775999999999997E-3</c:v>
                </c:pt>
                <c:pt idx="1516">
                  <c:v>6.0153799999999999E-3</c:v>
                </c:pt>
                <c:pt idx="1517">
                  <c:v>5.8825099999999996E-3</c:v>
                </c:pt>
                <c:pt idx="1525">
                  <c:v>5.8374500000000001E-3</c:v>
                </c:pt>
                <c:pt idx="1529">
                  <c:v>4.0539599999999997E-3</c:v>
                </c:pt>
                <c:pt idx="1530">
                  <c:v>5.7942000000000002E-3</c:v>
                </c:pt>
                <c:pt idx="1532">
                  <c:v>5.9454900000000003E-3</c:v>
                </c:pt>
                <c:pt idx="1533">
                  <c:v>4.0977000000000001E-3</c:v>
                </c:pt>
                <c:pt idx="1534">
                  <c:v>9.0791399999999994E-3</c:v>
                </c:pt>
                <c:pt idx="1535">
                  <c:v>6.0344600000000002E-3</c:v>
                </c:pt>
                <c:pt idx="1537">
                  <c:v>6.0226200000000002E-3</c:v>
                </c:pt>
                <c:pt idx="1538">
                  <c:v>4.6104700000000002E-3</c:v>
                </c:pt>
                <c:pt idx="1539">
                  <c:v>4.3340200000000001E-3</c:v>
                </c:pt>
                <c:pt idx="1540">
                  <c:v>5.11057E-3</c:v>
                </c:pt>
                <c:pt idx="1541">
                  <c:v>4.1791099999999998E-3</c:v>
                </c:pt>
                <c:pt idx="1542">
                  <c:v>5.5943900000000003E-3</c:v>
                </c:pt>
                <c:pt idx="1543">
                  <c:v>3.96861E-3</c:v>
                </c:pt>
                <c:pt idx="1544">
                  <c:v>3.8926299999999998E-3</c:v>
                </c:pt>
                <c:pt idx="1545">
                  <c:v>5.7798900000000002E-3</c:v>
                </c:pt>
                <c:pt idx="1546">
                  <c:v>3.1884399999999999E-3</c:v>
                </c:pt>
                <c:pt idx="1547">
                  <c:v>5.1314500000000001E-3</c:v>
                </c:pt>
                <c:pt idx="1548">
                  <c:v>6.1255850000000001E-2</c:v>
                </c:pt>
                <c:pt idx="1552">
                  <c:v>6.027391E-2</c:v>
                </c:pt>
                <c:pt idx="1553">
                  <c:v>6.9429480000000002E-2</c:v>
                </c:pt>
                <c:pt idx="1554">
                  <c:v>6.5385589999999993E-2</c:v>
                </c:pt>
                <c:pt idx="1559">
                  <c:v>4.3369799999999998E-3</c:v>
                </c:pt>
                <c:pt idx="1560">
                  <c:v>4.1450599999999999E-3</c:v>
                </c:pt>
                <c:pt idx="1561">
                  <c:v>5.1945999999999997E-3</c:v>
                </c:pt>
                <c:pt idx="1562">
                  <c:v>5.7386099999999999E-3</c:v>
                </c:pt>
                <c:pt idx="1563">
                  <c:v>7.0571899999999996E-3</c:v>
                </c:pt>
                <c:pt idx="1564">
                  <c:v>5.7394300000000002E-3</c:v>
                </c:pt>
                <c:pt idx="1566">
                  <c:v>6.1880599999999996E-3</c:v>
                </c:pt>
                <c:pt idx="1567">
                  <c:v>4.0138300000000003E-3</c:v>
                </c:pt>
                <c:pt idx="1570">
                  <c:v>5.7244699999999997E-3</c:v>
                </c:pt>
                <c:pt idx="1571">
                  <c:v>5.7118000000000004E-3</c:v>
                </c:pt>
                <c:pt idx="1574">
                  <c:v>5.8011E-3</c:v>
                </c:pt>
                <c:pt idx="1576">
                  <c:v>6.2148699999999999E-3</c:v>
                </c:pt>
                <c:pt idx="1577">
                  <c:v>5.6958499999999997E-3</c:v>
                </c:pt>
                <c:pt idx="1579">
                  <c:v>6.1425100000000003E-3</c:v>
                </c:pt>
                <c:pt idx="1580">
                  <c:v>5.3842200000000003E-3</c:v>
                </c:pt>
                <c:pt idx="1581">
                  <c:v>5.7282499999999998E-3</c:v>
                </c:pt>
                <c:pt idx="1582">
                  <c:v>5.7132800000000003E-3</c:v>
                </c:pt>
                <c:pt idx="1583">
                  <c:v>5.7317000000000002E-3</c:v>
                </c:pt>
                <c:pt idx="1584">
                  <c:v>5.7415699999999997E-3</c:v>
                </c:pt>
                <c:pt idx="1587">
                  <c:v>5.6917399999999998E-3</c:v>
                </c:pt>
                <c:pt idx="1588">
                  <c:v>5.6876299999999999E-3</c:v>
                </c:pt>
                <c:pt idx="1589">
                  <c:v>6.978355E-2</c:v>
                </c:pt>
                <c:pt idx="1590">
                  <c:v>4.3149399999999997E-3</c:v>
                </c:pt>
                <c:pt idx="1594">
                  <c:v>5.6690500000000001E-3</c:v>
                </c:pt>
                <c:pt idx="1595">
                  <c:v>5.6553999999999997E-3</c:v>
                </c:pt>
                <c:pt idx="1596">
                  <c:v>1.2120519999999999E-2</c:v>
                </c:pt>
                <c:pt idx="1597">
                  <c:v>5.2792899999999999E-3</c:v>
                </c:pt>
                <c:pt idx="1598">
                  <c:v>5.6861500000000001E-3</c:v>
                </c:pt>
                <c:pt idx="1599">
                  <c:v>5.2939299999999996E-3</c:v>
                </c:pt>
                <c:pt idx="1600">
                  <c:v>4.0184399999999999E-3</c:v>
                </c:pt>
                <c:pt idx="1601">
                  <c:v>5.6774299999999998E-3</c:v>
                </c:pt>
                <c:pt idx="1602">
                  <c:v>6.6279700000000004E-3</c:v>
                </c:pt>
                <c:pt idx="1603">
                  <c:v>4.4968300000000003E-3</c:v>
                </c:pt>
                <c:pt idx="1604">
                  <c:v>1.0033780000000001E-2</c:v>
                </c:pt>
                <c:pt idx="1606">
                  <c:v>6.1729300000000001E-3</c:v>
                </c:pt>
                <c:pt idx="1607">
                  <c:v>5.68105E-3</c:v>
                </c:pt>
                <c:pt idx="1609">
                  <c:v>5.6683899999999997E-3</c:v>
                </c:pt>
                <c:pt idx="1610">
                  <c:v>5.7264400000000002E-3</c:v>
                </c:pt>
                <c:pt idx="1611">
                  <c:v>2.79803E-3</c:v>
                </c:pt>
                <c:pt idx="1615">
                  <c:v>1.102971E-2</c:v>
                </c:pt>
                <c:pt idx="1617">
                  <c:v>5.8055399999999997E-3</c:v>
                </c:pt>
                <c:pt idx="1618">
                  <c:v>5.9524000000000001E-3</c:v>
                </c:pt>
                <c:pt idx="1619">
                  <c:v>6.17309E-3</c:v>
                </c:pt>
                <c:pt idx="1623">
                  <c:v>6.2028600000000001E-3</c:v>
                </c:pt>
                <c:pt idx="1624">
                  <c:v>4.0324100000000002E-3</c:v>
                </c:pt>
                <c:pt idx="1626">
                  <c:v>5.9259200000000003E-3</c:v>
                </c:pt>
                <c:pt idx="1627">
                  <c:v>6.1466200000000002E-3</c:v>
                </c:pt>
                <c:pt idx="1628">
                  <c:v>4.1345399999999999E-3</c:v>
                </c:pt>
                <c:pt idx="1629">
                  <c:v>5.8459999999999996E-3</c:v>
                </c:pt>
                <c:pt idx="1630">
                  <c:v>7.8033099999999999E-3</c:v>
                </c:pt>
                <c:pt idx="1631">
                  <c:v>9.4711900000000009E-3</c:v>
                </c:pt>
                <c:pt idx="1634">
                  <c:v>4.5282400000000002E-3</c:v>
                </c:pt>
                <c:pt idx="1635">
                  <c:v>5.7219999999999997E-3</c:v>
                </c:pt>
                <c:pt idx="1636">
                  <c:v>9.5004600000000005E-3</c:v>
                </c:pt>
                <c:pt idx="1637">
                  <c:v>9.15265E-3</c:v>
                </c:pt>
                <c:pt idx="1638">
                  <c:v>5.4649599999999996E-3</c:v>
                </c:pt>
                <c:pt idx="1641">
                  <c:v>5.7141099999999997E-3</c:v>
                </c:pt>
                <c:pt idx="1642">
                  <c:v>4.5265899999999996E-3</c:v>
                </c:pt>
                <c:pt idx="1643">
                  <c:v>5.3184299999999999E-3</c:v>
                </c:pt>
                <c:pt idx="1644">
                  <c:v>4.0197499999999999E-3</c:v>
                </c:pt>
                <c:pt idx="1645">
                  <c:v>6.8624799999999998E-3</c:v>
                </c:pt>
                <c:pt idx="1648">
                  <c:v>2.6848900000000001E-3</c:v>
                </c:pt>
                <c:pt idx="1649">
                  <c:v>6.4429600000000002E-3</c:v>
                </c:pt>
                <c:pt idx="1650">
                  <c:v>5.7833399999999997E-3</c:v>
                </c:pt>
                <c:pt idx="1651">
                  <c:v>4.8878999999999997E-3</c:v>
                </c:pt>
                <c:pt idx="1652">
                  <c:v>6.2211100000000002E-3</c:v>
                </c:pt>
                <c:pt idx="1653">
                  <c:v>2.7117E-3</c:v>
                </c:pt>
                <c:pt idx="1654">
                  <c:v>1.7856299999999999E-2</c:v>
                </c:pt>
                <c:pt idx="1655">
                  <c:v>2.7478799999999999E-3</c:v>
                </c:pt>
                <c:pt idx="1656">
                  <c:v>2.6975499999999999E-3</c:v>
                </c:pt>
                <c:pt idx="1661">
                  <c:v>4.4912399999999996E-3</c:v>
                </c:pt>
                <c:pt idx="1662">
                  <c:v>5.65885E-3</c:v>
                </c:pt>
                <c:pt idx="1663">
                  <c:v>6.4093979999999995E-2</c:v>
                </c:pt>
                <c:pt idx="1664">
                  <c:v>4.66556E-3</c:v>
                </c:pt>
                <c:pt idx="1665">
                  <c:v>6.6291199999999996E-3</c:v>
                </c:pt>
                <c:pt idx="1666">
                  <c:v>5.7071999999999999E-3</c:v>
                </c:pt>
                <c:pt idx="1667">
                  <c:v>6.5970500000000001E-3</c:v>
                </c:pt>
                <c:pt idx="1668">
                  <c:v>1.107329E-2</c:v>
                </c:pt>
                <c:pt idx="1669">
                  <c:v>7.9501699999999995E-3</c:v>
                </c:pt>
                <c:pt idx="1670">
                  <c:v>4.0054399999999999E-3</c:v>
                </c:pt>
                <c:pt idx="1671">
                  <c:v>5.9791999999999996E-3</c:v>
                </c:pt>
                <c:pt idx="1672">
                  <c:v>4.4178899999999998E-3</c:v>
                </c:pt>
                <c:pt idx="1673">
                  <c:v>6.99667E-3</c:v>
                </c:pt>
                <c:pt idx="1675">
                  <c:v>2.0258129999999999E-2</c:v>
                </c:pt>
                <c:pt idx="1680">
                  <c:v>1.7800880000000002E-2</c:v>
                </c:pt>
                <c:pt idx="1681">
                  <c:v>5.6565499999999998E-3</c:v>
                </c:pt>
                <c:pt idx="1683">
                  <c:v>6.0037099999999998E-3</c:v>
                </c:pt>
                <c:pt idx="1684">
                  <c:v>4.0610300000000002E-3</c:v>
                </c:pt>
                <c:pt idx="1686">
                  <c:v>4.5363000000000001E-3</c:v>
                </c:pt>
                <c:pt idx="1687">
                  <c:v>4.09129E-3</c:v>
                </c:pt>
                <c:pt idx="1688">
                  <c:v>6.0581400000000001E-3</c:v>
                </c:pt>
                <c:pt idx="1689">
                  <c:v>4.0319199999999996E-3</c:v>
                </c:pt>
                <c:pt idx="1691">
                  <c:v>6.0319900000000001E-3</c:v>
                </c:pt>
                <c:pt idx="1692">
                  <c:v>4.0144899999999999E-3</c:v>
                </c:pt>
                <c:pt idx="1693">
                  <c:v>5.9269099999999996E-3</c:v>
                </c:pt>
                <c:pt idx="1694">
                  <c:v>5.7085199999999999E-3</c:v>
                </c:pt>
                <c:pt idx="1695">
                  <c:v>6.3360700000000001E-3</c:v>
                </c:pt>
                <c:pt idx="1696">
                  <c:v>6.4204300000000004E-3</c:v>
                </c:pt>
                <c:pt idx="1697">
                  <c:v>5.69931E-3</c:v>
                </c:pt>
                <c:pt idx="1698">
                  <c:v>5.8522499999999998E-3</c:v>
                </c:pt>
                <c:pt idx="1699">
                  <c:v>6.03084E-3</c:v>
                </c:pt>
                <c:pt idx="1700">
                  <c:v>5.2207499999999997E-3</c:v>
                </c:pt>
                <c:pt idx="1701">
                  <c:v>1.0551649999999999E-2</c:v>
                </c:pt>
                <c:pt idx="1702">
                  <c:v>5.1862100000000001E-3</c:v>
                </c:pt>
                <c:pt idx="1703">
                  <c:v>3.1749600000000001E-3</c:v>
                </c:pt>
                <c:pt idx="1704">
                  <c:v>7.0624499999999996E-3</c:v>
                </c:pt>
                <c:pt idx="1705">
                  <c:v>3.1208500000000001E-3</c:v>
                </c:pt>
                <c:pt idx="1706">
                  <c:v>3.14322E-3</c:v>
                </c:pt>
                <c:pt idx="1707">
                  <c:v>3.11904E-3</c:v>
                </c:pt>
                <c:pt idx="1710">
                  <c:v>2.97745E-3</c:v>
                </c:pt>
                <c:pt idx="1711">
                  <c:v>3.14766E-3</c:v>
                </c:pt>
                <c:pt idx="1712">
                  <c:v>4.4710100000000001E-3</c:v>
                </c:pt>
                <c:pt idx="1715">
                  <c:v>1.4152990000000001E-2</c:v>
                </c:pt>
                <c:pt idx="1716">
                  <c:v>5.3217200000000003E-3</c:v>
                </c:pt>
                <c:pt idx="1718">
                  <c:v>5.8099800000000002E-3</c:v>
                </c:pt>
                <c:pt idx="1720">
                  <c:v>5.6688800000000003E-3</c:v>
                </c:pt>
                <c:pt idx="1721">
                  <c:v>5.78153E-3</c:v>
                </c:pt>
                <c:pt idx="1722">
                  <c:v>5.8813600000000004E-3</c:v>
                </c:pt>
                <c:pt idx="1726">
                  <c:v>5.67711E-3</c:v>
                </c:pt>
                <c:pt idx="1727">
                  <c:v>4.8612600000000001E-3</c:v>
                </c:pt>
                <c:pt idx="1728">
                  <c:v>4.1307599999999998E-3</c:v>
                </c:pt>
                <c:pt idx="1729">
                  <c:v>4.0398099999999996E-3</c:v>
                </c:pt>
                <c:pt idx="1731">
                  <c:v>5.7098299999999999E-3</c:v>
                </c:pt>
                <c:pt idx="1732">
                  <c:v>4.65914E-3</c:v>
                </c:pt>
                <c:pt idx="1734">
                  <c:v>5.5399500000000001E-3</c:v>
                </c:pt>
                <c:pt idx="1735">
                  <c:v>4.6183600000000002E-3</c:v>
                </c:pt>
                <c:pt idx="1736">
                  <c:v>9.3932400000000006E-3</c:v>
                </c:pt>
                <c:pt idx="1739">
                  <c:v>5.53222E-3</c:v>
                </c:pt>
                <c:pt idx="1740">
                  <c:v>5.7239700000000001E-3</c:v>
                </c:pt>
                <c:pt idx="1741">
                  <c:v>5.9196700000000001E-3</c:v>
                </c:pt>
                <c:pt idx="1746">
                  <c:v>5.7113099999999998E-3</c:v>
                </c:pt>
                <c:pt idx="1747">
                  <c:v>3.1343400000000002E-3</c:v>
                </c:pt>
                <c:pt idx="1748">
                  <c:v>6.5001900000000003E-3</c:v>
                </c:pt>
                <c:pt idx="1750">
                  <c:v>7.2070099999999998E-3</c:v>
                </c:pt>
                <c:pt idx="1751">
                  <c:v>5.8560299999999999E-3</c:v>
                </c:pt>
                <c:pt idx="1752">
                  <c:v>5.7466699999999997E-3</c:v>
                </c:pt>
                <c:pt idx="1753">
                  <c:v>4.7443299999999997E-3</c:v>
                </c:pt>
                <c:pt idx="1755">
                  <c:v>5.9385899999999997E-3</c:v>
                </c:pt>
                <c:pt idx="1756">
                  <c:v>5.8004399999999996E-3</c:v>
                </c:pt>
                <c:pt idx="1757">
                  <c:v>9.1143300000000003E-3</c:v>
                </c:pt>
                <c:pt idx="1758">
                  <c:v>4.4726499999999999E-3</c:v>
                </c:pt>
                <c:pt idx="1759">
                  <c:v>4.7145599999999996E-3</c:v>
                </c:pt>
                <c:pt idx="1761">
                  <c:v>7.5383480000000003E-2</c:v>
                </c:pt>
                <c:pt idx="1762">
                  <c:v>4.92276E-3</c:v>
                </c:pt>
                <c:pt idx="1763">
                  <c:v>9.4429100000000005E-3</c:v>
                </c:pt>
                <c:pt idx="1764">
                  <c:v>5.5353499999999996E-3</c:v>
                </c:pt>
                <c:pt idx="1765">
                  <c:v>4.1159600000000001E-3</c:v>
                </c:pt>
                <c:pt idx="1766">
                  <c:v>6.0045300000000001E-3</c:v>
                </c:pt>
                <c:pt idx="1767">
                  <c:v>4.9994000000000002E-3</c:v>
                </c:pt>
                <c:pt idx="1768">
                  <c:v>5.7974799999999998E-3</c:v>
                </c:pt>
                <c:pt idx="1769">
                  <c:v>7.2234500000000002E-3</c:v>
                </c:pt>
                <c:pt idx="1770">
                  <c:v>3.9075999999999998E-3</c:v>
                </c:pt>
                <c:pt idx="1771">
                  <c:v>3.99081E-3</c:v>
                </c:pt>
                <c:pt idx="1773">
                  <c:v>8.8938000000000003E-3</c:v>
                </c:pt>
                <c:pt idx="1774">
                  <c:v>5.8739600000000001E-3</c:v>
                </c:pt>
                <c:pt idx="1775">
                  <c:v>4.0380099999999999E-3</c:v>
                </c:pt>
                <c:pt idx="1776">
                  <c:v>3.1040799999999999E-3</c:v>
                </c:pt>
                <c:pt idx="1777">
                  <c:v>5.4478599999999997E-3</c:v>
                </c:pt>
                <c:pt idx="1778">
                  <c:v>4.6418800000000001E-3</c:v>
                </c:pt>
                <c:pt idx="1779">
                  <c:v>6.04383E-3</c:v>
                </c:pt>
                <c:pt idx="1780">
                  <c:v>9.2893100000000003E-3</c:v>
                </c:pt>
                <c:pt idx="1781">
                  <c:v>3.0952000000000002E-3</c:v>
                </c:pt>
                <c:pt idx="1782">
                  <c:v>3.0567200000000002E-3</c:v>
                </c:pt>
                <c:pt idx="1784">
                  <c:v>3.98045E-3</c:v>
                </c:pt>
                <c:pt idx="1785">
                  <c:v>3.1305600000000001E-3</c:v>
                </c:pt>
                <c:pt idx="1786">
                  <c:v>3.1103300000000001E-3</c:v>
                </c:pt>
                <c:pt idx="1787">
                  <c:v>5.8233E-3</c:v>
                </c:pt>
                <c:pt idx="1788">
                  <c:v>5.9147399999999999E-3</c:v>
                </c:pt>
                <c:pt idx="1789">
                  <c:v>5.9056899999999999E-3</c:v>
                </c:pt>
                <c:pt idx="1790">
                  <c:v>4.1504899999999997E-3</c:v>
                </c:pt>
                <c:pt idx="1791">
                  <c:v>5.9440099999999996E-3</c:v>
                </c:pt>
                <c:pt idx="1792">
                  <c:v>5.7285799999999996E-3</c:v>
                </c:pt>
                <c:pt idx="1793">
                  <c:v>4.0398099999999996E-3</c:v>
                </c:pt>
                <c:pt idx="1794">
                  <c:v>5.6387900000000003E-3</c:v>
                </c:pt>
                <c:pt idx="1795">
                  <c:v>4.0873400000000001E-3</c:v>
                </c:pt>
                <c:pt idx="1796">
                  <c:v>4.2591900000000004E-3</c:v>
                </c:pt>
                <c:pt idx="1797">
                  <c:v>5.7996200000000001E-3</c:v>
                </c:pt>
                <c:pt idx="1798">
                  <c:v>6.2421600000000001E-3</c:v>
                </c:pt>
                <c:pt idx="1799">
                  <c:v>5.6307299999999996E-3</c:v>
                </c:pt>
                <c:pt idx="1800">
                  <c:v>5.7542299999999999E-3</c:v>
                </c:pt>
                <c:pt idx="1801">
                  <c:v>4.0884900000000002E-3</c:v>
                </c:pt>
                <c:pt idx="1802">
                  <c:v>5.7473300000000001E-3</c:v>
                </c:pt>
                <c:pt idx="1803">
                  <c:v>5.7484800000000003E-3</c:v>
                </c:pt>
                <c:pt idx="1804">
                  <c:v>4.04442E-3</c:v>
                </c:pt>
                <c:pt idx="1807">
                  <c:v>1.035578E-2</c:v>
                </c:pt>
                <c:pt idx="1808">
                  <c:v>2.317717E-2</c:v>
                </c:pt>
                <c:pt idx="1809">
                  <c:v>4.0730300000000001E-3</c:v>
                </c:pt>
                <c:pt idx="1810">
                  <c:v>5.7182200000000004E-3</c:v>
                </c:pt>
                <c:pt idx="1812">
                  <c:v>3.9886699999999997E-3</c:v>
                </c:pt>
                <c:pt idx="1814">
                  <c:v>6.1160299999999997E-3</c:v>
                </c:pt>
                <c:pt idx="1815">
                  <c:v>6.0410400000000001E-3</c:v>
                </c:pt>
                <c:pt idx="1817">
                  <c:v>4.3747999999999999E-3</c:v>
                </c:pt>
                <c:pt idx="1818">
                  <c:v>5.6269500000000004E-3</c:v>
                </c:pt>
                <c:pt idx="1819">
                  <c:v>7.2714700000000004E-3</c:v>
                </c:pt>
                <c:pt idx="1820">
                  <c:v>3.9403199999999998E-3</c:v>
                </c:pt>
                <c:pt idx="1822">
                  <c:v>3.9544599999999999E-3</c:v>
                </c:pt>
                <c:pt idx="1823">
                  <c:v>3.9873499999999997E-3</c:v>
                </c:pt>
                <c:pt idx="1824">
                  <c:v>4.5593200000000004E-3</c:v>
                </c:pt>
                <c:pt idx="1825">
                  <c:v>5.7665700000000004E-3</c:v>
                </c:pt>
                <c:pt idx="1826">
                  <c:v>4.0562599999999999E-3</c:v>
                </c:pt>
                <c:pt idx="1827">
                  <c:v>6.5263400000000003E-3</c:v>
                </c:pt>
                <c:pt idx="1828">
                  <c:v>3.09224E-3</c:v>
                </c:pt>
                <c:pt idx="1829">
                  <c:v>5.7692000000000004E-3</c:v>
                </c:pt>
                <c:pt idx="1832">
                  <c:v>4.0514899999999996E-3</c:v>
                </c:pt>
                <c:pt idx="1833">
                  <c:v>5.7790699999999999E-3</c:v>
                </c:pt>
                <c:pt idx="1835">
                  <c:v>5.7693600000000003E-3</c:v>
                </c:pt>
                <c:pt idx="1837">
                  <c:v>5.80768E-3</c:v>
                </c:pt>
                <c:pt idx="1839">
                  <c:v>5.8557000000000001E-3</c:v>
                </c:pt>
                <c:pt idx="1840">
                  <c:v>5.8659000000000003E-3</c:v>
                </c:pt>
                <c:pt idx="1841">
                  <c:v>4.0120199999999998E-3</c:v>
                </c:pt>
                <c:pt idx="1842">
                  <c:v>2.4911600000000001E-3</c:v>
                </c:pt>
                <c:pt idx="1844">
                  <c:v>6.2663399999999996E-3</c:v>
                </c:pt>
                <c:pt idx="1845">
                  <c:v>6.0119300000000004E-3</c:v>
                </c:pt>
                <c:pt idx="1846">
                  <c:v>5.7131200000000004E-3</c:v>
                </c:pt>
                <c:pt idx="1847">
                  <c:v>3.9985400000000001E-3</c:v>
                </c:pt>
                <c:pt idx="1848">
                  <c:v>4.16184E-3</c:v>
                </c:pt>
                <c:pt idx="1849">
                  <c:v>3.9704199999999997E-3</c:v>
                </c:pt>
                <c:pt idx="1850">
                  <c:v>4.1587100000000004E-3</c:v>
                </c:pt>
                <c:pt idx="1851">
                  <c:v>5.6901E-3</c:v>
                </c:pt>
                <c:pt idx="1852">
                  <c:v>5.7198600000000002E-3</c:v>
                </c:pt>
                <c:pt idx="1853">
                  <c:v>5.7907399999999999E-3</c:v>
                </c:pt>
                <c:pt idx="1855">
                  <c:v>4.0087300000000003E-3</c:v>
                </c:pt>
                <c:pt idx="1856">
                  <c:v>4.0623400000000002E-3</c:v>
                </c:pt>
                <c:pt idx="1860">
                  <c:v>2.9759700000000001E-3</c:v>
                </c:pt>
                <c:pt idx="1861">
                  <c:v>2.9914299999999998E-3</c:v>
                </c:pt>
                <c:pt idx="1862">
                  <c:v>7.1396329999999994E-2</c:v>
                </c:pt>
                <c:pt idx="1864">
                  <c:v>2.338997E-2</c:v>
                </c:pt>
                <c:pt idx="1865">
                  <c:v>4.0536299999999999E-3</c:v>
                </c:pt>
                <c:pt idx="1866">
                  <c:v>4.3085299999999997E-3</c:v>
                </c:pt>
                <c:pt idx="1867">
                  <c:v>9.4921279999999997E-2</c:v>
                </c:pt>
                <c:pt idx="1868">
                  <c:v>4.01564E-3</c:v>
                </c:pt>
                <c:pt idx="1869">
                  <c:v>5.7091700000000004E-3</c:v>
                </c:pt>
                <c:pt idx="1870">
                  <c:v>4.0301099999999999E-3</c:v>
                </c:pt>
                <c:pt idx="1871">
                  <c:v>4.0498499999999998E-3</c:v>
                </c:pt>
                <c:pt idx="1872">
                  <c:v>4.0049500000000002E-3</c:v>
                </c:pt>
                <c:pt idx="1873">
                  <c:v>6.3210999999999996E-3</c:v>
                </c:pt>
                <c:pt idx="1874">
                  <c:v>8.9890200000000003E-3</c:v>
                </c:pt>
                <c:pt idx="1878">
                  <c:v>1.099665E-2</c:v>
                </c:pt>
                <c:pt idx="1881">
                  <c:v>5.8504400000000002E-3</c:v>
                </c:pt>
                <c:pt idx="1883">
                  <c:v>9.0852199999999998E-3</c:v>
                </c:pt>
                <c:pt idx="1884">
                  <c:v>1.04908E-2</c:v>
                </c:pt>
                <c:pt idx="1885">
                  <c:v>4.3828599999999997E-3</c:v>
                </c:pt>
                <c:pt idx="1887">
                  <c:v>5.7963299999999997E-3</c:v>
                </c:pt>
                <c:pt idx="1888">
                  <c:v>5.7649199999999998E-3</c:v>
                </c:pt>
                <c:pt idx="1889">
                  <c:v>6.0096300000000002E-3</c:v>
                </c:pt>
                <c:pt idx="1890">
                  <c:v>5.7765999999999998E-3</c:v>
                </c:pt>
                <c:pt idx="1892">
                  <c:v>3.1216799999999999E-3</c:v>
                </c:pt>
                <c:pt idx="1893">
                  <c:v>5.9376000000000003E-3</c:v>
                </c:pt>
                <c:pt idx="1895">
                  <c:v>5.7782399999999996E-3</c:v>
                </c:pt>
                <c:pt idx="1896">
                  <c:v>5.5346900000000001E-3</c:v>
                </c:pt>
                <c:pt idx="1901">
                  <c:v>4.05346E-3</c:v>
                </c:pt>
                <c:pt idx="1902">
                  <c:v>3.9788000000000002E-3</c:v>
                </c:pt>
                <c:pt idx="1903">
                  <c:v>3.0756300000000002E-3</c:v>
                </c:pt>
                <c:pt idx="1904">
                  <c:v>3.1864699999999998E-3</c:v>
                </c:pt>
                <c:pt idx="1905">
                  <c:v>3.1070400000000001E-3</c:v>
                </c:pt>
                <c:pt idx="1906">
                  <c:v>3.16526E-3</c:v>
                </c:pt>
                <c:pt idx="1907">
                  <c:v>2.9799200000000001E-3</c:v>
                </c:pt>
                <c:pt idx="1908">
                  <c:v>3.1655799999999999E-3</c:v>
                </c:pt>
                <c:pt idx="1909">
                  <c:v>3.1504599999999999E-3</c:v>
                </c:pt>
                <c:pt idx="1910">
                  <c:v>3.1519400000000002E-3</c:v>
                </c:pt>
                <c:pt idx="1912">
                  <c:v>6.2092700000000002E-3</c:v>
                </c:pt>
                <c:pt idx="1913">
                  <c:v>3.1642699999999998E-3</c:v>
                </c:pt>
                <c:pt idx="1914">
                  <c:v>3.17973E-3</c:v>
                </c:pt>
                <c:pt idx="1917">
                  <c:v>4.0981999999999998E-3</c:v>
                </c:pt>
                <c:pt idx="1921">
                  <c:v>4.0042899999999998E-3</c:v>
                </c:pt>
                <c:pt idx="1922">
                  <c:v>3.9269999999999999E-3</c:v>
                </c:pt>
                <c:pt idx="1923">
                  <c:v>4.0342199999999998E-3</c:v>
                </c:pt>
                <c:pt idx="1924">
                  <c:v>5.6774299999999998E-3</c:v>
                </c:pt>
                <c:pt idx="1925">
                  <c:v>5.6782600000000001E-3</c:v>
                </c:pt>
                <c:pt idx="1926">
                  <c:v>4.0199199999999997E-3</c:v>
                </c:pt>
                <c:pt idx="1928">
                  <c:v>5.7104900000000004E-3</c:v>
                </c:pt>
                <c:pt idx="1929">
                  <c:v>5.94467E-3</c:v>
                </c:pt>
                <c:pt idx="1930">
                  <c:v>2.6013319999999999E-2</c:v>
                </c:pt>
                <c:pt idx="1931">
                  <c:v>4.0478700000000003E-3</c:v>
                </c:pt>
                <c:pt idx="1932">
                  <c:v>5.5411000000000002E-3</c:v>
                </c:pt>
                <c:pt idx="1933">
                  <c:v>5.8691899999999998E-3</c:v>
                </c:pt>
                <c:pt idx="1934">
                  <c:v>4.1463799999999999E-3</c:v>
                </c:pt>
                <c:pt idx="1936">
                  <c:v>5.7641000000000003E-3</c:v>
                </c:pt>
                <c:pt idx="1937">
                  <c:v>5.9571700000000003E-3</c:v>
                </c:pt>
                <c:pt idx="1941">
                  <c:v>5.8461600000000004E-3</c:v>
                </c:pt>
                <c:pt idx="1945">
                  <c:v>2.6495300000000002E-3</c:v>
                </c:pt>
                <c:pt idx="1946">
                  <c:v>2.6631799999999998E-3</c:v>
                </c:pt>
                <c:pt idx="1954">
                  <c:v>5.7731500000000003E-3</c:v>
                </c:pt>
                <c:pt idx="1955">
                  <c:v>5.7858099999999997E-3</c:v>
                </c:pt>
                <c:pt idx="1956">
                  <c:v>5.7405800000000003E-3</c:v>
                </c:pt>
                <c:pt idx="1957">
                  <c:v>5.8683600000000004E-3</c:v>
                </c:pt>
                <c:pt idx="1958">
                  <c:v>5.7585099999999997E-3</c:v>
                </c:pt>
                <c:pt idx="1959">
                  <c:v>5.7622899999999998E-3</c:v>
                </c:pt>
                <c:pt idx="1960">
                  <c:v>5.8382699999999996E-3</c:v>
                </c:pt>
                <c:pt idx="1961">
                  <c:v>5.74108E-3</c:v>
                </c:pt>
                <c:pt idx="1962">
                  <c:v>5.7396000000000001E-3</c:v>
                </c:pt>
                <c:pt idx="1963">
                  <c:v>5.8147499999999996E-3</c:v>
                </c:pt>
                <c:pt idx="1964">
                  <c:v>5.7955100000000002E-3</c:v>
                </c:pt>
                <c:pt idx="1965">
                  <c:v>5.7499600000000001E-3</c:v>
                </c:pt>
                <c:pt idx="1966">
                  <c:v>5.6928899999999999E-3</c:v>
                </c:pt>
                <c:pt idx="1967">
                  <c:v>4.2129799999999998E-3</c:v>
                </c:pt>
                <c:pt idx="1968">
                  <c:v>5.7364699999999996E-3</c:v>
                </c:pt>
                <c:pt idx="1969">
                  <c:v>5.7940300000000004E-3</c:v>
                </c:pt>
                <c:pt idx="1970">
                  <c:v>5.8542200000000003E-3</c:v>
                </c:pt>
                <c:pt idx="1971">
                  <c:v>5.7468299999999996E-3</c:v>
                </c:pt>
                <c:pt idx="1972">
                  <c:v>5.8956599999999996E-3</c:v>
                </c:pt>
                <c:pt idx="1974">
                  <c:v>4.3088600000000003E-3</c:v>
                </c:pt>
                <c:pt idx="1975">
                  <c:v>4.2432399999999997E-3</c:v>
                </c:pt>
                <c:pt idx="1976">
                  <c:v>5.8959900000000003E-3</c:v>
                </c:pt>
                <c:pt idx="1977">
                  <c:v>5.8280700000000003E-3</c:v>
                </c:pt>
                <c:pt idx="1978">
                  <c:v>5.8223199999999998E-3</c:v>
                </c:pt>
                <c:pt idx="1979">
                  <c:v>5.8170499999999998E-3</c:v>
                </c:pt>
                <c:pt idx="1980">
                  <c:v>5.7447000000000002E-3</c:v>
                </c:pt>
                <c:pt idx="1981">
                  <c:v>5.7889300000000003E-3</c:v>
                </c:pt>
                <c:pt idx="1982">
                  <c:v>5.85587E-3</c:v>
                </c:pt>
                <c:pt idx="1983">
                  <c:v>4.2646200000000002E-3</c:v>
                </c:pt>
                <c:pt idx="1984">
                  <c:v>5.7511100000000002E-3</c:v>
                </c:pt>
                <c:pt idx="1985">
                  <c:v>5.8256100000000002E-3</c:v>
                </c:pt>
                <c:pt idx="1986">
                  <c:v>5.6262899999999999E-3</c:v>
                </c:pt>
                <c:pt idx="1987">
                  <c:v>5.8704999999999999E-3</c:v>
                </c:pt>
                <c:pt idx="1989">
                  <c:v>9.4738200000000009E-3</c:v>
                </c:pt>
                <c:pt idx="1990">
                  <c:v>5.9112899999999996E-3</c:v>
                </c:pt>
                <c:pt idx="1991">
                  <c:v>5.9481200000000003E-3</c:v>
                </c:pt>
                <c:pt idx="1992">
                  <c:v>4.32234E-3</c:v>
                </c:pt>
                <c:pt idx="1993">
                  <c:v>5.8547099999999999E-3</c:v>
                </c:pt>
                <c:pt idx="1994">
                  <c:v>5.8997700000000004E-3</c:v>
                </c:pt>
                <c:pt idx="1995">
                  <c:v>5.8482999999999999E-3</c:v>
                </c:pt>
                <c:pt idx="1996">
                  <c:v>5.7731500000000003E-3</c:v>
                </c:pt>
                <c:pt idx="1997">
                  <c:v>5.9512499999999999E-3</c:v>
                </c:pt>
                <c:pt idx="1998">
                  <c:v>5.8040599999999998E-3</c:v>
                </c:pt>
                <c:pt idx="1999">
                  <c:v>5.9676900000000003E-3</c:v>
                </c:pt>
                <c:pt idx="2000">
                  <c:v>5.9121099999999999E-3</c:v>
                </c:pt>
                <c:pt idx="2001">
                  <c:v>5.8333400000000002E-3</c:v>
                </c:pt>
                <c:pt idx="2002">
                  <c:v>5.7777499999999999E-3</c:v>
                </c:pt>
                <c:pt idx="2003">
                  <c:v>5.8007700000000002E-3</c:v>
                </c:pt>
                <c:pt idx="2004">
                  <c:v>5.7741299999999997E-3</c:v>
                </c:pt>
                <c:pt idx="2005">
                  <c:v>2.32161E-3</c:v>
                </c:pt>
                <c:pt idx="2006">
                  <c:v>2.3148700000000001E-3</c:v>
                </c:pt>
                <c:pt idx="2007">
                  <c:v>5.8821799999999999E-3</c:v>
                </c:pt>
                <c:pt idx="2008">
                  <c:v>5.8277399999999997E-3</c:v>
                </c:pt>
                <c:pt idx="2009">
                  <c:v>5.8251099999999997E-3</c:v>
                </c:pt>
                <c:pt idx="2010">
                  <c:v>5.8887599999999998E-3</c:v>
                </c:pt>
                <c:pt idx="2011">
                  <c:v>6.1543500000000003E-3</c:v>
                </c:pt>
                <c:pt idx="2012">
                  <c:v>4.2483399999999998E-3</c:v>
                </c:pt>
                <c:pt idx="2013">
                  <c:v>5.8413900000000001E-3</c:v>
                </c:pt>
                <c:pt idx="2014">
                  <c:v>5.79847E-3</c:v>
                </c:pt>
                <c:pt idx="2015">
                  <c:v>5.94335E-3</c:v>
                </c:pt>
                <c:pt idx="2016">
                  <c:v>5.7377900000000004E-3</c:v>
                </c:pt>
                <c:pt idx="2017">
                  <c:v>4.2547499999999999E-3</c:v>
                </c:pt>
                <c:pt idx="2018">
                  <c:v>5.8482999999999999E-3</c:v>
                </c:pt>
                <c:pt idx="2019">
                  <c:v>5.8280700000000003E-3</c:v>
                </c:pt>
                <c:pt idx="2020">
                  <c:v>5.8606300000000004E-3</c:v>
                </c:pt>
                <c:pt idx="2021">
                  <c:v>7.9809200000000007E-3</c:v>
                </c:pt>
                <c:pt idx="2022">
                  <c:v>5.9390800000000002E-3</c:v>
                </c:pt>
                <c:pt idx="2023">
                  <c:v>5.8274199999999998E-3</c:v>
                </c:pt>
                <c:pt idx="2024">
                  <c:v>5.9260900000000002E-3</c:v>
                </c:pt>
                <c:pt idx="2025">
                  <c:v>5.9334899999999996E-3</c:v>
                </c:pt>
                <c:pt idx="2026">
                  <c:v>4.1973599999999998E-3</c:v>
                </c:pt>
                <c:pt idx="2027">
                  <c:v>4.2654399999999997E-3</c:v>
                </c:pt>
                <c:pt idx="2028">
                  <c:v>5.8787199999999996E-3</c:v>
                </c:pt>
                <c:pt idx="2029">
                  <c:v>6.0375899999999998E-3</c:v>
                </c:pt>
                <c:pt idx="2030">
                  <c:v>2.9305799999999999E-3</c:v>
                </c:pt>
                <c:pt idx="2031">
                  <c:v>2.9547599999999999E-3</c:v>
                </c:pt>
                <c:pt idx="2033">
                  <c:v>4.2952099999999998E-3</c:v>
                </c:pt>
                <c:pt idx="2034">
                  <c:v>2.5117199999999998E-3</c:v>
                </c:pt>
                <c:pt idx="2035">
                  <c:v>4.2531100000000001E-3</c:v>
                </c:pt>
                <c:pt idx="2036">
                  <c:v>5.7935399999999998E-3</c:v>
                </c:pt>
                <c:pt idx="2037">
                  <c:v>4.2868200000000002E-3</c:v>
                </c:pt>
                <c:pt idx="2038">
                  <c:v>2.4845900000000001E-3</c:v>
                </c:pt>
                <c:pt idx="2039">
                  <c:v>5.5767899999999999E-3</c:v>
                </c:pt>
                <c:pt idx="2040">
                  <c:v>4.2259799999999998E-3</c:v>
                </c:pt>
                <c:pt idx="2041">
                  <c:v>2.4982400000000001E-3</c:v>
                </c:pt>
                <c:pt idx="2042">
                  <c:v>4.1965400000000003E-3</c:v>
                </c:pt>
                <c:pt idx="2043">
                  <c:v>3.0134699999999999E-3</c:v>
                </c:pt>
                <c:pt idx="2044">
                  <c:v>5.8020900000000002E-3</c:v>
                </c:pt>
                <c:pt idx="2045">
                  <c:v>4.2281100000000002E-3</c:v>
                </c:pt>
                <c:pt idx="2046">
                  <c:v>5.8218200000000001E-3</c:v>
                </c:pt>
                <c:pt idx="2047">
                  <c:v>2.4864000000000002E-3</c:v>
                </c:pt>
                <c:pt idx="2048">
                  <c:v>4.0980299999999999E-3</c:v>
                </c:pt>
                <c:pt idx="2049">
                  <c:v>5.5483399999999997E-3</c:v>
                </c:pt>
                <c:pt idx="2050">
                  <c:v>5.8550399999999997E-3</c:v>
                </c:pt>
                <c:pt idx="2051">
                  <c:v>4.2789300000000002E-3</c:v>
                </c:pt>
                <c:pt idx="2052">
                  <c:v>5.59488E-3</c:v>
                </c:pt>
                <c:pt idx="2053">
                  <c:v>2.4743899999999999E-3</c:v>
                </c:pt>
                <c:pt idx="2054">
                  <c:v>4.1223700000000002E-3</c:v>
                </c:pt>
                <c:pt idx="2055">
                  <c:v>5.7470000000000004E-3</c:v>
                </c:pt>
                <c:pt idx="2056">
                  <c:v>4.2458699999999997E-3</c:v>
                </c:pt>
                <c:pt idx="2057">
                  <c:v>2.3869E-3</c:v>
                </c:pt>
                <c:pt idx="2058">
                  <c:v>4.0128400000000002E-3</c:v>
                </c:pt>
                <c:pt idx="2059">
                  <c:v>3.0877999999999999E-3</c:v>
                </c:pt>
                <c:pt idx="2060">
                  <c:v>5.4981800000000001E-3</c:v>
                </c:pt>
                <c:pt idx="2061">
                  <c:v>2.5046500000000002E-3</c:v>
                </c:pt>
                <c:pt idx="2062">
                  <c:v>3.1713399999999999E-3</c:v>
                </c:pt>
                <c:pt idx="2063">
                  <c:v>4.1720300000000002E-3</c:v>
                </c:pt>
                <c:pt idx="2064">
                  <c:v>4.3649400000000003E-3</c:v>
                </c:pt>
                <c:pt idx="2065">
                  <c:v>2.51008E-3</c:v>
                </c:pt>
                <c:pt idx="2066">
                  <c:v>3.1716700000000001E-3</c:v>
                </c:pt>
                <c:pt idx="2067">
                  <c:v>4.1223700000000002E-3</c:v>
                </c:pt>
                <c:pt idx="2068">
                  <c:v>5.8195199999999999E-3</c:v>
                </c:pt>
                <c:pt idx="2071">
                  <c:v>4.3563899999999999E-3</c:v>
                </c:pt>
                <c:pt idx="2072">
                  <c:v>5.8236299999999998E-3</c:v>
                </c:pt>
                <c:pt idx="2073">
                  <c:v>5.81673E-3</c:v>
                </c:pt>
                <c:pt idx="2074">
                  <c:v>4.2073900000000001E-3</c:v>
                </c:pt>
                <c:pt idx="2075">
                  <c:v>5.7690299999999996E-3</c:v>
                </c:pt>
                <c:pt idx="2076">
                  <c:v>3.9056199999999998E-3</c:v>
                </c:pt>
                <c:pt idx="2077">
                  <c:v>5.7303900000000001E-3</c:v>
                </c:pt>
                <c:pt idx="2078">
                  <c:v>5.8085000000000003E-3</c:v>
                </c:pt>
                <c:pt idx="2079">
                  <c:v>2.5054700000000001E-3</c:v>
                </c:pt>
                <c:pt idx="2080">
                  <c:v>4.2695600000000004E-3</c:v>
                </c:pt>
                <c:pt idx="2081">
                  <c:v>2.5117199999999998E-3</c:v>
                </c:pt>
                <c:pt idx="2082">
                  <c:v>4.1651300000000004E-3</c:v>
                </c:pt>
                <c:pt idx="2083">
                  <c:v>6.3860599999999998E-3</c:v>
                </c:pt>
                <c:pt idx="2084">
                  <c:v>2.5035000000000001E-3</c:v>
                </c:pt>
                <c:pt idx="2085">
                  <c:v>4.7905400000000002E-3</c:v>
                </c:pt>
                <c:pt idx="2086">
                  <c:v>2.5161599999999999E-3</c:v>
                </c:pt>
                <c:pt idx="2087">
                  <c:v>4.1403000000000004E-3</c:v>
                </c:pt>
                <c:pt idx="2088">
                  <c:v>5.5883E-3</c:v>
                </c:pt>
                <c:pt idx="2089">
                  <c:v>2.47686E-3</c:v>
                </c:pt>
                <c:pt idx="2090">
                  <c:v>4.0750099999999996E-3</c:v>
                </c:pt>
                <c:pt idx="2091">
                  <c:v>4.25574E-3</c:v>
                </c:pt>
                <c:pt idx="2092">
                  <c:v>4.35491E-3</c:v>
                </c:pt>
                <c:pt idx="2093">
                  <c:v>6.6148099999999996E-3</c:v>
                </c:pt>
                <c:pt idx="2094">
                  <c:v>5.7963299999999997E-3</c:v>
                </c:pt>
                <c:pt idx="2095">
                  <c:v>6.0010799999999998E-3</c:v>
                </c:pt>
                <c:pt idx="2096">
                  <c:v>4.2337E-3</c:v>
                </c:pt>
                <c:pt idx="2097">
                  <c:v>5.9247700000000002E-3</c:v>
                </c:pt>
                <c:pt idx="2098">
                  <c:v>7.7015199999999999E-3</c:v>
                </c:pt>
                <c:pt idx="2099">
                  <c:v>5.7246299999999996E-3</c:v>
                </c:pt>
                <c:pt idx="2100">
                  <c:v>5.7652500000000004E-3</c:v>
                </c:pt>
                <c:pt idx="2101">
                  <c:v>5.66921E-3</c:v>
                </c:pt>
                <c:pt idx="2102">
                  <c:v>4.1907799999999999E-3</c:v>
                </c:pt>
                <c:pt idx="2103">
                  <c:v>4.0028099999999999E-3</c:v>
                </c:pt>
                <c:pt idx="2104">
                  <c:v>2.4941199999999998E-3</c:v>
                </c:pt>
                <c:pt idx="2105">
                  <c:v>4.0990200000000001E-3</c:v>
                </c:pt>
                <c:pt idx="2106">
                  <c:v>2.48409E-3</c:v>
                </c:pt>
                <c:pt idx="2107">
                  <c:v>2.4602500000000002E-3</c:v>
                </c:pt>
                <c:pt idx="2108">
                  <c:v>2.45663E-3</c:v>
                </c:pt>
                <c:pt idx="2109">
                  <c:v>7.4351E-3</c:v>
                </c:pt>
                <c:pt idx="2111">
                  <c:v>2.5018499999999999E-3</c:v>
                </c:pt>
                <c:pt idx="2114">
                  <c:v>2.4661700000000002E-3</c:v>
                </c:pt>
                <c:pt idx="2115">
                  <c:v>7.7751900000000004E-3</c:v>
                </c:pt>
                <c:pt idx="2116">
                  <c:v>6.5704099999999996E-3</c:v>
                </c:pt>
                <c:pt idx="2117">
                  <c:v>6.5052900000000004E-3</c:v>
                </c:pt>
                <c:pt idx="2118">
                  <c:v>7.3731100000000004E-3</c:v>
                </c:pt>
                <c:pt idx="2119">
                  <c:v>6.5848800000000004E-3</c:v>
                </c:pt>
                <c:pt idx="2120">
                  <c:v>7.49644E-3</c:v>
                </c:pt>
                <c:pt idx="2121">
                  <c:v>7.4245800000000001E-3</c:v>
                </c:pt>
                <c:pt idx="2122">
                  <c:v>7.2895599999999996E-3</c:v>
                </c:pt>
                <c:pt idx="2123">
                  <c:v>7.3102799999999997E-3</c:v>
                </c:pt>
                <c:pt idx="2124">
                  <c:v>8.0835400000000002E-3</c:v>
                </c:pt>
                <c:pt idx="2125">
                  <c:v>8.1586999999999996E-3</c:v>
                </c:pt>
                <c:pt idx="2126">
                  <c:v>6.8340299999999996E-3</c:v>
                </c:pt>
                <c:pt idx="2127">
                  <c:v>2.5061300000000001E-3</c:v>
                </c:pt>
                <c:pt idx="2129">
                  <c:v>5.4745000000000002E-3</c:v>
                </c:pt>
                <c:pt idx="2133">
                  <c:v>2.5113900000000001E-3</c:v>
                </c:pt>
                <c:pt idx="2134">
                  <c:v>2.47817E-3</c:v>
                </c:pt>
                <c:pt idx="2135">
                  <c:v>7.7694399999999999E-3</c:v>
                </c:pt>
                <c:pt idx="2136">
                  <c:v>7.50171E-3</c:v>
                </c:pt>
                <c:pt idx="2137">
                  <c:v>7.4972700000000003E-3</c:v>
                </c:pt>
                <c:pt idx="2138">
                  <c:v>7.6007100000000001E-3</c:v>
                </c:pt>
                <c:pt idx="2139">
                  <c:v>2.44495E-3</c:v>
                </c:pt>
                <c:pt idx="2140">
                  <c:v>7.7659799999999996E-3</c:v>
                </c:pt>
                <c:pt idx="2141">
                  <c:v>6.4959199999999996E-3</c:v>
                </c:pt>
                <c:pt idx="2142">
                  <c:v>7.40254E-3</c:v>
                </c:pt>
                <c:pt idx="2143">
                  <c:v>7.7508500000000001E-3</c:v>
                </c:pt>
                <c:pt idx="2144">
                  <c:v>7.69099E-3</c:v>
                </c:pt>
                <c:pt idx="2145">
                  <c:v>6.49937E-3</c:v>
                </c:pt>
                <c:pt idx="2146">
                  <c:v>2.45992E-3</c:v>
                </c:pt>
                <c:pt idx="2149">
                  <c:v>4.1427599999999997E-3</c:v>
                </c:pt>
                <c:pt idx="2150">
                  <c:v>6.4196100000000001E-3</c:v>
                </c:pt>
                <c:pt idx="2151">
                  <c:v>2.4942900000000001E-3</c:v>
                </c:pt>
                <c:pt idx="2152">
                  <c:v>4.1241799999999999E-3</c:v>
                </c:pt>
                <c:pt idx="2153">
                  <c:v>2.47094E-3</c:v>
                </c:pt>
                <c:pt idx="2154">
                  <c:v>4.0625100000000001E-3</c:v>
                </c:pt>
                <c:pt idx="2155">
                  <c:v>2.46321E-3</c:v>
                </c:pt>
                <c:pt idx="2156">
                  <c:v>4.0730300000000001E-3</c:v>
                </c:pt>
                <c:pt idx="2157">
                  <c:v>2.4954399999999998E-3</c:v>
                </c:pt>
                <c:pt idx="2158">
                  <c:v>4.0794500000000001E-3</c:v>
                </c:pt>
                <c:pt idx="2159">
                  <c:v>3.9505199999999999E-3</c:v>
                </c:pt>
                <c:pt idx="2160">
                  <c:v>2.4669900000000001E-3</c:v>
                </c:pt>
                <c:pt idx="2161">
                  <c:v>4.1549300000000003E-3</c:v>
                </c:pt>
                <c:pt idx="2162">
                  <c:v>4.0255100000000004E-3</c:v>
                </c:pt>
                <c:pt idx="2163">
                  <c:v>5.5884699999999999E-3</c:v>
                </c:pt>
                <c:pt idx="2164">
                  <c:v>5.8918800000000004E-3</c:v>
                </c:pt>
                <c:pt idx="2165">
                  <c:v>4.3070499999999998E-3</c:v>
                </c:pt>
                <c:pt idx="2166">
                  <c:v>2.4666599999999999E-3</c:v>
                </c:pt>
                <c:pt idx="2167">
                  <c:v>4.1838800000000001E-3</c:v>
                </c:pt>
                <c:pt idx="2168">
                  <c:v>5.7672299999999999E-3</c:v>
                </c:pt>
                <c:pt idx="2169">
                  <c:v>4.2106799999999996E-3</c:v>
                </c:pt>
                <c:pt idx="2171">
                  <c:v>4.3165900000000004E-3</c:v>
                </c:pt>
                <c:pt idx="2173">
                  <c:v>4.2835299999999998E-3</c:v>
                </c:pt>
                <c:pt idx="2174">
                  <c:v>4.2682400000000004E-3</c:v>
                </c:pt>
                <c:pt idx="2175">
                  <c:v>2.49906E-3</c:v>
                </c:pt>
                <c:pt idx="2176">
                  <c:v>4.2800800000000003E-3</c:v>
                </c:pt>
                <c:pt idx="2177">
                  <c:v>2.5028400000000001E-3</c:v>
                </c:pt>
                <c:pt idx="2178">
                  <c:v>4.10181E-3</c:v>
                </c:pt>
                <c:pt idx="2179">
                  <c:v>2.4488999999999999E-3</c:v>
                </c:pt>
                <c:pt idx="2180">
                  <c:v>8.3932099999999999E-3</c:v>
                </c:pt>
                <c:pt idx="2181">
                  <c:v>8.1200500000000002E-3</c:v>
                </c:pt>
                <c:pt idx="2182">
                  <c:v>4.4323599999999998E-3</c:v>
                </c:pt>
                <c:pt idx="2183">
                  <c:v>4.9261369999999999E-2</c:v>
                </c:pt>
                <c:pt idx="2184">
                  <c:v>8.1070599999999993E-3</c:v>
                </c:pt>
                <c:pt idx="2185">
                  <c:v>8.7730900000000007E-3</c:v>
                </c:pt>
                <c:pt idx="2186">
                  <c:v>2.5257000000000001E-3</c:v>
                </c:pt>
                <c:pt idx="2187">
                  <c:v>3.5806599999999998E-3</c:v>
                </c:pt>
                <c:pt idx="2188">
                  <c:v>4.6203299999999997E-3</c:v>
                </c:pt>
                <c:pt idx="2190">
                  <c:v>8.1772800000000003E-3</c:v>
                </c:pt>
                <c:pt idx="2191">
                  <c:v>8.2336900000000001E-3</c:v>
                </c:pt>
                <c:pt idx="2192">
                  <c:v>8.1711900000000001E-3</c:v>
                </c:pt>
                <c:pt idx="2193">
                  <c:v>7.73539E-3</c:v>
                </c:pt>
                <c:pt idx="2194">
                  <c:v>2.5505300000000001E-3</c:v>
                </c:pt>
                <c:pt idx="2195">
                  <c:v>8.3749500000000008E-3</c:v>
                </c:pt>
                <c:pt idx="2198">
                  <c:v>5.1092500000000001E-3</c:v>
                </c:pt>
                <c:pt idx="2200">
                  <c:v>8.2881199999999995E-3</c:v>
                </c:pt>
                <c:pt idx="2201">
                  <c:v>8.2014500000000008E-3</c:v>
                </c:pt>
                <c:pt idx="2202">
                  <c:v>8.0909399999999996E-3</c:v>
                </c:pt>
                <c:pt idx="2203">
                  <c:v>7.0099999999999997E-3</c:v>
                </c:pt>
                <c:pt idx="2204">
                  <c:v>8.0998200000000006E-3</c:v>
                </c:pt>
                <c:pt idx="2206">
                  <c:v>5.8588299999999998E-3</c:v>
                </c:pt>
                <c:pt idx="2207">
                  <c:v>2.54543E-3</c:v>
                </c:pt>
                <c:pt idx="2208">
                  <c:v>4.1986799999999998E-3</c:v>
                </c:pt>
                <c:pt idx="2209">
                  <c:v>5.8221499999999999E-3</c:v>
                </c:pt>
                <c:pt idx="2210">
                  <c:v>4.3284300000000003E-3</c:v>
                </c:pt>
                <c:pt idx="2211">
                  <c:v>5.6231600000000003E-3</c:v>
                </c:pt>
                <c:pt idx="2212">
                  <c:v>2.4972499999999999E-3</c:v>
                </c:pt>
                <c:pt idx="2213">
                  <c:v>4.1208900000000003E-3</c:v>
                </c:pt>
                <c:pt idx="2214">
                  <c:v>5.8407399999999996E-3</c:v>
                </c:pt>
                <c:pt idx="2215">
                  <c:v>4.1258199999999997E-3</c:v>
                </c:pt>
                <c:pt idx="2216">
                  <c:v>5.4740099999999996E-3</c:v>
                </c:pt>
                <c:pt idx="2217">
                  <c:v>4.0138300000000003E-3</c:v>
                </c:pt>
                <c:pt idx="2218">
                  <c:v>2.4720900000000001E-3</c:v>
                </c:pt>
                <c:pt idx="2219">
                  <c:v>4.1301000000000003E-3</c:v>
                </c:pt>
                <c:pt idx="2220">
                  <c:v>2.4918200000000001E-3</c:v>
                </c:pt>
                <c:pt idx="2221">
                  <c:v>4.0557700000000002E-3</c:v>
                </c:pt>
                <c:pt idx="2222">
                  <c:v>4.2644600000000003E-3</c:v>
                </c:pt>
                <c:pt idx="2223">
                  <c:v>4.15921E-3</c:v>
                </c:pt>
                <c:pt idx="2224">
                  <c:v>6.30614E-3</c:v>
                </c:pt>
                <c:pt idx="2225">
                  <c:v>2.9651199999999999E-3</c:v>
                </c:pt>
                <c:pt idx="2226">
                  <c:v>2.4845900000000001E-3</c:v>
                </c:pt>
                <c:pt idx="2227">
                  <c:v>4.1465399999999998E-3</c:v>
                </c:pt>
                <c:pt idx="2228">
                  <c:v>5.6889499999999999E-3</c:v>
                </c:pt>
                <c:pt idx="2229">
                  <c:v>5.8205100000000001E-3</c:v>
                </c:pt>
                <c:pt idx="2230">
                  <c:v>5.6736499999999997E-3</c:v>
                </c:pt>
                <c:pt idx="2232">
                  <c:v>4.2481799999999998E-3</c:v>
                </c:pt>
                <c:pt idx="2233">
                  <c:v>4.1524700000000001E-3</c:v>
                </c:pt>
                <c:pt idx="2234">
                  <c:v>2.4609100000000002E-3</c:v>
                </c:pt>
                <c:pt idx="2235">
                  <c:v>4.2705399999999998E-3</c:v>
                </c:pt>
                <c:pt idx="2236">
                  <c:v>2.40318E-3</c:v>
                </c:pt>
                <c:pt idx="2237">
                  <c:v>4.0166300000000002E-3</c:v>
                </c:pt>
                <c:pt idx="2238">
                  <c:v>3.6166800000000002E-3</c:v>
                </c:pt>
                <c:pt idx="2239">
                  <c:v>4.16315E-3</c:v>
                </c:pt>
                <c:pt idx="2240">
                  <c:v>3.6729200000000001E-3</c:v>
                </c:pt>
                <c:pt idx="2241">
                  <c:v>5.74502E-3</c:v>
                </c:pt>
                <c:pt idx="2242">
                  <c:v>3.8215900000000001E-3</c:v>
                </c:pt>
                <c:pt idx="2243">
                  <c:v>5.7946899999999999E-3</c:v>
                </c:pt>
                <c:pt idx="2244">
                  <c:v>2.4600799999999999E-3</c:v>
                </c:pt>
                <c:pt idx="2245">
                  <c:v>4.02485E-3</c:v>
                </c:pt>
                <c:pt idx="2246">
                  <c:v>5.7856399999999999E-3</c:v>
                </c:pt>
                <c:pt idx="2247">
                  <c:v>3.5390600000000001E-3</c:v>
                </c:pt>
                <c:pt idx="2248">
                  <c:v>2.4401800000000001E-3</c:v>
                </c:pt>
                <c:pt idx="2249">
                  <c:v>4.0121899999999997E-3</c:v>
                </c:pt>
                <c:pt idx="2250">
                  <c:v>3.7130499999999999E-3</c:v>
                </c:pt>
                <c:pt idx="2251">
                  <c:v>4.3060599999999996E-3</c:v>
                </c:pt>
                <c:pt idx="2252">
                  <c:v>4.2320600000000002E-3</c:v>
                </c:pt>
                <c:pt idx="2253">
                  <c:v>5.8695099999999997E-3</c:v>
                </c:pt>
                <c:pt idx="2254">
                  <c:v>4.2993199999999997E-3</c:v>
                </c:pt>
                <c:pt idx="2255">
                  <c:v>5.8320200000000003E-3</c:v>
                </c:pt>
                <c:pt idx="2256">
                  <c:v>4.1950599999999996E-3</c:v>
                </c:pt>
                <c:pt idx="2257">
                  <c:v>4.2138100000000001E-3</c:v>
                </c:pt>
                <c:pt idx="2258">
                  <c:v>5.8247799999999999E-3</c:v>
                </c:pt>
                <c:pt idx="2259">
                  <c:v>5.8361300000000001E-3</c:v>
                </c:pt>
                <c:pt idx="2260">
                  <c:v>4.2915899999999996E-3</c:v>
                </c:pt>
                <c:pt idx="2261">
                  <c:v>4.2264700000000004E-3</c:v>
                </c:pt>
                <c:pt idx="2262">
                  <c:v>2.43574E-3</c:v>
                </c:pt>
                <c:pt idx="2263">
                  <c:v>4.2295900000000001E-3</c:v>
                </c:pt>
                <c:pt idx="2264">
                  <c:v>2.4327799999999998E-3</c:v>
                </c:pt>
                <c:pt idx="2265">
                  <c:v>4.2309100000000001E-3</c:v>
                </c:pt>
                <c:pt idx="2266">
                  <c:v>4.2828800000000002E-3</c:v>
                </c:pt>
                <c:pt idx="2267">
                  <c:v>5.7741299999999997E-3</c:v>
                </c:pt>
                <c:pt idx="2268">
                  <c:v>4.3126400000000004E-3</c:v>
                </c:pt>
                <c:pt idx="2269">
                  <c:v>5.8089999999999999E-3</c:v>
                </c:pt>
                <c:pt idx="2270">
                  <c:v>5.8961600000000001E-3</c:v>
                </c:pt>
                <c:pt idx="2271">
                  <c:v>5.8759299999999997E-3</c:v>
                </c:pt>
                <c:pt idx="2272">
                  <c:v>4.3141200000000003E-3</c:v>
                </c:pt>
                <c:pt idx="2273">
                  <c:v>4.2932400000000003E-3</c:v>
                </c:pt>
                <c:pt idx="2274">
                  <c:v>4.2591900000000004E-3</c:v>
                </c:pt>
                <c:pt idx="2275">
                  <c:v>4.2952099999999998E-3</c:v>
                </c:pt>
                <c:pt idx="2276">
                  <c:v>2.46189E-3</c:v>
                </c:pt>
                <c:pt idx="2277">
                  <c:v>4.2447199999999996E-3</c:v>
                </c:pt>
                <c:pt idx="2278">
                  <c:v>2.4640299999999999E-3</c:v>
                </c:pt>
                <c:pt idx="2279">
                  <c:v>4.2712000000000002E-3</c:v>
                </c:pt>
                <c:pt idx="2280">
                  <c:v>4.2442299999999999E-3</c:v>
                </c:pt>
                <c:pt idx="2281">
                  <c:v>2.50695E-3</c:v>
                </c:pt>
                <c:pt idx="2282">
                  <c:v>4.2930700000000004E-3</c:v>
                </c:pt>
                <c:pt idx="2283">
                  <c:v>4.2434100000000004E-3</c:v>
                </c:pt>
                <c:pt idx="2284">
                  <c:v>5.8591499999999996E-3</c:v>
                </c:pt>
                <c:pt idx="2285">
                  <c:v>4.26758E-3</c:v>
                </c:pt>
                <c:pt idx="2286">
                  <c:v>5.8662300000000001E-3</c:v>
                </c:pt>
                <c:pt idx="2287">
                  <c:v>5.8660600000000002E-3</c:v>
                </c:pt>
                <c:pt idx="2288">
                  <c:v>4.2879700000000003E-3</c:v>
                </c:pt>
                <c:pt idx="2289">
                  <c:v>4.2189000000000003E-3</c:v>
                </c:pt>
                <c:pt idx="2290">
                  <c:v>5.8226500000000004E-3</c:v>
                </c:pt>
                <c:pt idx="2291">
                  <c:v>4.2422600000000003E-3</c:v>
                </c:pt>
                <c:pt idx="2292">
                  <c:v>5.9581499999999997E-3</c:v>
                </c:pt>
                <c:pt idx="2293">
                  <c:v>4.2126500000000001E-3</c:v>
                </c:pt>
                <c:pt idx="2294">
                  <c:v>4.2899499999999998E-3</c:v>
                </c:pt>
                <c:pt idx="2295">
                  <c:v>4.2693899999999996E-3</c:v>
                </c:pt>
                <c:pt idx="2296">
                  <c:v>4.2580400000000003E-3</c:v>
                </c:pt>
                <c:pt idx="2297">
                  <c:v>4.3065600000000001E-3</c:v>
                </c:pt>
                <c:pt idx="2298">
                  <c:v>4.2868200000000002E-3</c:v>
                </c:pt>
                <c:pt idx="2299">
                  <c:v>4.3384599999999997E-3</c:v>
                </c:pt>
                <c:pt idx="2300">
                  <c:v>5.7866300000000001E-3</c:v>
                </c:pt>
                <c:pt idx="2301">
                  <c:v>4.2598499999999999E-3</c:v>
                </c:pt>
                <c:pt idx="2302">
                  <c:v>5.7700199999999998E-3</c:v>
                </c:pt>
                <c:pt idx="2303">
                  <c:v>5.7611399999999997E-3</c:v>
                </c:pt>
                <c:pt idx="2304">
                  <c:v>4.2236699999999997E-3</c:v>
                </c:pt>
                <c:pt idx="2305">
                  <c:v>5.7963299999999997E-3</c:v>
                </c:pt>
                <c:pt idx="2306">
                  <c:v>4.28847E-3</c:v>
                </c:pt>
                <c:pt idx="2307">
                  <c:v>4.2420899999999996E-3</c:v>
                </c:pt>
                <c:pt idx="2308">
                  <c:v>5.8262599999999998E-3</c:v>
                </c:pt>
                <c:pt idx="2309">
                  <c:v>4.2713600000000001E-3</c:v>
                </c:pt>
                <c:pt idx="2310">
                  <c:v>5.8913899999999998E-3</c:v>
                </c:pt>
                <c:pt idx="2311">
                  <c:v>5.80489E-3</c:v>
                </c:pt>
                <c:pt idx="2312">
                  <c:v>5.7915600000000003E-3</c:v>
                </c:pt>
                <c:pt idx="2313">
                  <c:v>4.2629800000000004E-3</c:v>
                </c:pt>
                <c:pt idx="2314">
                  <c:v>4.2485099999999996E-3</c:v>
                </c:pt>
                <c:pt idx="2315">
                  <c:v>4.2085400000000002E-3</c:v>
                </c:pt>
                <c:pt idx="2316">
                  <c:v>5.8057100000000004E-3</c:v>
                </c:pt>
                <c:pt idx="2317">
                  <c:v>5.7690299999999996E-3</c:v>
                </c:pt>
                <c:pt idx="2318">
                  <c:v>4.3182300000000002E-3</c:v>
                </c:pt>
                <c:pt idx="2319">
                  <c:v>5.8274199999999998E-3</c:v>
                </c:pt>
                <c:pt idx="2320">
                  <c:v>4.3137899999999996E-3</c:v>
                </c:pt>
                <c:pt idx="2321">
                  <c:v>5.8351399999999999E-3</c:v>
                </c:pt>
                <c:pt idx="2322">
                  <c:v>4.2962E-3</c:v>
                </c:pt>
                <c:pt idx="2323">
                  <c:v>4.261E-3</c:v>
                </c:pt>
                <c:pt idx="2324">
                  <c:v>4.2264700000000004E-3</c:v>
                </c:pt>
                <c:pt idx="2325">
                  <c:v>4.2110100000000003E-3</c:v>
                </c:pt>
                <c:pt idx="2326">
                  <c:v>5.8407399999999996E-3</c:v>
                </c:pt>
                <c:pt idx="2327">
                  <c:v>4.2378199999999998E-3</c:v>
                </c:pt>
                <c:pt idx="2328">
                  <c:v>5.8575099999999998E-3</c:v>
                </c:pt>
                <c:pt idx="2329">
                  <c:v>5.7419000000000003E-3</c:v>
                </c:pt>
                <c:pt idx="2330">
                  <c:v>3.0649399999999999E-3</c:v>
                </c:pt>
                <c:pt idx="2331">
                  <c:v>5.8178800000000001E-3</c:v>
                </c:pt>
                <c:pt idx="2332">
                  <c:v>4.1993300000000003E-3</c:v>
                </c:pt>
                <c:pt idx="2333">
                  <c:v>4.2593600000000002E-3</c:v>
                </c:pt>
                <c:pt idx="2334">
                  <c:v>4.2960300000000002E-3</c:v>
                </c:pt>
                <c:pt idx="2335">
                  <c:v>4.2942199999999996E-3</c:v>
                </c:pt>
                <c:pt idx="2336">
                  <c:v>5.8397500000000003E-3</c:v>
                </c:pt>
                <c:pt idx="2337">
                  <c:v>4.2965299999999998E-3</c:v>
                </c:pt>
                <c:pt idx="2338">
                  <c:v>5.76591E-3</c:v>
                </c:pt>
                <c:pt idx="2339">
                  <c:v>4.3382999999999998E-3</c:v>
                </c:pt>
                <c:pt idx="2340">
                  <c:v>4.2827100000000003E-3</c:v>
                </c:pt>
                <c:pt idx="2341">
                  <c:v>4.2504800000000001E-3</c:v>
                </c:pt>
                <c:pt idx="2342">
                  <c:v>4.2902799999999996E-3</c:v>
                </c:pt>
                <c:pt idx="2343">
                  <c:v>4.2731699999999997E-3</c:v>
                </c:pt>
                <c:pt idx="2344">
                  <c:v>4.2718599999999997E-3</c:v>
                </c:pt>
                <c:pt idx="2345">
                  <c:v>4.2764600000000002E-3</c:v>
                </c:pt>
                <c:pt idx="2346">
                  <c:v>4.2922500000000001E-3</c:v>
                </c:pt>
                <c:pt idx="2347">
                  <c:v>4.2517900000000001E-3</c:v>
                </c:pt>
                <c:pt idx="2348">
                  <c:v>4.2670900000000003E-3</c:v>
                </c:pt>
                <c:pt idx="2349">
                  <c:v>5.85208E-3</c:v>
                </c:pt>
                <c:pt idx="2350">
                  <c:v>5.7277600000000001E-3</c:v>
                </c:pt>
                <c:pt idx="2351">
                  <c:v>4.3029399999999999E-3</c:v>
                </c:pt>
                <c:pt idx="2352">
                  <c:v>4.3017899999999998E-3</c:v>
                </c:pt>
                <c:pt idx="2353">
                  <c:v>4.22186E-3</c:v>
                </c:pt>
                <c:pt idx="2354">
                  <c:v>4.2376499999999999E-3</c:v>
                </c:pt>
                <c:pt idx="2355">
                  <c:v>4.2241700000000002E-3</c:v>
                </c:pt>
                <c:pt idx="2356">
                  <c:v>4.2262999999999997E-3</c:v>
                </c:pt>
                <c:pt idx="2357">
                  <c:v>4.2917600000000004E-3</c:v>
                </c:pt>
                <c:pt idx="2358">
                  <c:v>4.2522899999999997E-3</c:v>
                </c:pt>
                <c:pt idx="2359">
                  <c:v>4.261E-3</c:v>
                </c:pt>
                <c:pt idx="2360">
                  <c:v>5.8172199999999997E-3</c:v>
                </c:pt>
                <c:pt idx="2361">
                  <c:v>4.3036000000000003E-3</c:v>
                </c:pt>
                <c:pt idx="2362">
                  <c:v>5.8849699999999998E-3</c:v>
                </c:pt>
                <c:pt idx="2363">
                  <c:v>4.2906100000000003E-3</c:v>
                </c:pt>
                <c:pt idx="2364">
                  <c:v>6.0310099999999998E-3</c:v>
                </c:pt>
                <c:pt idx="2365">
                  <c:v>4.2404499999999998E-3</c:v>
                </c:pt>
                <c:pt idx="2366">
                  <c:v>4.2971800000000003E-3</c:v>
                </c:pt>
                <c:pt idx="2367">
                  <c:v>5.8530700000000001E-3</c:v>
                </c:pt>
                <c:pt idx="2368">
                  <c:v>4.2744899999999997E-3</c:v>
                </c:pt>
                <c:pt idx="2369">
                  <c:v>5.99433E-3</c:v>
                </c:pt>
                <c:pt idx="2370">
                  <c:v>4.2542600000000002E-3</c:v>
                </c:pt>
                <c:pt idx="2371">
                  <c:v>4.2976799999999999E-3</c:v>
                </c:pt>
                <c:pt idx="2372">
                  <c:v>4.2841900000000002E-3</c:v>
                </c:pt>
                <c:pt idx="2373">
                  <c:v>4.2337E-3</c:v>
                </c:pt>
                <c:pt idx="2374">
                  <c:v>4.2950499999999999E-3</c:v>
                </c:pt>
                <c:pt idx="2375">
                  <c:v>4.2960300000000002E-3</c:v>
                </c:pt>
                <c:pt idx="2376">
                  <c:v>4.28978E-3</c:v>
                </c:pt>
                <c:pt idx="2377">
                  <c:v>4.33155E-3</c:v>
                </c:pt>
                <c:pt idx="2378">
                  <c:v>4.2494899999999999E-3</c:v>
                </c:pt>
                <c:pt idx="2379">
                  <c:v>4.2619900000000002E-3</c:v>
                </c:pt>
                <c:pt idx="2380">
                  <c:v>4.2947200000000001E-3</c:v>
                </c:pt>
                <c:pt idx="2381">
                  <c:v>4.3123099999999998E-3</c:v>
                </c:pt>
                <c:pt idx="2382">
                  <c:v>5.8292200000000004E-3</c:v>
                </c:pt>
                <c:pt idx="2383">
                  <c:v>4.3309000000000004E-3</c:v>
                </c:pt>
                <c:pt idx="2384">
                  <c:v>5.8068599999999996E-3</c:v>
                </c:pt>
                <c:pt idx="2385">
                  <c:v>5.7547299999999996E-3</c:v>
                </c:pt>
                <c:pt idx="2386">
                  <c:v>5.77101E-3</c:v>
                </c:pt>
                <c:pt idx="2387">
                  <c:v>4.4029300000000002E-3</c:v>
                </c:pt>
                <c:pt idx="2388">
                  <c:v>5.8196899999999998E-3</c:v>
                </c:pt>
                <c:pt idx="2389">
                  <c:v>4.2795899999999998E-3</c:v>
                </c:pt>
                <c:pt idx="2390">
                  <c:v>5.8466600000000001E-3</c:v>
                </c:pt>
                <c:pt idx="2391">
                  <c:v>4.3182300000000002E-3</c:v>
                </c:pt>
                <c:pt idx="2392">
                  <c:v>4.2950499999999999E-3</c:v>
                </c:pt>
                <c:pt idx="2393">
                  <c:v>5.8140900000000001E-3</c:v>
                </c:pt>
                <c:pt idx="2394">
                  <c:v>4.2549199999999997E-3</c:v>
                </c:pt>
                <c:pt idx="2395">
                  <c:v>4.2986600000000002E-3</c:v>
                </c:pt>
                <c:pt idx="2396">
                  <c:v>4.2708700000000004E-3</c:v>
                </c:pt>
                <c:pt idx="2397">
                  <c:v>4.2784399999999997E-3</c:v>
                </c:pt>
                <c:pt idx="2398">
                  <c:v>4.21529E-3</c:v>
                </c:pt>
                <c:pt idx="2399">
                  <c:v>4.2572199999999999E-3</c:v>
                </c:pt>
                <c:pt idx="2400">
                  <c:v>4.2047600000000001E-3</c:v>
                </c:pt>
                <c:pt idx="2401">
                  <c:v>4.2713600000000001E-3</c:v>
                </c:pt>
                <c:pt idx="2402">
                  <c:v>4.3382999999999998E-3</c:v>
                </c:pt>
                <c:pt idx="2403">
                  <c:v>4.3152700000000004E-3</c:v>
                </c:pt>
                <c:pt idx="2404">
                  <c:v>4.3190599999999996E-3</c:v>
                </c:pt>
                <c:pt idx="2405">
                  <c:v>5.8170499999999998E-3</c:v>
                </c:pt>
                <c:pt idx="2406">
                  <c:v>4.3154400000000002E-3</c:v>
                </c:pt>
                <c:pt idx="2407">
                  <c:v>6.0104499999999996E-3</c:v>
                </c:pt>
                <c:pt idx="2408">
                  <c:v>4.3231700000000003E-3</c:v>
                </c:pt>
                <c:pt idx="2409">
                  <c:v>4.3139600000000004E-3</c:v>
                </c:pt>
                <c:pt idx="2410">
                  <c:v>4.29241E-3</c:v>
                </c:pt>
                <c:pt idx="2411">
                  <c:v>4.31198E-3</c:v>
                </c:pt>
                <c:pt idx="2412">
                  <c:v>4.3493100000000003E-3</c:v>
                </c:pt>
                <c:pt idx="2413">
                  <c:v>4.3070499999999998E-3</c:v>
                </c:pt>
                <c:pt idx="2414">
                  <c:v>4.33928E-3</c:v>
                </c:pt>
                <c:pt idx="2415">
                  <c:v>4.3108299999999999E-3</c:v>
                </c:pt>
                <c:pt idx="2416">
                  <c:v>4.3156000000000002E-3</c:v>
                </c:pt>
                <c:pt idx="2417">
                  <c:v>5.8264299999999996E-3</c:v>
                </c:pt>
                <c:pt idx="2418">
                  <c:v>4.3011300000000002E-3</c:v>
                </c:pt>
                <c:pt idx="2419">
                  <c:v>4.3172499999999999E-3</c:v>
                </c:pt>
                <c:pt idx="2420">
                  <c:v>5.2329200000000003E-3</c:v>
                </c:pt>
                <c:pt idx="2421">
                  <c:v>5.7509400000000004E-3</c:v>
                </c:pt>
                <c:pt idx="2422">
                  <c:v>4.2386400000000001E-3</c:v>
                </c:pt>
                <c:pt idx="2423">
                  <c:v>5.7249600000000003E-3</c:v>
                </c:pt>
                <c:pt idx="2424">
                  <c:v>4.5710000000000004E-3</c:v>
                </c:pt>
                <c:pt idx="2425">
                  <c:v>5.7920599999999999E-3</c:v>
                </c:pt>
                <c:pt idx="2426">
                  <c:v>5.8302099999999997E-3</c:v>
                </c:pt>
                <c:pt idx="2427">
                  <c:v>4.3453700000000003E-3</c:v>
                </c:pt>
                <c:pt idx="2428">
                  <c:v>4.3927300000000001E-3</c:v>
                </c:pt>
                <c:pt idx="2429">
                  <c:v>5.8728000000000001E-3</c:v>
                </c:pt>
                <c:pt idx="2430">
                  <c:v>4.3723399999999997E-3</c:v>
                </c:pt>
                <c:pt idx="2431">
                  <c:v>5.85208E-3</c:v>
                </c:pt>
                <c:pt idx="2432">
                  <c:v>5.8073500000000002E-3</c:v>
                </c:pt>
                <c:pt idx="2433">
                  <c:v>4.3545800000000003E-3</c:v>
                </c:pt>
                <c:pt idx="2434">
                  <c:v>4.3826999999999998E-3</c:v>
                </c:pt>
                <c:pt idx="2435">
                  <c:v>4.3142900000000001E-3</c:v>
                </c:pt>
                <c:pt idx="2436">
                  <c:v>4.3213599999999998E-3</c:v>
                </c:pt>
                <c:pt idx="2437">
                  <c:v>5.8946800000000002E-3</c:v>
                </c:pt>
                <c:pt idx="2438">
                  <c:v>2.9670899999999999E-3</c:v>
                </c:pt>
                <c:pt idx="2439">
                  <c:v>5.8336600000000001E-3</c:v>
                </c:pt>
                <c:pt idx="2440">
                  <c:v>4.3743100000000002E-3</c:v>
                </c:pt>
                <c:pt idx="2441">
                  <c:v>4.3473399999999999E-3</c:v>
                </c:pt>
                <c:pt idx="2442">
                  <c:v>5.7165699999999998E-3</c:v>
                </c:pt>
                <c:pt idx="2443">
                  <c:v>4.3075400000000003E-3</c:v>
                </c:pt>
                <c:pt idx="2444">
                  <c:v>4.3024500000000002E-3</c:v>
                </c:pt>
                <c:pt idx="2445">
                  <c:v>5.7863000000000003E-3</c:v>
                </c:pt>
                <c:pt idx="2446">
                  <c:v>5.9154000000000003E-3</c:v>
                </c:pt>
                <c:pt idx="2447">
                  <c:v>5.8109700000000004E-3</c:v>
                </c:pt>
                <c:pt idx="2448">
                  <c:v>5.0243900000000001E-3</c:v>
                </c:pt>
                <c:pt idx="2449">
                  <c:v>5.9208200000000002E-3</c:v>
                </c:pt>
                <c:pt idx="2450">
                  <c:v>5.8318600000000003E-3</c:v>
                </c:pt>
                <c:pt idx="2451">
                  <c:v>5.1077700000000002E-3</c:v>
                </c:pt>
                <c:pt idx="2452">
                  <c:v>4.2827100000000003E-3</c:v>
                </c:pt>
                <c:pt idx="2453">
                  <c:v>5.0720799999999996E-3</c:v>
                </c:pt>
                <c:pt idx="2454">
                  <c:v>5.1156600000000002E-3</c:v>
                </c:pt>
                <c:pt idx="2455">
                  <c:v>5.08327E-3</c:v>
                </c:pt>
                <c:pt idx="2457">
                  <c:v>5.0220899999999999E-3</c:v>
                </c:pt>
                <c:pt idx="2458">
                  <c:v>4.3049100000000003E-3</c:v>
                </c:pt>
                <c:pt idx="2459">
                  <c:v>5.8686900000000002E-3</c:v>
                </c:pt>
                <c:pt idx="2460">
                  <c:v>5.9122699999999999E-3</c:v>
                </c:pt>
                <c:pt idx="2461">
                  <c:v>4.3730000000000002E-3</c:v>
                </c:pt>
                <c:pt idx="2462">
                  <c:v>4.3437199999999997E-3</c:v>
                </c:pt>
                <c:pt idx="2463">
                  <c:v>6.0084800000000001E-3</c:v>
                </c:pt>
                <c:pt idx="2464">
                  <c:v>4.3953600000000001E-3</c:v>
                </c:pt>
                <c:pt idx="2465">
                  <c:v>4.39026E-3</c:v>
                </c:pt>
                <c:pt idx="2466">
                  <c:v>4.3425699999999996E-3</c:v>
                </c:pt>
                <c:pt idx="2467">
                  <c:v>4.39026E-3</c:v>
                </c:pt>
                <c:pt idx="2468">
                  <c:v>4.3851699999999999E-3</c:v>
                </c:pt>
                <c:pt idx="2469">
                  <c:v>5.8078499999999998E-3</c:v>
                </c:pt>
                <c:pt idx="2470">
                  <c:v>4.37201E-3</c:v>
                </c:pt>
                <c:pt idx="2471">
                  <c:v>4.3952000000000001E-3</c:v>
                </c:pt>
                <c:pt idx="2472">
                  <c:v>4.2641299999999997E-3</c:v>
                </c:pt>
                <c:pt idx="2473">
                  <c:v>4.3580299999999997E-3</c:v>
                </c:pt>
                <c:pt idx="2474">
                  <c:v>4.36675E-3</c:v>
                </c:pt>
                <c:pt idx="2475">
                  <c:v>4.28978E-3</c:v>
                </c:pt>
                <c:pt idx="2476">
                  <c:v>4.3164199999999996E-3</c:v>
                </c:pt>
                <c:pt idx="2477">
                  <c:v>5.7708400000000002E-3</c:v>
                </c:pt>
                <c:pt idx="2478">
                  <c:v>4.3037600000000002E-3</c:v>
                </c:pt>
                <c:pt idx="2479">
                  <c:v>5.8529100000000002E-3</c:v>
                </c:pt>
                <c:pt idx="2480">
                  <c:v>4.3274400000000001E-3</c:v>
                </c:pt>
                <c:pt idx="2481">
                  <c:v>5.8080099999999997E-3</c:v>
                </c:pt>
                <c:pt idx="2482">
                  <c:v>5.7585099999999997E-3</c:v>
                </c:pt>
                <c:pt idx="2483">
                  <c:v>4.2968499999999996E-3</c:v>
                </c:pt>
                <c:pt idx="2484">
                  <c:v>5.8586599999999999E-3</c:v>
                </c:pt>
                <c:pt idx="2485">
                  <c:v>5.8538899999999996E-3</c:v>
                </c:pt>
                <c:pt idx="2486">
                  <c:v>4.2721900000000004E-3</c:v>
                </c:pt>
                <c:pt idx="2487">
                  <c:v>4.32629E-3</c:v>
                </c:pt>
                <c:pt idx="2488">
                  <c:v>5.8173799999999996E-3</c:v>
                </c:pt>
                <c:pt idx="2489">
                  <c:v>4.31314E-3</c:v>
                </c:pt>
                <c:pt idx="2490">
                  <c:v>5.8062000000000001E-3</c:v>
                </c:pt>
                <c:pt idx="2491">
                  <c:v>4.33155E-3</c:v>
                </c:pt>
                <c:pt idx="2492">
                  <c:v>4.3958499999999998E-3</c:v>
                </c:pt>
                <c:pt idx="2493">
                  <c:v>5.8790500000000002E-3</c:v>
                </c:pt>
                <c:pt idx="2494">
                  <c:v>4.3547400000000002E-3</c:v>
                </c:pt>
                <c:pt idx="2495">
                  <c:v>5.7981400000000002E-3</c:v>
                </c:pt>
                <c:pt idx="2496">
                  <c:v>4.2741599999999999E-3</c:v>
                </c:pt>
                <c:pt idx="2497">
                  <c:v>5.7585099999999997E-3</c:v>
                </c:pt>
                <c:pt idx="2498">
                  <c:v>4.3159299999999999E-3</c:v>
                </c:pt>
                <c:pt idx="2499">
                  <c:v>4.4432200000000003E-3</c:v>
                </c:pt>
                <c:pt idx="2500">
                  <c:v>4.38105E-3</c:v>
                </c:pt>
                <c:pt idx="2501">
                  <c:v>4.3401100000000003E-3</c:v>
                </c:pt>
                <c:pt idx="2502">
                  <c:v>4.3055699999999999E-3</c:v>
                </c:pt>
                <c:pt idx="2503">
                  <c:v>5.9119400000000001E-3</c:v>
                </c:pt>
                <c:pt idx="2504">
                  <c:v>4.2950499999999999E-3</c:v>
                </c:pt>
                <c:pt idx="2505">
                  <c:v>4.9873900000000004E-3</c:v>
                </c:pt>
                <c:pt idx="2506">
                  <c:v>5.8561899999999998E-3</c:v>
                </c:pt>
                <c:pt idx="2507">
                  <c:v>5.6986500000000004E-3</c:v>
                </c:pt>
                <c:pt idx="2508">
                  <c:v>4.9599300000000004E-3</c:v>
                </c:pt>
                <c:pt idx="2509">
                  <c:v>5.7994600000000002E-3</c:v>
                </c:pt>
                <c:pt idx="2510">
                  <c:v>4.3165900000000004E-3</c:v>
                </c:pt>
                <c:pt idx="2511">
                  <c:v>5.8214900000000003E-3</c:v>
                </c:pt>
                <c:pt idx="2512">
                  <c:v>4.94233E-3</c:v>
                </c:pt>
                <c:pt idx="2513">
                  <c:v>5.7177299999999999E-3</c:v>
                </c:pt>
                <c:pt idx="2514">
                  <c:v>5.8585E-3</c:v>
                </c:pt>
                <c:pt idx="2515">
                  <c:v>5.0120599999999996E-3</c:v>
                </c:pt>
                <c:pt idx="2516">
                  <c:v>5.8382699999999996E-3</c:v>
                </c:pt>
                <c:pt idx="2517">
                  <c:v>5.0309700000000001E-3</c:v>
                </c:pt>
                <c:pt idx="2518">
                  <c:v>5.8004399999999996E-3</c:v>
                </c:pt>
                <c:pt idx="2519">
                  <c:v>5.0331100000000004E-3</c:v>
                </c:pt>
                <c:pt idx="2520">
                  <c:v>5.8277399999999997E-3</c:v>
                </c:pt>
                <c:pt idx="2521">
                  <c:v>4.9946299999999999E-3</c:v>
                </c:pt>
                <c:pt idx="2522">
                  <c:v>5.7478199999999998E-3</c:v>
                </c:pt>
                <c:pt idx="2523">
                  <c:v>5.0109100000000004E-3</c:v>
                </c:pt>
                <c:pt idx="2524">
                  <c:v>4.9831199999999997E-3</c:v>
                </c:pt>
                <c:pt idx="2525">
                  <c:v>5.0114000000000001E-3</c:v>
                </c:pt>
                <c:pt idx="2526">
                  <c:v>5.0306400000000003E-3</c:v>
                </c:pt>
                <c:pt idx="2527">
                  <c:v>4.9901900000000003E-3</c:v>
                </c:pt>
                <c:pt idx="2528">
                  <c:v>6.4023400000000003E-3</c:v>
                </c:pt>
                <c:pt idx="2529">
                  <c:v>5.0224199999999997E-3</c:v>
                </c:pt>
                <c:pt idx="2530">
                  <c:v>4.9824600000000002E-3</c:v>
                </c:pt>
                <c:pt idx="2531">
                  <c:v>5.8851399999999996E-3</c:v>
                </c:pt>
                <c:pt idx="2532">
                  <c:v>6.0467899999999998E-3</c:v>
                </c:pt>
                <c:pt idx="2533">
                  <c:v>5.7723200000000001E-3</c:v>
                </c:pt>
                <c:pt idx="2534">
                  <c:v>5.0408400000000004E-3</c:v>
                </c:pt>
                <c:pt idx="2535">
                  <c:v>5.8746099999999997E-3</c:v>
                </c:pt>
                <c:pt idx="2536">
                  <c:v>4.9558199999999997E-3</c:v>
                </c:pt>
                <c:pt idx="2537">
                  <c:v>5.7555499999999999E-3</c:v>
                </c:pt>
                <c:pt idx="2538">
                  <c:v>5.69931E-3</c:v>
                </c:pt>
                <c:pt idx="2539">
                  <c:v>5.0000499999999998E-3</c:v>
                </c:pt>
                <c:pt idx="2540">
                  <c:v>5.0525099999999996E-3</c:v>
                </c:pt>
                <c:pt idx="2541">
                  <c:v>5.8755999999999999E-3</c:v>
                </c:pt>
                <c:pt idx="2542">
                  <c:v>5.8540600000000003E-3</c:v>
                </c:pt>
                <c:pt idx="2543">
                  <c:v>5.8537299999999997E-3</c:v>
                </c:pt>
                <c:pt idx="2544">
                  <c:v>5.8724800000000002E-3</c:v>
                </c:pt>
                <c:pt idx="2545">
                  <c:v>5.8195199999999999E-3</c:v>
                </c:pt>
                <c:pt idx="2546">
                  <c:v>5.0207699999999999E-3</c:v>
                </c:pt>
                <c:pt idx="2547">
                  <c:v>5.8479700000000001E-3</c:v>
                </c:pt>
                <c:pt idx="2548">
                  <c:v>5.8517500000000002E-3</c:v>
                </c:pt>
                <c:pt idx="2549">
                  <c:v>5.0438000000000002E-3</c:v>
                </c:pt>
                <c:pt idx="2550">
                  <c:v>5.9418700000000001E-3</c:v>
                </c:pt>
                <c:pt idx="2551">
                  <c:v>5.8137700000000002E-3</c:v>
                </c:pt>
                <c:pt idx="2552">
                  <c:v>4.2744899999999997E-3</c:v>
                </c:pt>
                <c:pt idx="2553">
                  <c:v>5.9423699999999998E-3</c:v>
                </c:pt>
                <c:pt idx="2554">
                  <c:v>5.8172199999999997E-3</c:v>
                </c:pt>
                <c:pt idx="2555">
                  <c:v>5.91589E-3</c:v>
                </c:pt>
                <c:pt idx="2556">
                  <c:v>5.8506000000000001E-3</c:v>
                </c:pt>
                <c:pt idx="2557">
                  <c:v>4.3169200000000001E-3</c:v>
                </c:pt>
                <c:pt idx="2558">
                  <c:v>5.8446799999999997E-3</c:v>
                </c:pt>
                <c:pt idx="2559">
                  <c:v>4.2815600000000002E-3</c:v>
                </c:pt>
                <c:pt idx="2560">
                  <c:v>5.7585099999999997E-3</c:v>
                </c:pt>
                <c:pt idx="2561">
                  <c:v>4.3136299999999997E-3</c:v>
                </c:pt>
                <c:pt idx="2562">
                  <c:v>5.7902500000000003E-3</c:v>
                </c:pt>
                <c:pt idx="2563">
                  <c:v>4.2919200000000003E-3</c:v>
                </c:pt>
                <c:pt idx="2564">
                  <c:v>5.7928800000000003E-3</c:v>
                </c:pt>
                <c:pt idx="2565">
                  <c:v>4.37332E-3</c:v>
                </c:pt>
                <c:pt idx="2566">
                  <c:v>5.8114600000000001E-3</c:v>
                </c:pt>
                <c:pt idx="2567">
                  <c:v>4.3052400000000001E-3</c:v>
                </c:pt>
                <c:pt idx="2568">
                  <c:v>5.7706800000000003E-3</c:v>
                </c:pt>
                <c:pt idx="2569">
                  <c:v>5.8086700000000002E-3</c:v>
                </c:pt>
                <c:pt idx="2570">
                  <c:v>4.2828800000000002E-3</c:v>
                </c:pt>
                <c:pt idx="2571">
                  <c:v>4.4782499999999996E-3</c:v>
                </c:pt>
                <c:pt idx="2572">
                  <c:v>5.7830099999999999E-3</c:v>
                </c:pt>
                <c:pt idx="2573">
                  <c:v>4.29883E-3</c:v>
                </c:pt>
                <c:pt idx="2574">
                  <c:v>5.8354699999999997E-3</c:v>
                </c:pt>
                <c:pt idx="2575">
                  <c:v>5.81541E-3</c:v>
                </c:pt>
                <c:pt idx="2576">
                  <c:v>4.3374700000000004E-3</c:v>
                </c:pt>
                <c:pt idx="2577">
                  <c:v>4.3103400000000002E-3</c:v>
                </c:pt>
                <c:pt idx="2578">
                  <c:v>5.7976499999999997E-3</c:v>
                </c:pt>
                <c:pt idx="2579">
                  <c:v>5.7871199999999998E-3</c:v>
                </c:pt>
                <c:pt idx="2580">
                  <c:v>5.6858200000000003E-3</c:v>
                </c:pt>
                <c:pt idx="2581">
                  <c:v>4.2522899999999997E-3</c:v>
                </c:pt>
                <c:pt idx="2582">
                  <c:v>5.8060400000000002E-3</c:v>
                </c:pt>
                <c:pt idx="2583">
                  <c:v>4.3593499999999997E-3</c:v>
                </c:pt>
                <c:pt idx="2584">
                  <c:v>5.8117899999999998E-3</c:v>
                </c:pt>
                <c:pt idx="2585">
                  <c:v>5.8109700000000004E-3</c:v>
                </c:pt>
                <c:pt idx="2586">
                  <c:v>5.7838400000000002E-3</c:v>
                </c:pt>
                <c:pt idx="2587">
                  <c:v>4.2907700000000002E-3</c:v>
                </c:pt>
                <c:pt idx="2588">
                  <c:v>4.2958700000000002E-3</c:v>
                </c:pt>
                <c:pt idx="2589">
                  <c:v>5.7290700000000002E-3</c:v>
                </c:pt>
                <c:pt idx="2590">
                  <c:v>5.8839900000000004E-3</c:v>
                </c:pt>
                <c:pt idx="2591">
                  <c:v>5.9346399999999997E-3</c:v>
                </c:pt>
                <c:pt idx="2592">
                  <c:v>5.7780799999999997E-3</c:v>
                </c:pt>
                <c:pt idx="2593">
                  <c:v>4.2822199999999998E-3</c:v>
                </c:pt>
                <c:pt idx="2594">
                  <c:v>4.2664299999999999E-3</c:v>
                </c:pt>
                <c:pt idx="2595">
                  <c:v>5.8057100000000004E-3</c:v>
                </c:pt>
                <c:pt idx="2596">
                  <c:v>4.2562299999999997E-3</c:v>
                </c:pt>
                <c:pt idx="2597">
                  <c:v>4.2989899999999999E-3</c:v>
                </c:pt>
                <c:pt idx="2598">
                  <c:v>5.6549E-3</c:v>
                </c:pt>
                <c:pt idx="2599">
                  <c:v>6.1928299999999999E-3</c:v>
                </c:pt>
                <c:pt idx="2600">
                  <c:v>4.2947200000000001E-3</c:v>
                </c:pt>
                <c:pt idx="2601">
                  <c:v>4.2642899999999996E-3</c:v>
                </c:pt>
                <c:pt idx="2602">
                  <c:v>5.8259399999999999E-3</c:v>
                </c:pt>
                <c:pt idx="2603">
                  <c:v>7.6015299999999996E-3</c:v>
                </c:pt>
                <c:pt idx="2604">
                  <c:v>4.2930700000000004E-3</c:v>
                </c:pt>
                <c:pt idx="2605">
                  <c:v>5.7297299999999997E-3</c:v>
                </c:pt>
                <c:pt idx="2607">
                  <c:v>7.5221000000000003E-3</c:v>
                </c:pt>
                <c:pt idx="2608">
                  <c:v>8.2116499999999992E-3</c:v>
                </c:pt>
                <c:pt idx="2609">
                  <c:v>5.8672100000000003E-3</c:v>
                </c:pt>
                <c:pt idx="2610">
                  <c:v>5.8575099999999998E-3</c:v>
                </c:pt>
                <c:pt idx="2611">
                  <c:v>5.8599799999999999E-3</c:v>
                </c:pt>
                <c:pt idx="2612">
                  <c:v>5.9068499999999999E-3</c:v>
                </c:pt>
                <c:pt idx="2613">
                  <c:v>4.4201900000000001E-3</c:v>
                </c:pt>
                <c:pt idx="2614">
                  <c:v>5.9130900000000002E-3</c:v>
                </c:pt>
                <c:pt idx="2615">
                  <c:v>4.3723399999999997E-3</c:v>
                </c:pt>
                <c:pt idx="2616">
                  <c:v>5.87165E-3</c:v>
                </c:pt>
                <c:pt idx="2617">
                  <c:v>5.8608000000000002E-3</c:v>
                </c:pt>
                <c:pt idx="2618">
                  <c:v>5.91984E-3</c:v>
                </c:pt>
                <c:pt idx="2619">
                  <c:v>4.3576999999999999E-3</c:v>
                </c:pt>
                <c:pt idx="2620">
                  <c:v>4.2919200000000003E-3</c:v>
                </c:pt>
                <c:pt idx="2621">
                  <c:v>6.0178499999999999E-3</c:v>
                </c:pt>
                <c:pt idx="2622">
                  <c:v>4.3539199999999998E-3</c:v>
                </c:pt>
                <c:pt idx="2623">
                  <c:v>4.3507900000000002E-3</c:v>
                </c:pt>
                <c:pt idx="2624">
                  <c:v>5.9402300000000003E-3</c:v>
                </c:pt>
                <c:pt idx="2625">
                  <c:v>4.3553999999999997E-3</c:v>
                </c:pt>
                <c:pt idx="2626">
                  <c:v>5.8627699999999998E-3</c:v>
                </c:pt>
                <c:pt idx="2627">
                  <c:v>5.8696800000000004E-3</c:v>
                </c:pt>
                <c:pt idx="2628">
                  <c:v>5.8251099999999997E-3</c:v>
                </c:pt>
                <c:pt idx="2629">
                  <c:v>4.3113300000000004E-3</c:v>
                </c:pt>
                <c:pt idx="2630">
                  <c:v>5.8363E-3</c:v>
                </c:pt>
                <c:pt idx="2631">
                  <c:v>5.8027499999999997E-3</c:v>
                </c:pt>
                <c:pt idx="2632">
                  <c:v>4.3297400000000003E-3</c:v>
                </c:pt>
                <c:pt idx="2633">
                  <c:v>5.8759299999999997E-3</c:v>
                </c:pt>
                <c:pt idx="2634">
                  <c:v>4.3175799999999997E-3</c:v>
                </c:pt>
                <c:pt idx="2638">
                  <c:v>4.29751E-3</c:v>
                </c:pt>
                <c:pt idx="2639">
                  <c:v>4.3149399999999997E-3</c:v>
                </c:pt>
                <c:pt idx="2640">
                  <c:v>4.4027600000000004E-3</c:v>
                </c:pt>
                <c:pt idx="2641">
                  <c:v>5.86639E-3</c:v>
                </c:pt>
                <c:pt idx="2642">
                  <c:v>4.31198E-3</c:v>
                </c:pt>
                <c:pt idx="2643">
                  <c:v>4.3785899999999999E-3</c:v>
                </c:pt>
                <c:pt idx="2644">
                  <c:v>4.31198E-3</c:v>
                </c:pt>
                <c:pt idx="2645">
                  <c:v>4.3192200000000004E-3</c:v>
                </c:pt>
                <c:pt idx="2646">
                  <c:v>4.39026E-3</c:v>
                </c:pt>
                <c:pt idx="2647">
                  <c:v>4.3937200000000003E-3</c:v>
                </c:pt>
                <c:pt idx="2648">
                  <c:v>4.3891099999999999E-3</c:v>
                </c:pt>
                <c:pt idx="2649">
                  <c:v>5.8609600000000001E-3</c:v>
                </c:pt>
                <c:pt idx="2650">
                  <c:v>4.40589E-3</c:v>
                </c:pt>
                <c:pt idx="2651">
                  <c:v>6.0727799999999998E-3</c:v>
                </c:pt>
                <c:pt idx="2652">
                  <c:v>5.8591499999999996E-3</c:v>
                </c:pt>
                <c:pt idx="2653">
                  <c:v>4.3147799999999998E-3</c:v>
                </c:pt>
                <c:pt idx="2654">
                  <c:v>5.8593200000000003E-3</c:v>
                </c:pt>
                <c:pt idx="2655">
                  <c:v>4.31971E-3</c:v>
                </c:pt>
                <c:pt idx="2656">
                  <c:v>4.3531000000000004E-3</c:v>
                </c:pt>
                <c:pt idx="2657">
                  <c:v>4.3252999999999998E-3</c:v>
                </c:pt>
                <c:pt idx="2658">
                  <c:v>4.3420799999999999E-3</c:v>
                </c:pt>
                <c:pt idx="2659">
                  <c:v>5.8438600000000002E-3</c:v>
                </c:pt>
                <c:pt idx="2660">
                  <c:v>4.3486599999999999E-3</c:v>
                </c:pt>
                <c:pt idx="2661">
                  <c:v>5.8619500000000003E-3</c:v>
                </c:pt>
                <c:pt idx="2662">
                  <c:v>4.3274400000000001E-3</c:v>
                </c:pt>
                <c:pt idx="2663">
                  <c:v>4.3682299999999999E-3</c:v>
                </c:pt>
                <c:pt idx="2664">
                  <c:v>4.3422399999999998E-3</c:v>
                </c:pt>
                <c:pt idx="2665">
                  <c:v>4.5450100000000004E-3</c:v>
                </c:pt>
                <c:pt idx="2666">
                  <c:v>2.54017E-3</c:v>
                </c:pt>
                <c:pt idx="2667">
                  <c:v>4.4177299999999999E-3</c:v>
                </c:pt>
                <c:pt idx="2668">
                  <c:v>4.5598100000000001E-3</c:v>
                </c:pt>
                <c:pt idx="2669">
                  <c:v>4.3042499999999999E-3</c:v>
                </c:pt>
                <c:pt idx="2670">
                  <c:v>4.33271E-3</c:v>
                </c:pt>
                <c:pt idx="2671">
                  <c:v>4.32629E-3</c:v>
                </c:pt>
                <c:pt idx="2672">
                  <c:v>4.3039300000000001E-3</c:v>
                </c:pt>
                <c:pt idx="2673">
                  <c:v>4.3313900000000001E-3</c:v>
                </c:pt>
                <c:pt idx="2674">
                  <c:v>4.3162599999999997E-3</c:v>
                </c:pt>
                <c:pt idx="2675">
                  <c:v>5.9366100000000002E-3</c:v>
                </c:pt>
                <c:pt idx="2676">
                  <c:v>5.9037200000000003E-3</c:v>
                </c:pt>
                <c:pt idx="2677">
                  <c:v>5.8696800000000004E-3</c:v>
                </c:pt>
                <c:pt idx="2678">
                  <c:v>4.3252999999999998E-3</c:v>
                </c:pt>
                <c:pt idx="2679">
                  <c:v>4.3412600000000004E-3</c:v>
                </c:pt>
                <c:pt idx="2680">
                  <c:v>4.3075400000000003E-3</c:v>
                </c:pt>
                <c:pt idx="2681">
                  <c:v>4.3386299999999996E-3</c:v>
                </c:pt>
                <c:pt idx="2682">
                  <c:v>2.6212499999999999E-3</c:v>
                </c:pt>
                <c:pt idx="2683">
                  <c:v>4.3632899999999997E-3</c:v>
                </c:pt>
                <c:pt idx="2684">
                  <c:v>5.8136000000000004E-3</c:v>
                </c:pt>
                <c:pt idx="2685">
                  <c:v>5.92773E-3</c:v>
                </c:pt>
                <c:pt idx="2686">
                  <c:v>2.63342E-3</c:v>
                </c:pt>
                <c:pt idx="2687">
                  <c:v>4.3730000000000002E-3</c:v>
                </c:pt>
                <c:pt idx="2688">
                  <c:v>5.81936E-3</c:v>
                </c:pt>
                <c:pt idx="2689">
                  <c:v>5.88464E-3</c:v>
                </c:pt>
                <c:pt idx="2690">
                  <c:v>4.3652700000000001E-3</c:v>
                </c:pt>
                <c:pt idx="2691">
                  <c:v>5.9491099999999996E-3</c:v>
                </c:pt>
                <c:pt idx="2692">
                  <c:v>4.4129599999999996E-3</c:v>
                </c:pt>
                <c:pt idx="2693">
                  <c:v>5.9257600000000004E-3</c:v>
                </c:pt>
                <c:pt idx="2694">
                  <c:v>4.8359299999999996E-3</c:v>
                </c:pt>
                <c:pt idx="2695">
                  <c:v>4.49206E-3</c:v>
                </c:pt>
                <c:pt idx="2696">
                  <c:v>6.0170299999999996E-3</c:v>
                </c:pt>
                <c:pt idx="2697">
                  <c:v>5.85208E-3</c:v>
                </c:pt>
                <c:pt idx="2698">
                  <c:v>4.3307299999999996E-3</c:v>
                </c:pt>
                <c:pt idx="2699">
                  <c:v>6.06472E-3</c:v>
                </c:pt>
                <c:pt idx="2700">
                  <c:v>5.8828400000000003E-3</c:v>
                </c:pt>
                <c:pt idx="2701">
                  <c:v>5.9476299999999998E-3</c:v>
                </c:pt>
                <c:pt idx="2702">
                  <c:v>4.3659199999999997E-3</c:v>
                </c:pt>
                <c:pt idx="2703">
                  <c:v>4.3670799999999997E-3</c:v>
                </c:pt>
                <c:pt idx="2704">
                  <c:v>5.9598000000000003E-3</c:v>
                </c:pt>
                <c:pt idx="2705">
                  <c:v>4.3784200000000001E-3</c:v>
                </c:pt>
                <c:pt idx="2706">
                  <c:v>5.9247700000000002E-3</c:v>
                </c:pt>
                <c:pt idx="2707">
                  <c:v>4.3422399999999998E-3</c:v>
                </c:pt>
                <c:pt idx="2708">
                  <c:v>5.8685300000000003E-3</c:v>
                </c:pt>
                <c:pt idx="2709">
                  <c:v>5.9453300000000004E-3</c:v>
                </c:pt>
                <c:pt idx="2710">
                  <c:v>5.8621100000000002E-3</c:v>
                </c:pt>
                <c:pt idx="2711">
                  <c:v>5.9032299999999998E-3</c:v>
                </c:pt>
                <c:pt idx="2712">
                  <c:v>5.9137499999999997E-3</c:v>
                </c:pt>
                <c:pt idx="2713">
                  <c:v>4.3109999999999997E-3</c:v>
                </c:pt>
                <c:pt idx="2714">
                  <c:v>4.36675E-3</c:v>
                </c:pt>
                <c:pt idx="2715">
                  <c:v>4.34718E-3</c:v>
                </c:pt>
                <c:pt idx="2716">
                  <c:v>4.3866499999999998E-3</c:v>
                </c:pt>
                <c:pt idx="2717">
                  <c:v>4.32498E-3</c:v>
                </c:pt>
                <c:pt idx="2718">
                  <c:v>4.3114900000000003E-3</c:v>
                </c:pt>
                <c:pt idx="2719">
                  <c:v>4.3772699999999999E-3</c:v>
                </c:pt>
                <c:pt idx="2720">
                  <c:v>4.3460299999999999E-3</c:v>
                </c:pt>
                <c:pt idx="2721">
                  <c:v>4.3848400000000001E-3</c:v>
                </c:pt>
                <c:pt idx="2722">
                  <c:v>4.3354999999999999E-3</c:v>
                </c:pt>
                <c:pt idx="2723">
                  <c:v>5.8377799999999999E-3</c:v>
                </c:pt>
                <c:pt idx="2724">
                  <c:v>4.3491500000000004E-3</c:v>
                </c:pt>
                <c:pt idx="2725">
                  <c:v>5.33389E-3</c:v>
                </c:pt>
                <c:pt idx="2726">
                  <c:v>5.3407999999999997E-3</c:v>
                </c:pt>
                <c:pt idx="2727">
                  <c:v>5.3412900000000003E-3</c:v>
                </c:pt>
                <c:pt idx="2728">
                  <c:v>5.3205700000000002E-3</c:v>
                </c:pt>
                <c:pt idx="2729">
                  <c:v>5.6864799999999998E-3</c:v>
                </c:pt>
                <c:pt idx="2730">
                  <c:v>5.32863E-3</c:v>
                </c:pt>
                <c:pt idx="2731">
                  <c:v>4.3376400000000002E-3</c:v>
                </c:pt>
                <c:pt idx="2732">
                  <c:v>5.75144E-3</c:v>
                </c:pt>
                <c:pt idx="2733">
                  <c:v>4.3882900000000004E-3</c:v>
                </c:pt>
                <c:pt idx="2734">
                  <c:v>5.8152500000000001E-3</c:v>
                </c:pt>
                <c:pt idx="2735">
                  <c:v>4.3784200000000001E-3</c:v>
                </c:pt>
                <c:pt idx="2736">
                  <c:v>4.3670799999999997E-3</c:v>
                </c:pt>
                <c:pt idx="2737">
                  <c:v>4.3310600000000003E-3</c:v>
                </c:pt>
                <c:pt idx="2738">
                  <c:v>4.3703600000000002E-3</c:v>
                </c:pt>
                <c:pt idx="2739">
                  <c:v>4.36148E-3</c:v>
                </c:pt>
                <c:pt idx="2740">
                  <c:v>5.8877699999999996E-3</c:v>
                </c:pt>
                <c:pt idx="2741">
                  <c:v>4.3216900000000004E-3</c:v>
                </c:pt>
                <c:pt idx="2742">
                  <c:v>3.35651E-3</c:v>
                </c:pt>
                <c:pt idx="2743">
                  <c:v>3.2211700000000002E-3</c:v>
                </c:pt>
                <c:pt idx="2744">
                  <c:v>4.2807399999999999E-3</c:v>
                </c:pt>
                <c:pt idx="2745">
                  <c:v>3.1687099999999999E-3</c:v>
                </c:pt>
                <c:pt idx="2746">
                  <c:v>5.7379500000000003E-3</c:v>
                </c:pt>
                <c:pt idx="2747">
                  <c:v>4.3202099999999997E-3</c:v>
                </c:pt>
                <c:pt idx="2748">
                  <c:v>4.3175799999999997E-3</c:v>
                </c:pt>
                <c:pt idx="2749">
                  <c:v>5.8851399999999996E-3</c:v>
                </c:pt>
                <c:pt idx="2750">
                  <c:v>5.9898900000000003E-3</c:v>
                </c:pt>
                <c:pt idx="2751">
                  <c:v>5.8583300000000001E-3</c:v>
                </c:pt>
                <c:pt idx="2752">
                  <c:v>4.3749699999999997E-3</c:v>
                </c:pt>
                <c:pt idx="2753">
                  <c:v>4.3457000000000001E-3</c:v>
                </c:pt>
                <c:pt idx="2754">
                  <c:v>5.8807E-3</c:v>
                </c:pt>
                <c:pt idx="2755">
                  <c:v>4.3808900000000001E-3</c:v>
                </c:pt>
                <c:pt idx="2756">
                  <c:v>4.3280999999999997E-3</c:v>
                </c:pt>
                <c:pt idx="2757">
                  <c:v>5.8640899999999998E-3</c:v>
                </c:pt>
                <c:pt idx="2758">
                  <c:v>4.3460299999999999E-3</c:v>
                </c:pt>
                <c:pt idx="2759">
                  <c:v>4.3182300000000002E-3</c:v>
                </c:pt>
                <c:pt idx="2760">
                  <c:v>4.3044199999999998E-3</c:v>
                </c:pt>
                <c:pt idx="2761">
                  <c:v>4.3142900000000001E-3</c:v>
                </c:pt>
                <c:pt idx="2762">
                  <c:v>5.8326799999999998E-3</c:v>
                </c:pt>
                <c:pt idx="2763">
                  <c:v>4.3174099999999998E-3</c:v>
                </c:pt>
                <c:pt idx="2764">
                  <c:v>5.9242799999999997E-3</c:v>
                </c:pt>
                <c:pt idx="2765">
                  <c:v>5.8437000000000003E-3</c:v>
                </c:pt>
                <c:pt idx="2766">
                  <c:v>5.8285699999999999E-3</c:v>
                </c:pt>
                <c:pt idx="2767">
                  <c:v>5.9262500000000001E-3</c:v>
                </c:pt>
                <c:pt idx="2768">
                  <c:v>4.3386299999999996E-3</c:v>
                </c:pt>
                <c:pt idx="2769">
                  <c:v>4.3129700000000002E-3</c:v>
                </c:pt>
                <c:pt idx="2770">
                  <c:v>5.96424E-3</c:v>
                </c:pt>
                <c:pt idx="2771">
                  <c:v>4.36806E-3</c:v>
                </c:pt>
                <c:pt idx="2772">
                  <c:v>5.8867800000000003E-3</c:v>
                </c:pt>
                <c:pt idx="2773">
                  <c:v>5.8772399999999997E-3</c:v>
                </c:pt>
                <c:pt idx="2774">
                  <c:v>5.8734599999999996E-3</c:v>
                </c:pt>
                <c:pt idx="2775">
                  <c:v>4.3535900000000001E-3</c:v>
                </c:pt>
                <c:pt idx="2776">
                  <c:v>4.3310600000000003E-3</c:v>
                </c:pt>
                <c:pt idx="2777">
                  <c:v>5.8719799999999997E-3</c:v>
                </c:pt>
                <c:pt idx="2778">
                  <c:v>4.3859900000000002E-3</c:v>
                </c:pt>
                <c:pt idx="2779">
                  <c:v>6.0596199999999999E-3</c:v>
                </c:pt>
                <c:pt idx="2780">
                  <c:v>4.3354999999999999E-3</c:v>
                </c:pt>
                <c:pt idx="2781">
                  <c:v>6.0250900000000003E-3</c:v>
                </c:pt>
                <c:pt idx="2782">
                  <c:v>4.34455E-3</c:v>
                </c:pt>
                <c:pt idx="2783">
                  <c:v>5.8208399999999999E-3</c:v>
                </c:pt>
                <c:pt idx="2784">
                  <c:v>4.38105E-3</c:v>
                </c:pt>
                <c:pt idx="2785">
                  <c:v>5.7974799999999998E-3</c:v>
                </c:pt>
                <c:pt idx="2786">
                  <c:v>5.8377799999999999E-3</c:v>
                </c:pt>
                <c:pt idx="2787">
                  <c:v>4.3673999999999996E-3</c:v>
                </c:pt>
                <c:pt idx="2788">
                  <c:v>4.3502999999999997E-3</c:v>
                </c:pt>
                <c:pt idx="2789">
                  <c:v>4.4088499999999997E-3</c:v>
                </c:pt>
                <c:pt idx="2790">
                  <c:v>4.3632899999999997E-3</c:v>
                </c:pt>
                <c:pt idx="2791">
                  <c:v>5.8729699999999999E-3</c:v>
                </c:pt>
                <c:pt idx="2792">
                  <c:v>4.3945399999999997E-3</c:v>
                </c:pt>
                <c:pt idx="2793">
                  <c:v>4.3846700000000002E-3</c:v>
                </c:pt>
                <c:pt idx="2794">
                  <c:v>4.3891099999999999E-3</c:v>
                </c:pt>
                <c:pt idx="2795">
                  <c:v>4.3808900000000001E-3</c:v>
                </c:pt>
                <c:pt idx="2796">
                  <c:v>4.3774399999999998E-3</c:v>
                </c:pt>
                <c:pt idx="2797">
                  <c:v>4.3457000000000001E-3</c:v>
                </c:pt>
                <c:pt idx="2798">
                  <c:v>5.96161E-3</c:v>
                </c:pt>
                <c:pt idx="2799">
                  <c:v>4.3292499999999998E-3</c:v>
                </c:pt>
                <c:pt idx="2800">
                  <c:v>5.7739699999999998E-3</c:v>
                </c:pt>
                <c:pt idx="2801">
                  <c:v>5.8724800000000002E-3</c:v>
                </c:pt>
                <c:pt idx="2802">
                  <c:v>4.3611600000000002E-3</c:v>
                </c:pt>
                <c:pt idx="2803">
                  <c:v>4.3391200000000001E-3</c:v>
                </c:pt>
                <c:pt idx="2804">
                  <c:v>5.8529100000000002E-3</c:v>
                </c:pt>
                <c:pt idx="2805">
                  <c:v>4.3126400000000004E-3</c:v>
                </c:pt>
                <c:pt idx="2806">
                  <c:v>5.9473E-3</c:v>
                </c:pt>
                <c:pt idx="2807">
                  <c:v>5.8190300000000002E-3</c:v>
                </c:pt>
                <c:pt idx="2808">
                  <c:v>4.3792500000000003E-3</c:v>
                </c:pt>
                <c:pt idx="2809">
                  <c:v>4.3440500000000003E-3</c:v>
                </c:pt>
                <c:pt idx="2810">
                  <c:v>4.3642799999999999E-3</c:v>
                </c:pt>
                <c:pt idx="2811">
                  <c:v>5.8612899999999999E-3</c:v>
                </c:pt>
                <c:pt idx="2812">
                  <c:v>4.3531000000000004E-3</c:v>
                </c:pt>
                <c:pt idx="2813">
                  <c:v>5.8453400000000001E-3</c:v>
                </c:pt>
                <c:pt idx="2814">
                  <c:v>5.9176999999999997E-3</c:v>
                </c:pt>
                <c:pt idx="2815">
                  <c:v>4.3912500000000002E-3</c:v>
                </c:pt>
                <c:pt idx="2816">
                  <c:v>2.4354200000000002E-3</c:v>
                </c:pt>
                <c:pt idx="2817">
                  <c:v>5.8895800000000002E-3</c:v>
                </c:pt>
                <c:pt idx="2818">
                  <c:v>4.3047500000000004E-3</c:v>
                </c:pt>
                <c:pt idx="2819">
                  <c:v>4.3759599999999999E-3</c:v>
                </c:pt>
                <c:pt idx="2820">
                  <c:v>4.2891300000000004E-3</c:v>
                </c:pt>
                <c:pt idx="2821">
                  <c:v>4.4330200000000002E-3</c:v>
                </c:pt>
                <c:pt idx="2822">
                  <c:v>5.8331700000000004E-3</c:v>
                </c:pt>
                <c:pt idx="2823">
                  <c:v>4.3425699999999996E-3</c:v>
                </c:pt>
                <c:pt idx="2824">
                  <c:v>4.3387900000000004E-3</c:v>
                </c:pt>
                <c:pt idx="2825">
                  <c:v>4.3366500000000001E-3</c:v>
                </c:pt>
                <c:pt idx="2826">
                  <c:v>5.89122E-3</c:v>
                </c:pt>
                <c:pt idx="2827">
                  <c:v>5.84682E-3</c:v>
                </c:pt>
                <c:pt idx="2828">
                  <c:v>4.3105000000000001E-3</c:v>
                </c:pt>
                <c:pt idx="2829">
                  <c:v>4.3235000000000001E-3</c:v>
                </c:pt>
                <c:pt idx="2830">
                  <c:v>4.3394499999999999E-3</c:v>
                </c:pt>
                <c:pt idx="2831">
                  <c:v>4.2713600000000001E-3</c:v>
                </c:pt>
                <c:pt idx="2832">
                  <c:v>4.2808999999999998E-3</c:v>
                </c:pt>
                <c:pt idx="2833">
                  <c:v>5.84156E-3</c:v>
                </c:pt>
                <c:pt idx="2834">
                  <c:v>4.3063900000000002E-3</c:v>
                </c:pt>
                <c:pt idx="2835">
                  <c:v>4.3822100000000001E-3</c:v>
                </c:pt>
                <c:pt idx="2836">
                  <c:v>4.2886299999999999E-3</c:v>
                </c:pt>
                <c:pt idx="2837">
                  <c:v>4.3205400000000003E-3</c:v>
                </c:pt>
                <c:pt idx="2838">
                  <c:v>4.3073800000000004E-3</c:v>
                </c:pt>
                <c:pt idx="2839">
                  <c:v>4.3052400000000001E-3</c:v>
                </c:pt>
                <c:pt idx="2840">
                  <c:v>4.3504700000000004E-3</c:v>
                </c:pt>
                <c:pt idx="2841">
                  <c:v>5.8374500000000001E-3</c:v>
                </c:pt>
                <c:pt idx="2842">
                  <c:v>5.70325E-3</c:v>
                </c:pt>
                <c:pt idx="2843">
                  <c:v>4.3780900000000003E-3</c:v>
                </c:pt>
                <c:pt idx="2844">
                  <c:v>4.3639500000000001E-3</c:v>
                </c:pt>
                <c:pt idx="2845">
                  <c:v>4.3952000000000001E-3</c:v>
                </c:pt>
                <c:pt idx="2846">
                  <c:v>4.3724999999999997E-3</c:v>
                </c:pt>
                <c:pt idx="2847">
                  <c:v>5.8775700000000004E-3</c:v>
                </c:pt>
                <c:pt idx="2848">
                  <c:v>4.3690500000000002E-3</c:v>
                </c:pt>
                <c:pt idx="2849">
                  <c:v>4.3994699999999999E-3</c:v>
                </c:pt>
                <c:pt idx="2850">
                  <c:v>4.4392700000000004E-3</c:v>
                </c:pt>
                <c:pt idx="2851">
                  <c:v>5.8808599999999999E-3</c:v>
                </c:pt>
                <c:pt idx="2852">
                  <c:v>4.37069E-3</c:v>
                </c:pt>
                <c:pt idx="2853">
                  <c:v>4.4264400000000002E-3</c:v>
                </c:pt>
                <c:pt idx="2854">
                  <c:v>4.3652700000000001E-3</c:v>
                </c:pt>
                <c:pt idx="2855">
                  <c:v>5.9050400000000003E-3</c:v>
                </c:pt>
                <c:pt idx="2856">
                  <c:v>4.4435500000000001E-3</c:v>
                </c:pt>
                <c:pt idx="2857">
                  <c:v>5.9142500000000002E-3</c:v>
                </c:pt>
                <c:pt idx="2858">
                  <c:v>4.4083500000000001E-3</c:v>
                </c:pt>
                <c:pt idx="2859">
                  <c:v>4.4310499999999997E-3</c:v>
                </c:pt>
                <c:pt idx="2860">
                  <c:v>5.8047200000000002E-3</c:v>
                </c:pt>
                <c:pt idx="2861">
                  <c:v>4.3882900000000004E-3</c:v>
                </c:pt>
                <c:pt idx="2862">
                  <c:v>5.9599600000000003E-3</c:v>
                </c:pt>
                <c:pt idx="2863">
                  <c:v>4.4479899999999998E-3</c:v>
                </c:pt>
                <c:pt idx="2864">
                  <c:v>5.9047099999999996E-3</c:v>
                </c:pt>
                <c:pt idx="2865">
                  <c:v>4.3460299999999999E-3</c:v>
                </c:pt>
                <c:pt idx="2866">
                  <c:v>5.9048700000000004E-3</c:v>
                </c:pt>
                <c:pt idx="2867">
                  <c:v>4.4507799999999997E-3</c:v>
                </c:pt>
                <c:pt idx="2868">
                  <c:v>5.8614599999999998E-3</c:v>
                </c:pt>
                <c:pt idx="2869">
                  <c:v>4.4517699999999999E-3</c:v>
                </c:pt>
                <c:pt idx="2870">
                  <c:v>5.9007599999999997E-3</c:v>
                </c:pt>
                <c:pt idx="2871">
                  <c:v>4.4341700000000003E-3</c:v>
                </c:pt>
                <c:pt idx="2872">
                  <c:v>5.8872799999999999E-3</c:v>
                </c:pt>
                <c:pt idx="2873">
                  <c:v>4.4099999999999999E-3</c:v>
                </c:pt>
                <c:pt idx="2874">
                  <c:v>4.3976600000000003E-3</c:v>
                </c:pt>
                <c:pt idx="2875">
                  <c:v>5.8724800000000002E-3</c:v>
                </c:pt>
                <c:pt idx="2876">
                  <c:v>4.3769400000000002E-3</c:v>
                </c:pt>
                <c:pt idx="2877">
                  <c:v>4.3417500000000001E-3</c:v>
                </c:pt>
                <c:pt idx="2878">
                  <c:v>4.3869699999999996E-3</c:v>
                </c:pt>
                <c:pt idx="2879">
                  <c:v>5.8351399999999999E-3</c:v>
                </c:pt>
                <c:pt idx="2880">
                  <c:v>6.0826500000000002E-3</c:v>
                </c:pt>
                <c:pt idx="2881">
                  <c:v>4.2989899999999999E-3</c:v>
                </c:pt>
                <c:pt idx="2882">
                  <c:v>5.8999400000000002E-3</c:v>
                </c:pt>
                <c:pt idx="2883">
                  <c:v>4.3754600000000003E-3</c:v>
                </c:pt>
                <c:pt idx="2884">
                  <c:v>4.3322100000000004E-3</c:v>
                </c:pt>
                <c:pt idx="2885">
                  <c:v>4.2859999999999999E-3</c:v>
                </c:pt>
                <c:pt idx="2886">
                  <c:v>4.49074E-3</c:v>
                </c:pt>
                <c:pt idx="2887">
                  <c:v>4.4155899999999996E-3</c:v>
                </c:pt>
                <c:pt idx="2888">
                  <c:v>5.8445199999999998E-3</c:v>
                </c:pt>
                <c:pt idx="2889">
                  <c:v>4.3953600000000001E-3</c:v>
                </c:pt>
                <c:pt idx="2890">
                  <c:v>4.4805499999999998E-3</c:v>
                </c:pt>
                <c:pt idx="2891">
                  <c:v>5.8678699999999999E-3</c:v>
                </c:pt>
                <c:pt idx="2892">
                  <c:v>4.4305500000000001E-3</c:v>
                </c:pt>
                <c:pt idx="2893">
                  <c:v>5.9706500000000001E-3</c:v>
                </c:pt>
                <c:pt idx="2894">
                  <c:v>4.3203699999999996E-3</c:v>
                </c:pt>
                <c:pt idx="2895">
                  <c:v>4.4060499999999999E-3</c:v>
                </c:pt>
                <c:pt idx="2896">
                  <c:v>4.6374399999999996E-3</c:v>
                </c:pt>
                <c:pt idx="2897">
                  <c:v>4.4441999999999997E-3</c:v>
                </c:pt>
                <c:pt idx="2898">
                  <c:v>5.7981400000000002E-3</c:v>
                </c:pt>
                <c:pt idx="2899">
                  <c:v>5.8828400000000003E-3</c:v>
                </c:pt>
                <c:pt idx="2900">
                  <c:v>4.3440500000000003E-3</c:v>
                </c:pt>
                <c:pt idx="2901">
                  <c:v>4.3859900000000002E-3</c:v>
                </c:pt>
                <c:pt idx="2902">
                  <c:v>4.3591799999999998E-3</c:v>
                </c:pt>
                <c:pt idx="2903">
                  <c:v>4.32629E-3</c:v>
                </c:pt>
                <c:pt idx="2906">
                  <c:v>6.0109400000000002E-3</c:v>
                </c:pt>
                <c:pt idx="2907">
                  <c:v>4.36806E-3</c:v>
                </c:pt>
                <c:pt idx="2912">
                  <c:v>5.9944999999999998E-3</c:v>
                </c:pt>
                <c:pt idx="2913">
                  <c:v>5.80505E-3</c:v>
                </c:pt>
                <c:pt idx="2914">
                  <c:v>4.3409299999999998E-3</c:v>
                </c:pt>
                <c:pt idx="2915">
                  <c:v>5.9050400000000003E-3</c:v>
                </c:pt>
                <c:pt idx="2916">
                  <c:v>4.4414099999999998E-3</c:v>
                </c:pt>
                <c:pt idx="2917">
                  <c:v>4.4517699999999999E-3</c:v>
                </c:pt>
                <c:pt idx="2918">
                  <c:v>5.8802000000000004E-3</c:v>
                </c:pt>
                <c:pt idx="2919">
                  <c:v>3.3364499999999999E-3</c:v>
                </c:pt>
                <c:pt idx="2920">
                  <c:v>4.3881299999999996E-3</c:v>
                </c:pt>
                <c:pt idx="2921">
                  <c:v>5.9124399999999997E-3</c:v>
                </c:pt>
                <c:pt idx="2922">
                  <c:v>4.3081999999999999E-3</c:v>
                </c:pt>
                <c:pt idx="2923">
                  <c:v>4.3021200000000004E-3</c:v>
                </c:pt>
                <c:pt idx="2924">
                  <c:v>4.3151099999999996E-3</c:v>
                </c:pt>
                <c:pt idx="2925">
                  <c:v>4.46591E-3</c:v>
                </c:pt>
                <c:pt idx="2926">
                  <c:v>4.4432200000000003E-3</c:v>
                </c:pt>
                <c:pt idx="2927">
                  <c:v>4.47775E-3</c:v>
                </c:pt>
                <c:pt idx="2928">
                  <c:v>4.4096700000000001E-3</c:v>
                </c:pt>
                <c:pt idx="2929">
                  <c:v>4.4514400000000001E-3</c:v>
                </c:pt>
                <c:pt idx="2930">
                  <c:v>4.3965100000000002E-3</c:v>
                </c:pt>
                <c:pt idx="2931">
                  <c:v>4.3861500000000001E-3</c:v>
                </c:pt>
                <c:pt idx="2932">
                  <c:v>4.42414E-3</c:v>
                </c:pt>
                <c:pt idx="2933">
                  <c:v>5.9129300000000003E-3</c:v>
                </c:pt>
                <c:pt idx="2934">
                  <c:v>5.8708299999999996E-3</c:v>
                </c:pt>
                <c:pt idx="2935">
                  <c:v>4.4394300000000003E-3</c:v>
                </c:pt>
                <c:pt idx="2936">
                  <c:v>5.8665499999999999E-3</c:v>
                </c:pt>
                <c:pt idx="2937">
                  <c:v>4.4096700000000001E-3</c:v>
                </c:pt>
                <c:pt idx="2938">
                  <c:v>5.7295699999999998E-3</c:v>
                </c:pt>
                <c:pt idx="2939">
                  <c:v>5.8851399999999996E-3</c:v>
                </c:pt>
                <c:pt idx="2940">
                  <c:v>4.4420700000000002E-3</c:v>
                </c:pt>
                <c:pt idx="2941">
                  <c:v>6.00601E-3</c:v>
                </c:pt>
                <c:pt idx="2942">
                  <c:v>4.4785700000000003E-3</c:v>
                </c:pt>
                <c:pt idx="2943">
                  <c:v>4.4106600000000003E-3</c:v>
                </c:pt>
                <c:pt idx="2944">
                  <c:v>5.8997700000000004E-3</c:v>
                </c:pt>
                <c:pt idx="2945">
                  <c:v>4.4739699999999999E-3</c:v>
                </c:pt>
                <c:pt idx="2946">
                  <c:v>5.8884300000000001E-3</c:v>
                </c:pt>
                <c:pt idx="2947">
                  <c:v>5.9611200000000003E-3</c:v>
                </c:pt>
                <c:pt idx="2948">
                  <c:v>5.7767599999999997E-3</c:v>
                </c:pt>
                <c:pt idx="2949">
                  <c:v>4.3881299999999996E-3</c:v>
                </c:pt>
                <c:pt idx="2950">
                  <c:v>4.4076999999999996E-3</c:v>
                </c:pt>
                <c:pt idx="2951">
                  <c:v>4.44371E-3</c:v>
                </c:pt>
                <c:pt idx="2952">
                  <c:v>5.8132699999999997E-3</c:v>
                </c:pt>
                <c:pt idx="2953">
                  <c:v>4.4468399999999996E-3</c:v>
                </c:pt>
                <c:pt idx="2954">
                  <c:v>5.8532300000000001E-3</c:v>
                </c:pt>
                <c:pt idx="2955">
                  <c:v>4.4118100000000004E-3</c:v>
                </c:pt>
                <c:pt idx="2956">
                  <c:v>5.8992799999999998E-3</c:v>
                </c:pt>
                <c:pt idx="2957">
                  <c:v>5.9244399999999996E-3</c:v>
                </c:pt>
                <c:pt idx="2958">
                  <c:v>4.4289100000000003E-3</c:v>
                </c:pt>
                <c:pt idx="2959">
                  <c:v>5.8866200000000004E-3</c:v>
                </c:pt>
                <c:pt idx="2960">
                  <c:v>4.4104900000000004E-3</c:v>
                </c:pt>
                <c:pt idx="2961">
                  <c:v>4.2684000000000003E-3</c:v>
                </c:pt>
                <c:pt idx="2962">
                  <c:v>4.2989899999999999E-3</c:v>
                </c:pt>
                <c:pt idx="2963">
                  <c:v>4.2889599999999996E-3</c:v>
                </c:pt>
                <c:pt idx="2964">
                  <c:v>4.3123099999999998E-3</c:v>
                </c:pt>
                <c:pt idx="2965">
                  <c:v>4.3435599999999998E-3</c:v>
                </c:pt>
                <c:pt idx="2966">
                  <c:v>5.8164000000000002E-3</c:v>
                </c:pt>
                <c:pt idx="2967">
                  <c:v>4.3137899999999996E-3</c:v>
                </c:pt>
                <c:pt idx="2968">
                  <c:v>5.7489699999999999E-3</c:v>
                </c:pt>
                <c:pt idx="2969">
                  <c:v>5.6682199999999999E-3</c:v>
                </c:pt>
                <c:pt idx="2970">
                  <c:v>4.3239899999999998E-3</c:v>
                </c:pt>
                <c:pt idx="2971">
                  <c:v>5.7800500000000001E-3</c:v>
                </c:pt>
                <c:pt idx="2972">
                  <c:v>4.2447199999999996E-3</c:v>
                </c:pt>
                <c:pt idx="2973">
                  <c:v>4.2943900000000004E-3</c:v>
                </c:pt>
                <c:pt idx="2974">
                  <c:v>5.7757800000000003E-3</c:v>
                </c:pt>
                <c:pt idx="2975">
                  <c:v>4.3389500000000003E-3</c:v>
                </c:pt>
                <c:pt idx="2976">
                  <c:v>5.7705100000000004E-3</c:v>
                </c:pt>
                <c:pt idx="2977">
                  <c:v>4.3338600000000001E-3</c:v>
                </c:pt>
                <c:pt idx="2978">
                  <c:v>4.3537599999999999E-3</c:v>
                </c:pt>
                <c:pt idx="2979">
                  <c:v>4.3457000000000001E-3</c:v>
                </c:pt>
                <c:pt idx="2980">
                  <c:v>5.74239E-3</c:v>
                </c:pt>
                <c:pt idx="2981">
                  <c:v>4.2827100000000003E-3</c:v>
                </c:pt>
                <c:pt idx="2982">
                  <c:v>4.3386299999999996E-3</c:v>
                </c:pt>
                <c:pt idx="2983">
                  <c:v>5.6593399999999997E-3</c:v>
                </c:pt>
                <c:pt idx="2984">
                  <c:v>4.3207000000000002E-3</c:v>
                </c:pt>
                <c:pt idx="2985">
                  <c:v>5.7412399999999999E-3</c:v>
                </c:pt>
                <c:pt idx="2986">
                  <c:v>5.67711E-3</c:v>
                </c:pt>
                <c:pt idx="2987">
                  <c:v>4.2986600000000002E-3</c:v>
                </c:pt>
                <c:pt idx="2988">
                  <c:v>4.3573700000000002E-3</c:v>
                </c:pt>
                <c:pt idx="2989">
                  <c:v>4.3144500000000001E-3</c:v>
                </c:pt>
                <c:pt idx="2990">
                  <c:v>4.35112E-3</c:v>
                </c:pt>
                <c:pt idx="2991">
                  <c:v>4.2713600000000001E-3</c:v>
                </c:pt>
                <c:pt idx="2992">
                  <c:v>4.3062300000000003E-3</c:v>
                </c:pt>
                <c:pt idx="2993">
                  <c:v>4.3348400000000004E-3</c:v>
                </c:pt>
                <c:pt idx="2994">
                  <c:v>4.2950499999999999E-3</c:v>
                </c:pt>
                <c:pt idx="2995">
                  <c:v>4.2516300000000002E-3</c:v>
                </c:pt>
                <c:pt idx="2996">
                  <c:v>5.7030900000000001E-3</c:v>
                </c:pt>
                <c:pt idx="2997">
                  <c:v>4.2881400000000002E-3</c:v>
                </c:pt>
                <c:pt idx="2998">
                  <c:v>4.2832E-3</c:v>
                </c:pt>
                <c:pt idx="2999">
                  <c:v>4.27531E-3</c:v>
                </c:pt>
                <c:pt idx="3000">
                  <c:v>4.29751E-3</c:v>
                </c:pt>
                <c:pt idx="3001">
                  <c:v>4.3096799999999998E-3</c:v>
                </c:pt>
                <c:pt idx="3002">
                  <c:v>4.27663E-3</c:v>
                </c:pt>
                <c:pt idx="3003">
                  <c:v>4.3100100000000004E-3</c:v>
                </c:pt>
                <c:pt idx="3004">
                  <c:v>5.8736300000000003E-3</c:v>
                </c:pt>
                <c:pt idx="3005">
                  <c:v>4.2644600000000003E-3</c:v>
                </c:pt>
                <c:pt idx="3006">
                  <c:v>5.77627E-3</c:v>
                </c:pt>
                <c:pt idx="3007">
                  <c:v>4.2513000000000004E-3</c:v>
                </c:pt>
                <c:pt idx="3008">
                  <c:v>5.8136000000000004E-3</c:v>
                </c:pt>
                <c:pt idx="3009">
                  <c:v>4.2700500000000001E-3</c:v>
                </c:pt>
                <c:pt idx="3010">
                  <c:v>5.7558799999999997E-3</c:v>
                </c:pt>
                <c:pt idx="3011">
                  <c:v>4.3105000000000001E-3</c:v>
                </c:pt>
                <c:pt idx="3012">
                  <c:v>4.2874799999999998E-3</c:v>
                </c:pt>
                <c:pt idx="3013">
                  <c:v>5.7976499999999997E-3</c:v>
                </c:pt>
                <c:pt idx="3014">
                  <c:v>4.3364900000000001E-3</c:v>
                </c:pt>
                <c:pt idx="3015">
                  <c:v>5.8134399999999996E-3</c:v>
                </c:pt>
                <c:pt idx="3016">
                  <c:v>5.7690299999999996E-3</c:v>
                </c:pt>
                <c:pt idx="3017">
                  <c:v>4.3188899999999997E-3</c:v>
                </c:pt>
                <c:pt idx="3018">
                  <c:v>4.3506300000000003E-3</c:v>
                </c:pt>
                <c:pt idx="3019">
                  <c:v>5.79716E-3</c:v>
                </c:pt>
                <c:pt idx="3020">
                  <c:v>4.3058999999999997E-3</c:v>
                </c:pt>
                <c:pt idx="3021">
                  <c:v>5.7708400000000002E-3</c:v>
                </c:pt>
                <c:pt idx="3022">
                  <c:v>4.2626499999999998E-3</c:v>
                </c:pt>
                <c:pt idx="3023">
                  <c:v>5.7473300000000001E-3</c:v>
                </c:pt>
                <c:pt idx="3024">
                  <c:v>4.2994900000000004E-3</c:v>
                </c:pt>
                <c:pt idx="3025">
                  <c:v>4.3132999999999999E-3</c:v>
                </c:pt>
                <c:pt idx="3026">
                  <c:v>5.88333E-3</c:v>
                </c:pt>
                <c:pt idx="3027">
                  <c:v>5.8170499999999998E-3</c:v>
                </c:pt>
                <c:pt idx="3028">
                  <c:v>4.2759699999999996E-3</c:v>
                </c:pt>
                <c:pt idx="3029">
                  <c:v>5.7407500000000002E-3</c:v>
                </c:pt>
                <c:pt idx="3030">
                  <c:v>4.3087000000000004E-3</c:v>
                </c:pt>
                <c:pt idx="3031">
                  <c:v>5.7716699999999996E-3</c:v>
                </c:pt>
                <c:pt idx="3032">
                  <c:v>4.3588500000000001E-3</c:v>
                </c:pt>
                <c:pt idx="3033">
                  <c:v>4.2912599999999999E-3</c:v>
                </c:pt>
                <c:pt idx="3034">
                  <c:v>4.3022800000000003E-3</c:v>
                </c:pt>
                <c:pt idx="3035">
                  <c:v>4.32892E-3</c:v>
                </c:pt>
                <c:pt idx="3036">
                  <c:v>5.8098200000000003E-3</c:v>
                </c:pt>
                <c:pt idx="3037">
                  <c:v>4.3047500000000004E-3</c:v>
                </c:pt>
                <c:pt idx="3038">
                  <c:v>5.7807099999999997E-3</c:v>
                </c:pt>
                <c:pt idx="3039">
                  <c:v>4.2873199999999998E-3</c:v>
                </c:pt>
                <c:pt idx="3040">
                  <c:v>4.2669199999999996E-3</c:v>
                </c:pt>
                <c:pt idx="3041">
                  <c:v>5.76459E-3</c:v>
                </c:pt>
                <c:pt idx="3042">
                  <c:v>4.3167500000000003E-3</c:v>
                </c:pt>
                <c:pt idx="3043">
                  <c:v>4.27531E-3</c:v>
                </c:pt>
                <c:pt idx="3044">
                  <c:v>5.7665700000000004E-3</c:v>
                </c:pt>
                <c:pt idx="3045">
                  <c:v>4.2909300000000001E-3</c:v>
                </c:pt>
                <c:pt idx="3046">
                  <c:v>5.8004399999999996E-3</c:v>
                </c:pt>
                <c:pt idx="3047">
                  <c:v>4.2271299999999999E-3</c:v>
                </c:pt>
                <c:pt idx="3048">
                  <c:v>4.2447199999999996E-3</c:v>
                </c:pt>
                <c:pt idx="3049">
                  <c:v>5.76591E-3</c:v>
                </c:pt>
                <c:pt idx="3050">
                  <c:v>4.22844E-3</c:v>
                </c:pt>
                <c:pt idx="3051">
                  <c:v>5.7764299999999999E-3</c:v>
                </c:pt>
                <c:pt idx="3052">
                  <c:v>4.2470299999999997E-3</c:v>
                </c:pt>
                <c:pt idx="3053">
                  <c:v>5.7654200000000003E-3</c:v>
                </c:pt>
                <c:pt idx="3054">
                  <c:v>5.9425299999999997E-3</c:v>
                </c:pt>
                <c:pt idx="3055">
                  <c:v>4.2927399999999998E-3</c:v>
                </c:pt>
                <c:pt idx="3056">
                  <c:v>5.8223199999999998E-3</c:v>
                </c:pt>
                <c:pt idx="3057">
                  <c:v>4.3042499999999999E-3</c:v>
                </c:pt>
                <c:pt idx="3058">
                  <c:v>5.78548E-3</c:v>
                </c:pt>
                <c:pt idx="3059">
                  <c:v>5.8517500000000002E-3</c:v>
                </c:pt>
                <c:pt idx="3060">
                  <c:v>4.2568900000000002E-3</c:v>
                </c:pt>
                <c:pt idx="3061">
                  <c:v>5.7392700000000003E-3</c:v>
                </c:pt>
                <c:pt idx="3062">
                  <c:v>4.3320499999999996E-3</c:v>
                </c:pt>
                <c:pt idx="3063">
                  <c:v>5.8190300000000002E-3</c:v>
                </c:pt>
                <c:pt idx="3064">
                  <c:v>5.7341700000000002E-3</c:v>
                </c:pt>
                <c:pt idx="3065">
                  <c:v>4.3331999999999997E-3</c:v>
                </c:pt>
                <c:pt idx="3066">
                  <c:v>5.7647599999999998E-3</c:v>
                </c:pt>
                <c:pt idx="3067">
                  <c:v>4.3213599999999998E-3</c:v>
                </c:pt>
                <c:pt idx="3068">
                  <c:v>4.3129700000000002E-3</c:v>
                </c:pt>
                <c:pt idx="3069">
                  <c:v>4.8860900000000001E-3</c:v>
                </c:pt>
                <c:pt idx="3070">
                  <c:v>4.3591799999999998E-3</c:v>
                </c:pt>
                <c:pt idx="3071">
                  <c:v>4.25574E-3</c:v>
                </c:pt>
                <c:pt idx="3072">
                  <c:v>4.2383100000000003E-3</c:v>
                </c:pt>
                <c:pt idx="3073">
                  <c:v>4.3409299999999998E-3</c:v>
                </c:pt>
                <c:pt idx="3074">
                  <c:v>4.31198E-3</c:v>
                </c:pt>
                <c:pt idx="3075">
                  <c:v>4.3488199999999998E-3</c:v>
                </c:pt>
                <c:pt idx="3076">
                  <c:v>4.2128199999999999E-3</c:v>
                </c:pt>
                <c:pt idx="3077">
                  <c:v>4.2808999999999998E-3</c:v>
                </c:pt>
                <c:pt idx="3078">
                  <c:v>4.2848499999999998E-3</c:v>
                </c:pt>
                <c:pt idx="3079">
                  <c:v>4.2960300000000002E-3</c:v>
                </c:pt>
                <c:pt idx="3080">
                  <c:v>4.3029399999999999E-3</c:v>
                </c:pt>
                <c:pt idx="3081">
                  <c:v>4.3012900000000001E-3</c:v>
                </c:pt>
                <c:pt idx="3082">
                  <c:v>4.3359899999999996E-3</c:v>
                </c:pt>
                <c:pt idx="3083">
                  <c:v>4.2707099999999996E-3</c:v>
                </c:pt>
                <c:pt idx="3084">
                  <c:v>4.3132999999999999E-3</c:v>
                </c:pt>
                <c:pt idx="3085">
                  <c:v>5.7943600000000001E-3</c:v>
                </c:pt>
                <c:pt idx="3086">
                  <c:v>4.3156000000000002E-3</c:v>
                </c:pt>
                <c:pt idx="3087">
                  <c:v>4.2980099999999997E-3</c:v>
                </c:pt>
                <c:pt idx="3088">
                  <c:v>4.3179000000000004E-3</c:v>
                </c:pt>
                <c:pt idx="3090">
                  <c:v>4.2037699999999999E-3</c:v>
                </c:pt>
                <c:pt idx="3091">
                  <c:v>4.3700400000000004E-3</c:v>
                </c:pt>
                <c:pt idx="3092">
                  <c:v>4.3144500000000001E-3</c:v>
                </c:pt>
                <c:pt idx="3093">
                  <c:v>5.8346500000000003E-3</c:v>
                </c:pt>
                <c:pt idx="3094">
                  <c:v>5.8032400000000003E-3</c:v>
                </c:pt>
                <c:pt idx="3095">
                  <c:v>4.3450399999999997E-3</c:v>
                </c:pt>
                <c:pt idx="3096">
                  <c:v>4.2827100000000003E-3</c:v>
                </c:pt>
                <c:pt idx="3097">
                  <c:v>4.3831900000000003E-3</c:v>
                </c:pt>
                <c:pt idx="3098">
                  <c:v>5.7560399999999996E-3</c:v>
                </c:pt>
                <c:pt idx="3099">
                  <c:v>4.3933899999999996E-3</c:v>
                </c:pt>
                <c:pt idx="3100">
                  <c:v>4.3588500000000001E-3</c:v>
                </c:pt>
                <c:pt idx="3101">
                  <c:v>5.78022E-3</c:v>
                </c:pt>
                <c:pt idx="3102">
                  <c:v>4.3494800000000002E-3</c:v>
                </c:pt>
                <c:pt idx="3103">
                  <c:v>5.8372800000000002E-3</c:v>
                </c:pt>
                <c:pt idx="3104">
                  <c:v>4.32892E-3</c:v>
                </c:pt>
                <c:pt idx="3105">
                  <c:v>4.3192200000000004E-3</c:v>
                </c:pt>
                <c:pt idx="3106">
                  <c:v>5.91079E-3</c:v>
                </c:pt>
                <c:pt idx="3107">
                  <c:v>5.7861400000000004E-3</c:v>
                </c:pt>
                <c:pt idx="3108">
                  <c:v>5.8348200000000001E-3</c:v>
                </c:pt>
                <c:pt idx="3109">
                  <c:v>4.3267799999999997E-3</c:v>
                </c:pt>
                <c:pt idx="3110">
                  <c:v>4.3238199999999999E-3</c:v>
                </c:pt>
                <c:pt idx="3111">
                  <c:v>4.3496400000000001E-3</c:v>
                </c:pt>
                <c:pt idx="3112">
                  <c:v>4.2756399999999998E-3</c:v>
                </c:pt>
                <c:pt idx="3113">
                  <c:v>5.8030800000000004E-3</c:v>
                </c:pt>
                <c:pt idx="3114">
                  <c:v>4.28715E-3</c:v>
                </c:pt>
                <c:pt idx="3115">
                  <c:v>4.2473500000000004E-3</c:v>
                </c:pt>
                <c:pt idx="3116">
                  <c:v>4.3132999999999999E-3</c:v>
                </c:pt>
                <c:pt idx="3117">
                  <c:v>4.3151099999999996E-3</c:v>
                </c:pt>
                <c:pt idx="3118">
                  <c:v>5.7933699999999999E-3</c:v>
                </c:pt>
                <c:pt idx="3119">
                  <c:v>5.8728000000000001E-3</c:v>
                </c:pt>
                <c:pt idx="3120">
                  <c:v>4.2955399999999996E-3</c:v>
                </c:pt>
                <c:pt idx="3121">
                  <c:v>5.8065299999999999E-3</c:v>
                </c:pt>
                <c:pt idx="3122">
                  <c:v>4.3476699999999997E-3</c:v>
                </c:pt>
                <c:pt idx="3123">
                  <c:v>4.3580299999999997E-3</c:v>
                </c:pt>
                <c:pt idx="3124">
                  <c:v>5.8190300000000002E-3</c:v>
                </c:pt>
                <c:pt idx="3125">
                  <c:v>4.3185599999999999E-3</c:v>
                </c:pt>
                <c:pt idx="3126">
                  <c:v>4.3141200000000003E-3</c:v>
                </c:pt>
                <c:pt idx="3127">
                  <c:v>4.3455300000000002E-3</c:v>
                </c:pt>
                <c:pt idx="3128">
                  <c:v>5.82725E-3</c:v>
                </c:pt>
                <c:pt idx="3129">
                  <c:v>4.2868200000000002E-3</c:v>
                </c:pt>
                <c:pt idx="3130">
                  <c:v>4.3292499999999998E-3</c:v>
                </c:pt>
                <c:pt idx="3131">
                  <c:v>4.2823799999999997E-3</c:v>
                </c:pt>
                <c:pt idx="3132">
                  <c:v>4.28715E-3</c:v>
                </c:pt>
                <c:pt idx="3133">
                  <c:v>4.2957000000000004E-3</c:v>
                </c:pt>
                <c:pt idx="3134">
                  <c:v>4.3567199999999997E-3</c:v>
                </c:pt>
                <c:pt idx="3135">
                  <c:v>5.7387799999999997E-3</c:v>
                </c:pt>
                <c:pt idx="3136">
                  <c:v>4.2763000000000002E-3</c:v>
                </c:pt>
                <c:pt idx="3137">
                  <c:v>5.6894399999999996E-3</c:v>
                </c:pt>
                <c:pt idx="3138">
                  <c:v>4.3003099999999999E-3</c:v>
                </c:pt>
                <c:pt idx="3139">
                  <c:v>5.7800500000000001E-3</c:v>
                </c:pt>
                <c:pt idx="3140">
                  <c:v>4.3118200000000001E-3</c:v>
                </c:pt>
                <c:pt idx="3141">
                  <c:v>4.1718700000000003E-3</c:v>
                </c:pt>
                <c:pt idx="3142">
                  <c:v>4.1476999999999998E-3</c:v>
                </c:pt>
                <c:pt idx="3143">
                  <c:v>5.8277399999999997E-3</c:v>
                </c:pt>
                <c:pt idx="3144">
                  <c:v>5.7904100000000002E-3</c:v>
                </c:pt>
                <c:pt idx="3145">
                  <c:v>2.7498499999999999E-3</c:v>
                </c:pt>
                <c:pt idx="3146">
                  <c:v>5.7844899999999998E-3</c:v>
                </c:pt>
                <c:pt idx="3147">
                  <c:v>5.7849900000000003E-3</c:v>
                </c:pt>
                <c:pt idx="3148">
                  <c:v>2.8513200000000001E-3</c:v>
                </c:pt>
                <c:pt idx="3149">
                  <c:v>5.8326799999999998E-3</c:v>
                </c:pt>
                <c:pt idx="3150">
                  <c:v>5.8459999999999996E-3</c:v>
                </c:pt>
                <c:pt idx="3151">
                  <c:v>5.8438600000000002E-3</c:v>
                </c:pt>
                <c:pt idx="3152">
                  <c:v>5.7933699999999999E-3</c:v>
                </c:pt>
                <c:pt idx="3153">
                  <c:v>5.9247700000000002E-3</c:v>
                </c:pt>
                <c:pt idx="3154">
                  <c:v>2.50235E-3</c:v>
                </c:pt>
                <c:pt idx="3155">
                  <c:v>5.8619500000000003E-3</c:v>
                </c:pt>
                <c:pt idx="3156">
                  <c:v>5.8264299999999996E-3</c:v>
                </c:pt>
                <c:pt idx="3157">
                  <c:v>5.9431900000000001E-3</c:v>
                </c:pt>
                <c:pt idx="3158">
                  <c:v>5.8844800000000001E-3</c:v>
                </c:pt>
                <c:pt idx="3159">
                  <c:v>4.3646099999999997E-3</c:v>
                </c:pt>
                <c:pt idx="3160">
                  <c:v>4.4172300000000003E-3</c:v>
                </c:pt>
                <c:pt idx="3161">
                  <c:v>4.2759699999999996E-3</c:v>
                </c:pt>
                <c:pt idx="3162">
                  <c:v>5.9033899999999997E-3</c:v>
                </c:pt>
                <c:pt idx="3163">
                  <c:v>4.3346799999999996E-3</c:v>
                </c:pt>
                <c:pt idx="3164">
                  <c:v>5.9468100000000003E-3</c:v>
                </c:pt>
                <c:pt idx="3165">
                  <c:v>4.30409E-3</c:v>
                </c:pt>
                <c:pt idx="3166">
                  <c:v>5.9084899999999997E-3</c:v>
                </c:pt>
                <c:pt idx="3167">
                  <c:v>5.8517500000000002E-3</c:v>
                </c:pt>
                <c:pt idx="3168">
                  <c:v>5.8348200000000001E-3</c:v>
                </c:pt>
                <c:pt idx="3169">
                  <c:v>5.9448299999999999E-3</c:v>
                </c:pt>
                <c:pt idx="3170">
                  <c:v>4.2723500000000003E-3</c:v>
                </c:pt>
                <c:pt idx="3171">
                  <c:v>5.9658799999999998E-3</c:v>
                </c:pt>
                <c:pt idx="3172">
                  <c:v>4.2741599999999999E-3</c:v>
                </c:pt>
                <c:pt idx="3173">
                  <c:v>5.8790500000000002E-3</c:v>
                </c:pt>
                <c:pt idx="3174">
                  <c:v>4.2853400000000003E-3</c:v>
                </c:pt>
                <c:pt idx="3175">
                  <c:v>4.3632899999999997E-3</c:v>
                </c:pt>
                <c:pt idx="3176">
                  <c:v>4.3087000000000004E-3</c:v>
                </c:pt>
                <c:pt idx="3177">
                  <c:v>4.3034299999999996E-3</c:v>
                </c:pt>
                <c:pt idx="3178">
                  <c:v>4.3507900000000002E-3</c:v>
                </c:pt>
                <c:pt idx="3179">
                  <c:v>4.3243200000000004E-3</c:v>
                </c:pt>
                <c:pt idx="3180">
                  <c:v>3.5622399999999999E-3</c:v>
                </c:pt>
                <c:pt idx="3181">
                  <c:v>3.5181700000000002E-3</c:v>
                </c:pt>
                <c:pt idx="3182">
                  <c:v>5.8251099999999997E-3</c:v>
                </c:pt>
                <c:pt idx="3183">
                  <c:v>4.2508099999999998E-3</c:v>
                </c:pt>
                <c:pt idx="3184">
                  <c:v>3.7053199999999998E-3</c:v>
                </c:pt>
                <c:pt idx="3185">
                  <c:v>4.3861500000000001E-3</c:v>
                </c:pt>
                <c:pt idx="3186">
                  <c:v>4.3736499999999998E-3</c:v>
                </c:pt>
                <c:pt idx="3187">
                  <c:v>4.3570400000000004E-3</c:v>
                </c:pt>
                <c:pt idx="3188">
                  <c:v>3.5354399999999999E-3</c:v>
                </c:pt>
                <c:pt idx="3189">
                  <c:v>4.2812299999999996E-3</c:v>
                </c:pt>
                <c:pt idx="3190">
                  <c:v>4.2744899999999997E-3</c:v>
                </c:pt>
                <c:pt idx="3191">
                  <c:v>4.3063900000000002E-3</c:v>
                </c:pt>
                <c:pt idx="3192">
                  <c:v>5.8734599999999996E-3</c:v>
                </c:pt>
                <c:pt idx="3193">
                  <c:v>4.3409299999999998E-3</c:v>
                </c:pt>
                <c:pt idx="3194">
                  <c:v>3.5911900000000002E-3</c:v>
                </c:pt>
                <c:pt idx="3195">
                  <c:v>4.3417500000000001E-3</c:v>
                </c:pt>
                <c:pt idx="3196">
                  <c:v>3.5740899999999998E-3</c:v>
                </c:pt>
                <c:pt idx="3197">
                  <c:v>4.2726800000000001E-3</c:v>
                </c:pt>
                <c:pt idx="3198">
                  <c:v>5.7991300000000004E-3</c:v>
                </c:pt>
                <c:pt idx="3199">
                  <c:v>5.8451800000000002E-3</c:v>
                </c:pt>
                <c:pt idx="3200">
                  <c:v>5.9293799999999997E-3</c:v>
                </c:pt>
                <c:pt idx="3201">
                  <c:v>4.2912599999999999E-3</c:v>
                </c:pt>
                <c:pt idx="3202">
                  <c:v>5.8915499999999997E-3</c:v>
                </c:pt>
                <c:pt idx="3203">
                  <c:v>3.8663199999999999E-3</c:v>
                </c:pt>
                <c:pt idx="3204">
                  <c:v>4.3039300000000001E-3</c:v>
                </c:pt>
                <c:pt idx="3205">
                  <c:v>4.3318799999999998E-3</c:v>
                </c:pt>
                <c:pt idx="3206">
                  <c:v>3.6533500000000001E-3</c:v>
                </c:pt>
                <c:pt idx="3207">
                  <c:v>4.3205400000000003E-3</c:v>
                </c:pt>
                <c:pt idx="3208">
                  <c:v>3.6826200000000002E-3</c:v>
                </c:pt>
                <c:pt idx="3209">
                  <c:v>4.28847E-3</c:v>
                </c:pt>
                <c:pt idx="3210">
                  <c:v>3.66388E-3</c:v>
                </c:pt>
                <c:pt idx="3211">
                  <c:v>4.3894399999999997E-3</c:v>
                </c:pt>
                <c:pt idx="3212">
                  <c:v>5.9135899999999998E-3</c:v>
                </c:pt>
                <c:pt idx="3213">
                  <c:v>4.3323800000000003E-3</c:v>
                </c:pt>
                <c:pt idx="3214">
                  <c:v>3.7153500000000001E-3</c:v>
                </c:pt>
                <c:pt idx="3215">
                  <c:v>3.68608E-3</c:v>
                </c:pt>
                <c:pt idx="3216">
                  <c:v>3.7599199999999999E-3</c:v>
                </c:pt>
                <c:pt idx="3217">
                  <c:v>4.3486599999999999E-3</c:v>
                </c:pt>
                <c:pt idx="3218">
                  <c:v>3.7318E-3</c:v>
                </c:pt>
                <c:pt idx="3219">
                  <c:v>4.3576999999999999E-3</c:v>
                </c:pt>
                <c:pt idx="3220">
                  <c:v>2.8056000000000001E-3</c:v>
                </c:pt>
                <c:pt idx="3221">
                  <c:v>5.8407399999999996E-3</c:v>
                </c:pt>
                <c:pt idx="3223">
                  <c:v>5.8364599999999999E-3</c:v>
                </c:pt>
                <c:pt idx="3224">
                  <c:v>6.20697E-3</c:v>
                </c:pt>
                <c:pt idx="3225">
                  <c:v>5.8247799999999999E-3</c:v>
                </c:pt>
                <c:pt idx="3226">
                  <c:v>6.2503899999999998E-3</c:v>
                </c:pt>
                <c:pt idx="3228">
                  <c:v>2.445085E-2</c:v>
                </c:pt>
                <c:pt idx="3231">
                  <c:v>4.5662300000000001E-3</c:v>
                </c:pt>
                <c:pt idx="3232">
                  <c:v>1.6150600000000001E-2</c:v>
                </c:pt>
                <c:pt idx="3233">
                  <c:v>6.6536590000000007E-2</c:v>
                </c:pt>
                <c:pt idx="3234">
                  <c:v>1.51606E-2</c:v>
                </c:pt>
                <c:pt idx="3235">
                  <c:v>7.9389899999999999E-3</c:v>
                </c:pt>
                <c:pt idx="3236">
                  <c:v>4.5905700000000004E-3</c:v>
                </c:pt>
                <c:pt idx="3237">
                  <c:v>5.4790999999999998E-3</c:v>
                </c:pt>
                <c:pt idx="3238">
                  <c:v>5.6889499999999999E-3</c:v>
                </c:pt>
                <c:pt idx="3239">
                  <c:v>5.6720099999999999E-3</c:v>
                </c:pt>
                <c:pt idx="3240">
                  <c:v>1.6094850000000001E-2</c:v>
                </c:pt>
                <c:pt idx="3241">
                  <c:v>4.1327300000000003E-3</c:v>
                </c:pt>
                <c:pt idx="3242">
                  <c:v>7.2421999999999999E-3</c:v>
                </c:pt>
                <c:pt idx="3243">
                  <c:v>1.5666949999999999E-2</c:v>
                </c:pt>
                <c:pt idx="3244">
                  <c:v>1.6507959999999999E-2</c:v>
                </c:pt>
                <c:pt idx="3245">
                  <c:v>9.1694199999999993E-3</c:v>
                </c:pt>
                <c:pt idx="3246">
                  <c:v>1.547158E-2</c:v>
                </c:pt>
                <c:pt idx="3247">
                  <c:v>9.2240199999999994E-3</c:v>
                </c:pt>
                <c:pt idx="3248">
                  <c:v>1.9606740000000001E-2</c:v>
                </c:pt>
                <c:pt idx="3249">
                  <c:v>6.0421900000000002E-3</c:v>
                </c:pt>
                <c:pt idx="3250">
                  <c:v>5.8670500000000004E-3</c:v>
                </c:pt>
                <c:pt idx="3251">
                  <c:v>5.7787400000000001E-3</c:v>
                </c:pt>
                <c:pt idx="3252">
                  <c:v>5.7139399999999998E-3</c:v>
                </c:pt>
                <c:pt idx="3253">
                  <c:v>5.9160599999999999E-3</c:v>
                </c:pt>
                <c:pt idx="3254">
                  <c:v>5.8006100000000003E-3</c:v>
                </c:pt>
                <c:pt idx="3255">
                  <c:v>5.8614599999999998E-3</c:v>
                </c:pt>
                <c:pt idx="3256">
                  <c:v>5.4863400000000001E-3</c:v>
                </c:pt>
                <c:pt idx="3257">
                  <c:v>5.1822700000000001E-3</c:v>
                </c:pt>
                <c:pt idx="3258">
                  <c:v>5.7650899999999996E-3</c:v>
                </c:pt>
                <c:pt idx="3259">
                  <c:v>6.2717700000000003E-3</c:v>
                </c:pt>
                <c:pt idx="3260">
                  <c:v>5.2322599999999999E-3</c:v>
                </c:pt>
                <c:pt idx="3261">
                  <c:v>5.2302900000000003E-3</c:v>
                </c:pt>
                <c:pt idx="3262">
                  <c:v>6.0292000000000002E-3</c:v>
                </c:pt>
                <c:pt idx="3263">
                  <c:v>5.6739800000000003E-3</c:v>
                </c:pt>
                <c:pt idx="3264">
                  <c:v>5.3113600000000002E-3</c:v>
                </c:pt>
                <c:pt idx="3265">
                  <c:v>5.74618E-3</c:v>
                </c:pt>
                <c:pt idx="3266">
                  <c:v>5.3557600000000002E-3</c:v>
                </c:pt>
                <c:pt idx="3267">
                  <c:v>6.0130799999999996E-3</c:v>
                </c:pt>
                <c:pt idx="3268">
                  <c:v>5.6833500000000002E-3</c:v>
                </c:pt>
                <c:pt idx="3269">
                  <c:v>5.4639700000000003E-3</c:v>
                </c:pt>
                <c:pt idx="3271">
                  <c:v>6.1198099999999998E-3</c:v>
                </c:pt>
                <c:pt idx="3272">
                  <c:v>5.7624599999999996E-3</c:v>
                </c:pt>
                <c:pt idx="3273">
                  <c:v>6.4995299999999999E-3</c:v>
                </c:pt>
                <c:pt idx="3274">
                  <c:v>5.7182200000000004E-3</c:v>
                </c:pt>
                <c:pt idx="3275">
                  <c:v>5.9522300000000002E-3</c:v>
                </c:pt>
                <c:pt idx="3276">
                  <c:v>5.7164099999999999E-3</c:v>
                </c:pt>
                <c:pt idx="3277">
                  <c:v>7.77832E-3</c:v>
                </c:pt>
                <c:pt idx="3278">
                  <c:v>8.0440700000000004E-3</c:v>
                </c:pt>
                <c:pt idx="3281">
                  <c:v>6.3391899999999998E-3</c:v>
                </c:pt>
                <c:pt idx="3282">
                  <c:v>5.6322100000000003E-3</c:v>
                </c:pt>
                <c:pt idx="3283">
                  <c:v>8.3984699999999999E-3</c:v>
                </c:pt>
                <c:pt idx="3284">
                  <c:v>8.66192E-3</c:v>
                </c:pt>
                <c:pt idx="3285">
                  <c:v>5.8377799999999999E-3</c:v>
                </c:pt>
                <c:pt idx="3286">
                  <c:v>6.0078199999999997E-3</c:v>
                </c:pt>
                <c:pt idx="3287">
                  <c:v>5.9905499999999999E-3</c:v>
                </c:pt>
                <c:pt idx="3288">
                  <c:v>5.7040800000000003E-3</c:v>
                </c:pt>
                <c:pt idx="3289">
                  <c:v>5.7807099999999997E-3</c:v>
                </c:pt>
                <c:pt idx="3292">
                  <c:v>5.6925600000000002E-3</c:v>
                </c:pt>
                <c:pt idx="3293">
                  <c:v>5.7313700000000004E-3</c:v>
                </c:pt>
                <c:pt idx="3295">
                  <c:v>5.7174000000000001E-3</c:v>
                </c:pt>
                <c:pt idx="3296">
                  <c:v>7.3880700000000001E-3</c:v>
                </c:pt>
                <c:pt idx="3297">
                  <c:v>5.9461499999999999E-3</c:v>
                </c:pt>
                <c:pt idx="3298">
                  <c:v>5.7293999999999999E-3</c:v>
                </c:pt>
                <c:pt idx="3299">
                  <c:v>5.7065400000000004E-3</c:v>
                </c:pt>
                <c:pt idx="3300">
                  <c:v>5.5790900000000001E-3</c:v>
                </c:pt>
                <c:pt idx="3301">
                  <c:v>6.0819899999999998E-3</c:v>
                </c:pt>
                <c:pt idx="3302">
                  <c:v>5.9892399999999998E-3</c:v>
                </c:pt>
                <c:pt idx="3303">
                  <c:v>5.7407500000000002E-3</c:v>
                </c:pt>
                <c:pt idx="3304">
                  <c:v>5.7687099999999998E-3</c:v>
                </c:pt>
                <c:pt idx="3305">
                  <c:v>5.6702000000000002E-3</c:v>
                </c:pt>
                <c:pt idx="3306">
                  <c:v>7.2872600000000003E-3</c:v>
                </c:pt>
                <c:pt idx="3307">
                  <c:v>4.6473E-3</c:v>
                </c:pt>
                <c:pt idx="3308">
                  <c:v>6.7059199999999998E-3</c:v>
                </c:pt>
                <c:pt idx="3309">
                  <c:v>4.9813100000000001E-3</c:v>
                </c:pt>
                <c:pt idx="3310">
                  <c:v>6.0714599999999999E-3</c:v>
                </c:pt>
                <c:pt idx="3311">
                  <c:v>4.0289599999999998E-3</c:v>
                </c:pt>
                <c:pt idx="3313">
                  <c:v>4.0345499999999996E-3</c:v>
                </c:pt>
                <c:pt idx="3314">
                  <c:v>4.0467200000000002E-3</c:v>
                </c:pt>
                <c:pt idx="3315">
                  <c:v>4.3317199999999998E-3</c:v>
                </c:pt>
                <c:pt idx="3316">
                  <c:v>4.3098499999999996E-3</c:v>
                </c:pt>
                <c:pt idx="3317">
                  <c:v>4.1524700000000001E-3</c:v>
                </c:pt>
                <c:pt idx="3318">
                  <c:v>4.1511500000000002E-3</c:v>
                </c:pt>
                <c:pt idx="3319">
                  <c:v>4.1113499999999997E-3</c:v>
                </c:pt>
                <c:pt idx="3320">
                  <c:v>1.389168E-2</c:v>
                </c:pt>
                <c:pt idx="3321">
                  <c:v>4.1269699999999998E-3</c:v>
                </c:pt>
                <c:pt idx="3322">
                  <c:v>4.1222100000000003E-3</c:v>
                </c:pt>
                <c:pt idx="3323">
                  <c:v>1.292914E-2</c:v>
                </c:pt>
                <c:pt idx="3324">
                  <c:v>4.1202299999999999E-3</c:v>
                </c:pt>
                <c:pt idx="3325">
                  <c:v>4.1447400000000001E-3</c:v>
                </c:pt>
                <c:pt idx="3326">
                  <c:v>4.0753400000000002E-3</c:v>
                </c:pt>
                <c:pt idx="3327">
                  <c:v>4.0995099999999998E-3</c:v>
                </c:pt>
                <c:pt idx="3328">
                  <c:v>4.13569E-3</c:v>
                </c:pt>
                <c:pt idx="3329">
                  <c:v>4.1220400000000004E-3</c:v>
                </c:pt>
                <c:pt idx="3330">
                  <c:v>4.1180899999999996E-3</c:v>
                </c:pt>
                <c:pt idx="3331">
                  <c:v>4.2100200000000001E-3</c:v>
                </c:pt>
                <c:pt idx="3332">
                  <c:v>1.2706469999999999E-2</c:v>
                </c:pt>
                <c:pt idx="3333">
                  <c:v>4.1202299999999999E-3</c:v>
                </c:pt>
                <c:pt idx="3334">
                  <c:v>4.1203999999999998E-3</c:v>
                </c:pt>
                <c:pt idx="3335">
                  <c:v>4.1194100000000004E-3</c:v>
                </c:pt>
                <c:pt idx="3336">
                  <c:v>4.0996799999999996E-3</c:v>
                </c:pt>
                <c:pt idx="3337">
                  <c:v>4.1123399999999999E-3</c:v>
                </c:pt>
                <c:pt idx="3338">
                  <c:v>4.0875099999999999E-3</c:v>
                </c:pt>
                <c:pt idx="3339">
                  <c:v>1.4202660000000001E-2</c:v>
                </c:pt>
                <c:pt idx="3340">
                  <c:v>4.1541099999999999E-3</c:v>
                </c:pt>
                <c:pt idx="3341">
                  <c:v>4.1493399999999996E-3</c:v>
                </c:pt>
                <c:pt idx="3342">
                  <c:v>4.1180899999999996E-3</c:v>
                </c:pt>
                <c:pt idx="3343">
                  <c:v>1.3637440000000001E-2</c:v>
                </c:pt>
                <c:pt idx="3344">
                  <c:v>4.05873E-3</c:v>
                </c:pt>
                <c:pt idx="3345">
                  <c:v>4.1003300000000001E-3</c:v>
                </c:pt>
                <c:pt idx="3346">
                  <c:v>4.1230299999999998E-3</c:v>
                </c:pt>
                <c:pt idx="3347">
                  <c:v>4.11612E-3</c:v>
                </c:pt>
                <c:pt idx="3348">
                  <c:v>4.1067500000000002E-3</c:v>
                </c:pt>
                <c:pt idx="3349">
                  <c:v>4.1049399999999996E-3</c:v>
                </c:pt>
                <c:pt idx="3350">
                  <c:v>4.3231700000000003E-3</c:v>
                </c:pt>
                <c:pt idx="3351">
                  <c:v>1.804888E-2</c:v>
                </c:pt>
                <c:pt idx="3352">
                  <c:v>4.2654399999999997E-3</c:v>
                </c:pt>
                <c:pt idx="3353">
                  <c:v>1.9089700000000001E-2</c:v>
                </c:pt>
                <c:pt idx="3354">
                  <c:v>4.3269500000000004E-3</c:v>
                </c:pt>
                <c:pt idx="3355">
                  <c:v>4.3200399999999998E-3</c:v>
                </c:pt>
                <c:pt idx="3356">
                  <c:v>4.2863299999999997E-3</c:v>
                </c:pt>
                <c:pt idx="3357">
                  <c:v>1.3003799999999999E-2</c:v>
                </c:pt>
                <c:pt idx="3358">
                  <c:v>4.3167500000000003E-3</c:v>
                </c:pt>
                <c:pt idx="3359">
                  <c:v>1.5552649999999999E-2</c:v>
                </c:pt>
                <c:pt idx="3360">
                  <c:v>4.3580299999999997E-3</c:v>
                </c:pt>
                <c:pt idx="3361">
                  <c:v>1.875224E-2</c:v>
                </c:pt>
                <c:pt idx="3362">
                  <c:v>4.0927699999999999E-3</c:v>
                </c:pt>
                <c:pt idx="3363">
                  <c:v>4.1036199999999997E-3</c:v>
                </c:pt>
                <c:pt idx="3364">
                  <c:v>4.0838899999999997E-3</c:v>
                </c:pt>
                <c:pt idx="3365">
                  <c:v>4.1274700000000003E-3</c:v>
                </c:pt>
                <c:pt idx="3366">
                  <c:v>4.2473500000000004E-3</c:v>
                </c:pt>
                <c:pt idx="3367">
                  <c:v>4.2815600000000002E-3</c:v>
                </c:pt>
                <c:pt idx="3368">
                  <c:v>4.3252999999999998E-3</c:v>
                </c:pt>
                <c:pt idx="3369">
                  <c:v>5.8568500000000003E-3</c:v>
                </c:pt>
                <c:pt idx="3370">
                  <c:v>4.3848400000000001E-3</c:v>
                </c:pt>
                <c:pt idx="3371">
                  <c:v>4.3264599999999999E-3</c:v>
                </c:pt>
                <c:pt idx="3372">
                  <c:v>4.3202099999999997E-3</c:v>
                </c:pt>
                <c:pt idx="3373">
                  <c:v>4.3312300000000001E-3</c:v>
                </c:pt>
                <c:pt idx="3374">
                  <c:v>4.2929099999999996E-3</c:v>
                </c:pt>
                <c:pt idx="3375">
                  <c:v>4.3386299999999996E-3</c:v>
                </c:pt>
                <c:pt idx="3376">
                  <c:v>4.3185599999999999E-3</c:v>
                </c:pt>
                <c:pt idx="3377">
                  <c:v>4.3576999999999999E-3</c:v>
                </c:pt>
                <c:pt idx="3378">
                  <c:v>4.3623100000000003E-3</c:v>
                </c:pt>
                <c:pt idx="3379">
                  <c:v>4.3034299999999996E-3</c:v>
                </c:pt>
                <c:pt idx="3380">
                  <c:v>4.3516199999999996E-3</c:v>
                </c:pt>
                <c:pt idx="3381">
                  <c:v>4.2825500000000004E-3</c:v>
                </c:pt>
                <c:pt idx="3382">
                  <c:v>4.0386600000000003E-3</c:v>
                </c:pt>
                <c:pt idx="3383">
                  <c:v>4.0355399999999998E-3</c:v>
                </c:pt>
                <c:pt idx="3385">
                  <c:v>1.180231E-2</c:v>
                </c:pt>
                <c:pt idx="3386">
                  <c:v>4.1284499999999997E-3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</c:ser>
        <c:axId val="197573632"/>
        <c:axId val="184776960"/>
      </c:scatterChart>
      <c:valAx>
        <c:axId val="197573632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 Number</a:t>
                </a:r>
                <a:endParaRPr/>
              </a:p>
            </c:rich>
          </c:tx>
          <c:layout/>
        </c:title>
        <c:tickLblPos val="nextTo"/>
        <c:crossAx val="184776960"/>
        <c:crosses val="autoZero"/>
        <c:crossBetween val="midCat"/>
      </c:valAx>
      <c:valAx>
        <c:axId val="1847769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Current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975736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0"/>
  <sheetViews>
    <sheetView zoomScale="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9511" cy="62743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0</xdr:row>
      <xdr:rowOff>76200</xdr:rowOff>
    </xdr:from>
    <xdr:to>
      <xdr:col>27</xdr:col>
      <xdr:colOff>388620</xdr:colOff>
      <xdr:row>30</xdr:row>
      <xdr:rowOff>162560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388"/>
  <sheetViews>
    <sheetView tabSelected="1" workbookViewId="0">
      <selection activeCell="A2" sqref="A2"/>
    </sheetView>
  </sheetViews>
  <sheetFormatPr defaultRowHeight="14.4"/>
  <cols>
    <col min="1" max="1" width="65.6640625" customWidth="1"/>
    <col min="2" max="2" width="14" customWidth="1"/>
    <col min="3" max="3" width="27.6640625" customWidth="1"/>
  </cols>
  <sheetData>
    <row r="1" spans="1:16">
      <c r="A1" t="s">
        <v>25</v>
      </c>
      <c r="B1" t="s">
        <v>26</v>
      </c>
      <c r="C1" t="s">
        <v>27</v>
      </c>
      <c r="D1" t="s">
        <v>29</v>
      </c>
      <c r="E1" t="s">
        <v>28</v>
      </c>
      <c r="F1" t="s">
        <v>30</v>
      </c>
      <c r="G1" t="s">
        <v>31</v>
      </c>
      <c r="H1" t="s">
        <v>36</v>
      </c>
      <c r="I1" t="s">
        <v>37</v>
      </c>
      <c r="J1" t="s">
        <v>38</v>
      </c>
      <c r="K1" t="s">
        <v>44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6">
      <c r="A2" t="s">
        <v>0</v>
      </c>
      <c r="B2">
        <v>205957063</v>
      </c>
      <c r="D2">
        <v>1.494</v>
      </c>
      <c r="E2">
        <v>1.113</v>
      </c>
      <c r="F2">
        <v>1.49422158</v>
      </c>
      <c r="G2">
        <v>1.1868722199999999</v>
      </c>
      <c r="H2">
        <v>3.2648932300000002</v>
      </c>
      <c r="I2">
        <v>0.60098280999999998</v>
      </c>
      <c r="J2">
        <v>3.7427724699999998</v>
      </c>
      <c r="K2">
        <v>2.4922106300000002</v>
      </c>
      <c r="L2">
        <v>1.200645</v>
      </c>
      <c r="M2">
        <v>3.7222141299999998</v>
      </c>
      <c r="N2">
        <v>7.5851749999999996E-2</v>
      </c>
      <c r="O2">
        <v>0.99162479999999997</v>
      </c>
      <c r="P2">
        <v>4.2654399999999997E-3</v>
      </c>
    </row>
    <row r="3" spans="1:16">
      <c r="A3" t="s">
        <v>45</v>
      </c>
      <c r="B3">
        <v>205522336</v>
      </c>
      <c r="C3" t="s">
        <v>46</v>
      </c>
      <c r="D3">
        <v>1.5</v>
      </c>
      <c r="E3">
        <v>1.169</v>
      </c>
      <c r="F3">
        <v>1.5056551600000001</v>
      </c>
      <c r="G3">
        <v>1.25439878</v>
      </c>
      <c r="H3">
        <v>3.2762544999999998</v>
      </c>
      <c r="I3">
        <v>0.60158323000000002</v>
      </c>
      <c r="J3">
        <v>3.75068395</v>
      </c>
      <c r="K3">
        <v>2.4798312500000002</v>
      </c>
      <c r="L3">
        <v>1.50274196</v>
      </c>
      <c r="M3">
        <v>3.6999693200000001</v>
      </c>
      <c r="N3">
        <v>8.1323300000000001E-2</v>
      </c>
      <c r="O3">
        <v>0.99599629000000001</v>
      </c>
      <c r="P3">
        <v>4.2447199999999996E-3</v>
      </c>
    </row>
    <row r="4" spans="1:16">
      <c r="A4" t="s">
        <v>47</v>
      </c>
      <c r="B4">
        <v>205522337</v>
      </c>
      <c r="C4" t="s">
        <v>46</v>
      </c>
      <c r="D4">
        <v>1.5</v>
      </c>
      <c r="E4">
        <v>1.17</v>
      </c>
      <c r="F4">
        <v>1.4951013399999999</v>
      </c>
      <c r="G4">
        <v>1.2554089500000001</v>
      </c>
      <c r="H4">
        <v>3.2559055200000002</v>
      </c>
      <c r="I4">
        <v>0.60034686999999998</v>
      </c>
      <c r="J4">
        <v>3.7561759100000001</v>
      </c>
      <c r="K4">
        <v>2.4820914900000002</v>
      </c>
      <c r="L4">
        <v>1.51022901</v>
      </c>
      <c r="M4">
        <v>3.7075361600000001</v>
      </c>
      <c r="N4">
        <v>7.9774559999999994E-2</v>
      </c>
      <c r="O4">
        <v>0.99341420999999996</v>
      </c>
      <c r="P4">
        <v>4.2241700000000002E-3</v>
      </c>
    </row>
    <row r="5" spans="1:16">
      <c r="A5" t="s">
        <v>48</v>
      </c>
      <c r="B5">
        <v>205522338</v>
      </c>
      <c r="C5" t="s">
        <v>46</v>
      </c>
      <c r="D5">
        <v>1.5</v>
      </c>
      <c r="E5">
        <v>1.173</v>
      </c>
      <c r="F5">
        <v>1.51015732</v>
      </c>
      <c r="G5">
        <v>1.2606653400000001</v>
      </c>
      <c r="H5">
        <v>3.2664067000000001</v>
      </c>
      <c r="I5">
        <v>0.60123722000000002</v>
      </c>
      <c r="J5">
        <v>3.7706622900000002</v>
      </c>
      <c r="K5">
        <v>2.4954156599999999</v>
      </c>
      <c r="L5">
        <v>1.5135914100000001</v>
      </c>
      <c r="M5">
        <v>3.7010367899999999</v>
      </c>
      <c r="N5">
        <v>8.3361119999999997E-2</v>
      </c>
      <c r="O5">
        <v>0.99403978999999998</v>
      </c>
      <c r="P5">
        <v>4.3077100000000002E-3</v>
      </c>
    </row>
    <row r="6" spans="1:16">
      <c r="A6" t="s">
        <v>49</v>
      </c>
      <c r="B6">
        <v>205522339</v>
      </c>
      <c r="C6" t="s">
        <v>46</v>
      </c>
      <c r="D6">
        <v>1.498</v>
      </c>
      <c r="E6">
        <v>1.1639999999999999</v>
      </c>
      <c r="F6">
        <v>1.49804151</v>
      </c>
      <c r="G6">
        <v>1.2510201599999999</v>
      </c>
      <c r="H6">
        <v>3.2596197</v>
      </c>
      <c r="I6">
        <v>0.60133292999999999</v>
      </c>
      <c r="J6">
        <v>3.7561246100000001</v>
      </c>
      <c r="K6">
        <v>2.4766265500000002</v>
      </c>
      <c r="L6">
        <v>1.49855582</v>
      </c>
      <c r="M6">
        <v>3.7064576699999998</v>
      </c>
      <c r="N6">
        <v>8.1822560000000003E-2</v>
      </c>
      <c r="O6">
        <v>0.99872521999999997</v>
      </c>
      <c r="P6">
        <v>4.2144599999999997E-3</v>
      </c>
    </row>
    <row r="7" spans="1:16">
      <c r="A7" t="s">
        <v>50</v>
      </c>
      <c r="B7">
        <v>205522340</v>
      </c>
      <c r="C7" t="s">
        <v>46</v>
      </c>
      <c r="D7">
        <v>1.5</v>
      </c>
      <c r="E7">
        <v>1.173</v>
      </c>
      <c r="F7">
        <v>1.50353611</v>
      </c>
      <c r="G7">
        <v>1.2611800500000001</v>
      </c>
      <c r="H7">
        <v>3.2788428299999999</v>
      </c>
      <c r="I7">
        <v>0.60215633999999996</v>
      </c>
      <c r="J7">
        <v>3.76286122</v>
      </c>
      <c r="K7">
        <v>2.4922390800000001</v>
      </c>
      <c r="L7">
        <v>1.51211984</v>
      </c>
      <c r="M7">
        <v>3.6998780500000001</v>
      </c>
      <c r="N7">
        <v>7.8979809999999998E-2</v>
      </c>
      <c r="O7">
        <v>0.99541857</v>
      </c>
      <c r="P7">
        <v>4.2129799999999998E-3</v>
      </c>
    </row>
    <row r="8" spans="1:16">
      <c r="A8" t="s">
        <v>51</v>
      </c>
      <c r="B8">
        <v>205522341</v>
      </c>
      <c r="C8" t="s">
        <v>46</v>
      </c>
      <c r="D8">
        <v>1.4990000000000001</v>
      </c>
      <c r="E8">
        <v>1.157</v>
      </c>
      <c r="F8">
        <v>1.4938405699999999</v>
      </c>
      <c r="G8">
        <v>1.2455225299999999</v>
      </c>
      <c r="H8">
        <v>3.2712561</v>
      </c>
      <c r="I8">
        <v>0.60216259000000005</v>
      </c>
      <c r="J8">
        <v>3.72983288</v>
      </c>
      <c r="K8">
        <v>2.4873793200000001</v>
      </c>
      <c r="L8">
        <v>1.5038083900000001</v>
      </c>
      <c r="M8">
        <v>3.6948914899999998</v>
      </c>
      <c r="N8">
        <v>8.9596839999999997E-2</v>
      </c>
      <c r="O8">
        <v>0.98913910000000005</v>
      </c>
      <c r="P8">
        <v>4.2646200000000002E-3</v>
      </c>
    </row>
    <row r="9" spans="1:16">
      <c r="A9" t="s">
        <v>52</v>
      </c>
      <c r="B9">
        <v>205522342</v>
      </c>
      <c r="C9" t="s">
        <v>46</v>
      </c>
      <c r="D9">
        <v>1.498</v>
      </c>
      <c r="E9">
        <v>1.1599999999999999</v>
      </c>
      <c r="F9">
        <v>1.4946613500000001</v>
      </c>
      <c r="G9">
        <v>1.2478635300000001</v>
      </c>
      <c r="H9">
        <v>3.2554180800000001</v>
      </c>
      <c r="I9">
        <v>0.60587413000000001</v>
      </c>
      <c r="J9">
        <v>3.7314652399999999</v>
      </c>
      <c r="K9">
        <v>2.4849158099999999</v>
      </c>
      <c r="L9">
        <v>1.5141560300000001</v>
      </c>
      <c r="M9">
        <v>3.6947933100000001</v>
      </c>
      <c r="N9">
        <v>0.14810263000000001</v>
      </c>
      <c r="O9">
        <v>0.99875597000000005</v>
      </c>
      <c r="P9">
        <v>6.1543500000000003E-3</v>
      </c>
    </row>
    <row r="10" spans="1:16">
      <c r="A10" t="s">
        <v>53</v>
      </c>
      <c r="B10">
        <v>205522343</v>
      </c>
      <c r="C10" t="s">
        <v>46</v>
      </c>
      <c r="D10">
        <v>1.4990000000000001</v>
      </c>
      <c r="E10">
        <v>1.179</v>
      </c>
      <c r="F10">
        <v>1.49605268</v>
      </c>
      <c r="G10">
        <v>1.2620119599999999</v>
      </c>
      <c r="H10">
        <v>3.2804860499999999</v>
      </c>
      <c r="I10">
        <v>0.60368197000000001</v>
      </c>
      <c r="J10">
        <v>3.7540999400000001</v>
      </c>
      <c r="K10">
        <v>2.4842159000000001</v>
      </c>
      <c r="L10">
        <v>1.50890806</v>
      </c>
      <c r="M10">
        <v>3.71459056</v>
      </c>
      <c r="N10">
        <v>7.0634939999999993E-2</v>
      </c>
      <c r="O10">
        <v>0.99231764</v>
      </c>
      <c r="P10">
        <v>4.2483399999999998E-3</v>
      </c>
    </row>
    <row r="11" spans="1:16">
      <c r="A11" t="s">
        <v>54</v>
      </c>
      <c r="B11">
        <v>205735847</v>
      </c>
      <c r="C11" t="s">
        <v>46</v>
      </c>
      <c r="D11">
        <v>1.502</v>
      </c>
      <c r="E11">
        <v>2.0059999999999998</v>
      </c>
      <c r="F11">
        <v>1.51694756</v>
      </c>
      <c r="G11">
        <v>2.0768161100000002</v>
      </c>
      <c r="H11">
        <v>3.27401119</v>
      </c>
      <c r="I11">
        <v>0.60145397</v>
      </c>
      <c r="J11">
        <v>3.7454942</v>
      </c>
      <c r="K11">
        <v>2.4760662500000001</v>
      </c>
      <c r="L11">
        <v>1.51211261</v>
      </c>
      <c r="M11">
        <v>3.7135714399999999</v>
      </c>
      <c r="N11">
        <v>7.6035160000000004E-2</v>
      </c>
      <c r="O11">
        <v>0.99578776000000002</v>
      </c>
      <c r="P11">
        <v>4.2547499999999999E-3</v>
      </c>
    </row>
    <row r="12" spans="1:16">
      <c r="A12" t="s">
        <v>55</v>
      </c>
      <c r="B12">
        <v>205735853</v>
      </c>
      <c r="C12" t="s">
        <v>46</v>
      </c>
      <c r="D12">
        <v>1.4950000000000001</v>
      </c>
      <c r="E12">
        <v>1.9450000000000001</v>
      </c>
      <c r="F12">
        <v>1.5128301399999999</v>
      </c>
      <c r="G12">
        <v>2.0882410299999998</v>
      </c>
      <c r="H12">
        <v>3.2706688399999999</v>
      </c>
      <c r="I12">
        <v>0.60254971999999996</v>
      </c>
      <c r="J12">
        <v>3.7447553</v>
      </c>
      <c r="K12">
        <v>2.4912385499999998</v>
      </c>
      <c r="L12">
        <v>1.50891365</v>
      </c>
      <c r="M12">
        <v>3.7049175600000002</v>
      </c>
      <c r="N12">
        <v>8.0375710000000003E-2</v>
      </c>
      <c r="O12">
        <v>0.99963102999999998</v>
      </c>
      <c r="P12">
        <v>5.9390800000000002E-3</v>
      </c>
    </row>
    <row r="13" spans="1:16">
      <c r="A13" t="s">
        <v>56</v>
      </c>
      <c r="B13">
        <v>205735853</v>
      </c>
      <c r="C13" t="s">
        <v>46</v>
      </c>
      <c r="D13">
        <v>1.5</v>
      </c>
      <c r="E13">
        <v>2.0129999999999999</v>
      </c>
      <c r="F13">
        <v>1.53650668</v>
      </c>
      <c r="G13">
        <v>2.07861363</v>
      </c>
      <c r="H13">
        <v>3.2734490900000002</v>
      </c>
      <c r="I13">
        <v>0.60281399000000002</v>
      </c>
      <c r="J13">
        <v>3.7425346400000001</v>
      </c>
      <c r="K13">
        <v>2.48714054</v>
      </c>
      <c r="L13">
        <v>1.5061267199999999</v>
      </c>
      <c r="M13">
        <v>3.7111408099999998</v>
      </c>
      <c r="N13">
        <v>7.9234529999999997E-2</v>
      </c>
      <c r="O13">
        <v>0.99750760999999999</v>
      </c>
      <c r="P13">
        <v>4.1973599999999998E-3</v>
      </c>
    </row>
    <row r="14" spans="1:16">
      <c r="A14" t="s">
        <v>57</v>
      </c>
      <c r="B14">
        <v>205735854</v>
      </c>
      <c r="C14" t="s">
        <v>46</v>
      </c>
      <c r="D14">
        <v>1.4950000000000001</v>
      </c>
      <c r="E14">
        <v>1.972</v>
      </c>
      <c r="F14">
        <v>1.52664573</v>
      </c>
      <c r="G14">
        <v>2.0589373599999998</v>
      </c>
      <c r="H14">
        <v>3.2648932300000002</v>
      </c>
      <c r="I14">
        <v>0.60098280999999998</v>
      </c>
      <c r="J14">
        <v>3.7412890000000001</v>
      </c>
      <c r="K14">
        <v>2.4922106300000002</v>
      </c>
      <c r="L14">
        <v>1.50420267</v>
      </c>
      <c r="M14">
        <v>3.7222141299999998</v>
      </c>
      <c r="N14">
        <v>7.5851749999999996E-2</v>
      </c>
      <c r="O14">
        <v>0.99162479999999997</v>
      </c>
      <c r="P14">
        <v>4.2654399999999997E-3</v>
      </c>
    </row>
    <row r="15" spans="1:16">
      <c r="A15" t="s">
        <v>58</v>
      </c>
      <c r="B15">
        <v>205735854</v>
      </c>
      <c r="C15" t="s">
        <v>46</v>
      </c>
      <c r="D15">
        <v>1.496</v>
      </c>
      <c r="E15">
        <v>2.0289999999999999</v>
      </c>
      <c r="F15">
        <v>1.52996603</v>
      </c>
      <c r="G15">
        <v>2.0959469300000002</v>
      </c>
      <c r="H15">
        <v>3.2782233399999998</v>
      </c>
      <c r="I15">
        <v>0.60682433999999996</v>
      </c>
      <c r="J15">
        <v>3.74603054</v>
      </c>
      <c r="K15">
        <v>2.4759406099999999</v>
      </c>
      <c r="L15">
        <v>1.50758842</v>
      </c>
      <c r="M15">
        <v>3.71719205</v>
      </c>
      <c r="N15">
        <v>0.14443454999999999</v>
      </c>
      <c r="O15">
        <v>0.99673977999999996</v>
      </c>
      <c r="P15">
        <v>6.0375899999999998E-3</v>
      </c>
    </row>
    <row r="16" spans="1:16">
      <c r="A16" t="s">
        <v>59</v>
      </c>
      <c r="B16">
        <v>205735855</v>
      </c>
      <c r="C16" t="s">
        <v>46</v>
      </c>
      <c r="D16">
        <v>1.5009999999999999</v>
      </c>
      <c r="E16">
        <v>1.9790000000000001</v>
      </c>
      <c r="F16">
        <v>1.5363859900000001</v>
      </c>
      <c r="G16">
        <v>2.0399084900000002</v>
      </c>
      <c r="H16">
        <v>3.2620731799999998</v>
      </c>
      <c r="I16">
        <v>0.60332527000000002</v>
      </c>
      <c r="J16">
        <v>3.7458194200000001</v>
      </c>
      <c r="K16">
        <v>2.4898849300000001</v>
      </c>
      <c r="L16">
        <v>1.5043391399999999</v>
      </c>
      <c r="M16">
        <v>3.6914455300000002</v>
      </c>
      <c r="N16">
        <v>0.14702258000000001</v>
      </c>
      <c r="O16">
        <v>1.0055695899999999</v>
      </c>
      <c r="P16">
        <v>5.8517500000000002E-3</v>
      </c>
    </row>
    <row r="17" spans="1:16">
      <c r="A17" t="s">
        <v>60</v>
      </c>
      <c r="B17">
        <v>205735855</v>
      </c>
      <c r="C17" t="s">
        <v>46</v>
      </c>
      <c r="D17">
        <v>1.502</v>
      </c>
      <c r="E17">
        <v>1.9830000000000001</v>
      </c>
      <c r="F17">
        <v>1.5332978500000001</v>
      </c>
      <c r="G17">
        <v>2.0541026100000002</v>
      </c>
      <c r="H17">
        <v>3.2607444000000001</v>
      </c>
      <c r="I17">
        <v>0.60304570999999996</v>
      </c>
      <c r="J17">
        <v>3.7499105199999998</v>
      </c>
      <c r="K17">
        <v>2.4897620900000001</v>
      </c>
      <c r="L17">
        <v>1.50822703</v>
      </c>
      <c r="M17">
        <v>3.6912383200000001</v>
      </c>
      <c r="N17">
        <v>0.14704296</v>
      </c>
      <c r="O17">
        <v>1.00557864</v>
      </c>
      <c r="P17">
        <v>5.9448299999999999E-3</v>
      </c>
    </row>
    <row r="18" spans="1:16">
      <c r="A18" t="s">
        <v>61</v>
      </c>
      <c r="B18">
        <v>205735855</v>
      </c>
      <c r="C18" t="s">
        <v>46</v>
      </c>
      <c r="D18">
        <v>1.4950000000000001</v>
      </c>
      <c r="E18">
        <v>1.9930000000000001</v>
      </c>
      <c r="F18">
        <v>1.5253228000000001</v>
      </c>
      <c r="G18">
        <v>2.07986059</v>
      </c>
      <c r="H18">
        <v>3.2804464200000001</v>
      </c>
      <c r="I18">
        <v>0.60462822999999999</v>
      </c>
      <c r="J18">
        <v>3.7476106100000002</v>
      </c>
      <c r="K18">
        <v>2.50444859</v>
      </c>
      <c r="L18">
        <v>1.50539998</v>
      </c>
      <c r="M18">
        <v>3.69874809</v>
      </c>
      <c r="N18">
        <v>0.1477562</v>
      </c>
      <c r="O18">
        <v>0.99699106999999998</v>
      </c>
      <c r="P18">
        <v>3.5181700000000002E-3</v>
      </c>
    </row>
    <row r="19" spans="1:16">
      <c r="A19" t="s">
        <v>62</v>
      </c>
      <c r="B19">
        <v>205735856</v>
      </c>
      <c r="C19" t="s">
        <v>46</v>
      </c>
      <c r="D19">
        <v>1.502</v>
      </c>
      <c r="E19">
        <v>1.9790000000000001</v>
      </c>
      <c r="F19">
        <v>1.51285151</v>
      </c>
      <c r="G19">
        <v>2.0300250599999998</v>
      </c>
      <c r="H19">
        <v>3.2803715900000001</v>
      </c>
      <c r="I19">
        <v>0.60769594000000005</v>
      </c>
      <c r="J19">
        <v>3.7349486399999998</v>
      </c>
      <c r="K19">
        <v>2.50551491</v>
      </c>
      <c r="L19">
        <v>1.5073279799999999</v>
      </c>
      <c r="M19">
        <v>3.6992957199999998</v>
      </c>
      <c r="N19">
        <v>0.14741995999999999</v>
      </c>
      <c r="O19">
        <v>0.99778931999999998</v>
      </c>
      <c r="P19">
        <v>5.8251099999999997E-3</v>
      </c>
    </row>
    <row r="20" spans="1:16">
      <c r="A20" t="s">
        <v>63</v>
      </c>
      <c r="B20">
        <v>205735856</v>
      </c>
      <c r="C20" t="s">
        <v>46</v>
      </c>
      <c r="D20">
        <v>1.4950000000000001</v>
      </c>
      <c r="E20">
        <v>1.911</v>
      </c>
      <c r="F20">
        <v>1.51935401</v>
      </c>
      <c r="G20">
        <v>2.0644718100000001</v>
      </c>
      <c r="H20">
        <v>3.2817608900000002</v>
      </c>
      <c r="I20">
        <v>0.60441197999999996</v>
      </c>
      <c r="J20">
        <v>3.73654252</v>
      </c>
      <c r="K20">
        <v>2.5064529499999999</v>
      </c>
      <c r="L20">
        <v>1.5078495199999999</v>
      </c>
      <c r="M20">
        <v>3.6837301899999999</v>
      </c>
      <c r="N20">
        <v>0.14560629999999999</v>
      </c>
      <c r="O20">
        <v>0.99947743</v>
      </c>
      <c r="P20">
        <v>3.5354399999999999E-3</v>
      </c>
    </row>
    <row r="21" spans="1:16">
      <c r="A21" t="s">
        <v>64</v>
      </c>
      <c r="B21">
        <v>205735857</v>
      </c>
      <c r="C21" t="s">
        <v>46</v>
      </c>
      <c r="D21">
        <v>1.502</v>
      </c>
      <c r="E21">
        <v>1.9890000000000001</v>
      </c>
      <c r="F21">
        <v>1.51510868</v>
      </c>
      <c r="G21">
        <v>2.0417533699999999</v>
      </c>
      <c r="H21">
        <v>3.2551031500000001</v>
      </c>
      <c r="I21">
        <v>0.60616488000000002</v>
      </c>
      <c r="J21">
        <v>3.7385530500000002</v>
      </c>
      <c r="K21">
        <v>2.4783350500000001</v>
      </c>
      <c r="L21">
        <v>1.5067123899999999</v>
      </c>
      <c r="M21">
        <v>3.7120976099999998</v>
      </c>
      <c r="N21">
        <v>0.14609537</v>
      </c>
      <c r="O21">
        <v>1.0013808099999999</v>
      </c>
      <c r="P21">
        <v>5.7991300000000004E-3</v>
      </c>
    </row>
    <row r="22" spans="1:16">
      <c r="A22" t="s">
        <v>65</v>
      </c>
      <c r="B22">
        <v>205735857</v>
      </c>
      <c r="C22" t="s">
        <v>46</v>
      </c>
      <c r="D22">
        <v>1.4950000000000001</v>
      </c>
      <c r="E22">
        <v>1.92</v>
      </c>
      <c r="F22">
        <v>1.52742048</v>
      </c>
      <c r="G22">
        <v>2.0791250400000001</v>
      </c>
      <c r="H22">
        <v>3.25513801</v>
      </c>
      <c r="I22">
        <v>0.60605980000000004</v>
      </c>
      <c r="J22">
        <v>3.7399608099999999</v>
      </c>
      <c r="K22">
        <v>2.47699969</v>
      </c>
      <c r="L22">
        <v>1.50720565</v>
      </c>
      <c r="M22">
        <v>3.7122206200000001</v>
      </c>
      <c r="N22">
        <v>0.14569799999999999</v>
      </c>
      <c r="O22">
        <v>1.00112394</v>
      </c>
      <c r="P22">
        <v>5.8451800000000002E-3</v>
      </c>
    </row>
    <row r="23" spans="1:16">
      <c r="A23" t="s">
        <v>66</v>
      </c>
      <c r="B23">
        <v>205735859</v>
      </c>
      <c r="C23" t="s">
        <v>46</v>
      </c>
      <c r="D23">
        <v>1.5</v>
      </c>
      <c r="E23">
        <v>2</v>
      </c>
      <c r="F23">
        <v>1.5364317000000001</v>
      </c>
      <c r="G23">
        <v>2.0482397699999999</v>
      </c>
      <c r="H23">
        <v>3.2806036399999998</v>
      </c>
      <c r="I23">
        <v>0.60287056000000006</v>
      </c>
      <c r="J23">
        <v>3.74619167</v>
      </c>
      <c r="K23">
        <v>2.49458271</v>
      </c>
      <c r="L23">
        <v>1.50891332</v>
      </c>
      <c r="M23">
        <v>3.69732606</v>
      </c>
      <c r="N23">
        <v>0.14618708</v>
      </c>
      <c r="O23">
        <v>1.00726559</v>
      </c>
      <c r="P23">
        <v>3.68608E-3</v>
      </c>
    </row>
    <row r="24" spans="1:16">
      <c r="A24" t="s">
        <v>67</v>
      </c>
      <c r="B24">
        <v>205735863</v>
      </c>
      <c r="C24" t="s">
        <v>46</v>
      </c>
      <c r="D24">
        <v>1.5009999999999999</v>
      </c>
      <c r="E24">
        <v>1.9890000000000001</v>
      </c>
      <c r="F24">
        <v>1.53655502</v>
      </c>
      <c r="G24">
        <v>2.0512475700000001</v>
      </c>
      <c r="H24">
        <v>3.2666535400000001</v>
      </c>
      <c r="I24">
        <v>0.60454238999999999</v>
      </c>
      <c r="J24">
        <v>3.74024526</v>
      </c>
      <c r="K24">
        <v>2.4928663100000001</v>
      </c>
      <c r="L24">
        <v>1.5087883600000001</v>
      </c>
      <c r="M24">
        <v>3.6999273800000001</v>
      </c>
      <c r="N24">
        <v>0.14810263000000001</v>
      </c>
      <c r="O24">
        <v>0.99895529000000005</v>
      </c>
      <c r="P24">
        <v>1.180231E-2</v>
      </c>
    </row>
    <row r="25" spans="1:16">
      <c r="A25" t="s">
        <v>68</v>
      </c>
      <c r="B25">
        <v>205735864</v>
      </c>
      <c r="C25" t="s">
        <v>46</v>
      </c>
      <c r="D25">
        <v>1.502</v>
      </c>
      <c r="E25">
        <v>2.0150000000000001</v>
      </c>
      <c r="F25">
        <v>1.53099005</v>
      </c>
      <c r="G25">
        <v>2.0795982999999998</v>
      </c>
      <c r="H25">
        <v>3.2666535400000001</v>
      </c>
      <c r="I25">
        <v>0.60454238999999999</v>
      </c>
      <c r="J25">
        <v>3.7534754700000001</v>
      </c>
      <c r="K25">
        <v>2.4928663100000001</v>
      </c>
      <c r="L25">
        <v>1.5129212299999999</v>
      </c>
      <c r="M25">
        <v>3.6999273800000001</v>
      </c>
      <c r="N25">
        <v>0.14810263000000001</v>
      </c>
      <c r="O25">
        <v>0.99895529000000005</v>
      </c>
      <c r="P25">
        <v>1.180231E-2</v>
      </c>
    </row>
    <row r="26" spans="1:16">
      <c r="A26" t="s">
        <v>69</v>
      </c>
      <c r="B26">
        <v>205735864</v>
      </c>
      <c r="C26" t="s">
        <v>46</v>
      </c>
      <c r="D26">
        <v>1.496</v>
      </c>
      <c r="E26">
        <v>1.998</v>
      </c>
      <c r="F26">
        <v>1.5279509</v>
      </c>
      <c r="G26">
        <v>2.1322035100000001</v>
      </c>
      <c r="H26">
        <v>3.2634764600000001</v>
      </c>
      <c r="I26">
        <v>0.60034949999999998</v>
      </c>
      <c r="J26">
        <v>3.75563102</v>
      </c>
      <c r="K26">
        <v>2.4801422299999998</v>
      </c>
      <c r="L26">
        <v>1.5134723699999999</v>
      </c>
      <c r="M26">
        <v>3.7204544799999999</v>
      </c>
      <c r="N26">
        <v>6.9850380000000004E-2</v>
      </c>
      <c r="O26">
        <v>0.99854399000000005</v>
      </c>
      <c r="P26">
        <v>4.1284499999999997E-3</v>
      </c>
    </row>
    <row r="27" spans="1:16">
      <c r="A27" t="s">
        <v>70</v>
      </c>
      <c r="B27">
        <v>205735864</v>
      </c>
      <c r="C27" t="s">
        <v>46</v>
      </c>
      <c r="D27">
        <v>1.502</v>
      </c>
      <c r="E27">
        <v>1.988</v>
      </c>
      <c r="F27">
        <v>1.5275625399999999</v>
      </c>
      <c r="G27">
        <v>2.0612563100000001</v>
      </c>
      <c r="J27">
        <v>3.7505172299999998</v>
      </c>
      <c r="L27">
        <v>1.50961671</v>
      </c>
    </row>
    <row r="28" spans="1:16">
      <c r="A28" t="s">
        <v>71</v>
      </c>
      <c r="B28">
        <v>205785793</v>
      </c>
      <c r="C28" t="s">
        <v>46</v>
      </c>
      <c r="D28">
        <v>1.4930000000000001</v>
      </c>
      <c r="E28">
        <v>1.1599999999999999</v>
      </c>
      <c r="F28">
        <v>1.5079212</v>
      </c>
      <c r="G28">
        <v>1.2347181899999999</v>
      </c>
      <c r="J28">
        <v>3.7516056899999999</v>
      </c>
      <c r="L28">
        <v>1.50607213</v>
      </c>
    </row>
    <row r="29" spans="1:16">
      <c r="A29" t="s">
        <v>72</v>
      </c>
      <c r="B29">
        <v>205785793</v>
      </c>
      <c r="C29" t="s">
        <v>46</v>
      </c>
      <c r="D29">
        <v>1.4990000000000001</v>
      </c>
      <c r="E29">
        <v>0.29499999999999998</v>
      </c>
      <c r="F29">
        <v>1.44104155</v>
      </c>
      <c r="G29">
        <v>1.29772467</v>
      </c>
      <c r="J29">
        <v>3.7519851700000002</v>
      </c>
      <c r="L29">
        <v>1.5073467199999999</v>
      </c>
    </row>
    <row r="30" spans="1:16">
      <c r="A30" t="s">
        <v>73</v>
      </c>
      <c r="B30">
        <v>205785793</v>
      </c>
      <c r="C30" t="s">
        <v>46</v>
      </c>
      <c r="D30">
        <v>1.4990000000000001</v>
      </c>
      <c r="E30">
        <v>1.19</v>
      </c>
      <c r="F30">
        <v>1.5093496900000001</v>
      </c>
      <c r="G30">
        <v>1.26578821</v>
      </c>
      <c r="J30">
        <v>3.7528089100000002</v>
      </c>
      <c r="L30">
        <v>1.5066265599999999</v>
      </c>
    </row>
    <row r="31" spans="1:16">
      <c r="A31" t="s">
        <v>74</v>
      </c>
      <c r="B31">
        <v>205785794</v>
      </c>
      <c r="C31" t="s">
        <v>46</v>
      </c>
      <c r="D31">
        <v>1.498</v>
      </c>
      <c r="E31">
        <v>0.28499999999999998</v>
      </c>
      <c r="F31">
        <v>1.44232337</v>
      </c>
      <c r="G31">
        <v>1.2958855499999999</v>
      </c>
      <c r="J31">
        <v>3.7245638699999999</v>
      </c>
      <c r="L31">
        <v>1.50284226</v>
      </c>
    </row>
    <row r="32" spans="1:16">
      <c r="A32" t="s">
        <v>75</v>
      </c>
      <c r="B32">
        <v>205785795</v>
      </c>
      <c r="C32" t="s">
        <v>46</v>
      </c>
      <c r="D32">
        <v>1.498</v>
      </c>
      <c r="E32">
        <v>0.29899999999999999</v>
      </c>
      <c r="F32">
        <v>1.4393065899999999</v>
      </c>
      <c r="G32">
        <v>1.29535588</v>
      </c>
      <c r="J32">
        <v>3.7669953899999999</v>
      </c>
      <c r="L32">
        <v>1.5073276499999999</v>
      </c>
    </row>
    <row r="33" spans="1:12">
      <c r="A33" t="s">
        <v>76</v>
      </c>
      <c r="B33">
        <v>205785795</v>
      </c>
      <c r="C33" t="s">
        <v>46</v>
      </c>
      <c r="D33">
        <v>1.5009999999999999</v>
      </c>
      <c r="E33">
        <v>2.0329999999999999</v>
      </c>
      <c r="F33">
        <v>1.5373744899999999</v>
      </c>
      <c r="G33">
        <v>2.08642197</v>
      </c>
      <c r="J33">
        <v>3.77328413</v>
      </c>
      <c r="L33">
        <v>1.5105420700000001</v>
      </c>
    </row>
    <row r="34" spans="1:12">
      <c r="A34" t="s">
        <v>77</v>
      </c>
      <c r="B34">
        <v>205785795</v>
      </c>
      <c r="C34" t="s">
        <v>46</v>
      </c>
      <c r="D34">
        <v>1.5</v>
      </c>
      <c r="E34">
        <v>2.0019999999999998</v>
      </c>
      <c r="F34">
        <v>1.5258354700000001</v>
      </c>
      <c r="G34">
        <v>2.0622982200000002</v>
      </c>
      <c r="J34">
        <v>3.77310261</v>
      </c>
      <c r="L34">
        <v>1.51129643</v>
      </c>
    </row>
    <row r="35" spans="1:12">
      <c r="A35" t="s">
        <v>78</v>
      </c>
      <c r="B35">
        <v>205785796</v>
      </c>
      <c r="C35" t="s">
        <v>46</v>
      </c>
      <c r="D35">
        <v>1.4990000000000001</v>
      </c>
      <c r="E35">
        <v>0.29399999999999998</v>
      </c>
      <c r="F35">
        <v>1.4395061899999999</v>
      </c>
      <c r="G35">
        <v>1.3084722799999999</v>
      </c>
      <c r="J35">
        <v>3.7588914600000001</v>
      </c>
      <c r="L35">
        <v>1.5056594400000001</v>
      </c>
    </row>
    <row r="36" spans="1:12">
      <c r="A36" t="s">
        <v>79</v>
      </c>
      <c r="B36">
        <v>205785797</v>
      </c>
      <c r="C36" t="s">
        <v>46</v>
      </c>
      <c r="D36">
        <v>1.498</v>
      </c>
      <c r="E36">
        <v>0.28799999999999998</v>
      </c>
      <c r="F36">
        <v>1.43538911</v>
      </c>
      <c r="G36">
        <v>1.3011406299999999</v>
      </c>
      <c r="J36">
        <v>3.74525481</v>
      </c>
      <c r="L36">
        <v>1.50036576</v>
      </c>
    </row>
    <row r="37" spans="1:12">
      <c r="A37" t="s">
        <v>80</v>
      </c>
      <c r="B37">
        <v>205785798</v>
      </c>
      <c r="C37" t="s">
        <v>46</v>
      </c>
      <c r="D37">
        <v>1.498</v>
      </c>
      <c r="E37">
        <v>0.30099999999999999</v>
      </c>
      <c r="F37">
        <v>1.4347038000000001</v>
      </c>
      <c r="G37">
        <v>1.32515969</v>
      </c>
      <c r="J37">
        <v>3.7838069999999999</v>
      </c>
      <c r="L37">
        <v>1.5018675699999999</v>
      </c>
    </row>
    <row r="38" spans="1:12">
      <c r="A38" t="s">
        <v>81</v>
      </c>
      <c r="B38">
        <v>205785798</v>
      </c>
      <c r="C38" t="s">
        <v>46</v>
      </c>
    </row>
    <row r="39" spans="1:12">
      <c r="A39" t="s">
        <v>82</v>
      </c>
      <c r="B39">
        <v>205785799</v>
      </c>
      <c r="C39" t="s">
        <v>46</v>
      </c>
      <c r="D39">
        <v>1.498</v>
      </c>
      <c r="E39">
        <v>0.28899999999999998</v>
      </c>
      <c r="F39">
        <v>1.4350951199999999</v>
      </c>
      <c r="G39">
        <v>1.3017483999999999</v>
      </c>
      <c r="J39">
        <v>3.7412613800000001</v>
      </c>
      <c r="L39">
        <v>1.50158904</v>
      </c>
    </row>
    <row r="40" spans="1:12">
      <c r="A40" t="s">
        <v>83</v>
      </c>
      <c r="B40">
        <v>205785800</v>
      </c>
      <c r="C40" t="s">
        <v>46</v>
      </c>
      <c r="D40">
        <v>1.498</v>
      </c>
      <c r="E40">
        <v>0.28899999999999998</v>
      </c>
      <c r="F40">
        <v>1.4414904200000001</v>
      </c>
      <c r="G40">
        <v>1.27110331</v>
      </c>
      <c r="J40">
        <v>3.7413478599999999</v>
      </c>
      <c r="L40">
        <v>1.50521583</v>
      </c>
    </row>
    <row r="41" spans="1:12">
      <c r="A41" t="s">
        <v>84</v>
      </c>
      <c r="B41">
        <v>205785801</v>
      </c>
      <c r="C41" t="s">
        <v>46</v>
      </c>
      <c r="D41">
        <v>1.496</v>
      </c>
      <c r="E41">
        <v>1.1499999999999999</v>
      </c>
      <c r="F41">
        <v>1.5043661100000001</v>
      </c>
      <c r="G41">
        <v>1.2264561199999999</v>
      </c>
      <c r="J41">
        <v>3.74678062</v>
      </c>
      <c r="L41">
        <v>1.50225462</v>
      </c>
    </row>
    <row r="42" spans="1:12">
      <c r="A42" t="s">
        <v>85</v>
      </c>
      <c r="B42">
        <v>205785801</v>
      </c>
      <c r="C42" t="s">
        <v>46</v>
      </c>
      <c r="D42">
        <v>1.498</v>
      </c>
      <c r="E42">
        <v>0.29199999999999998</v>
      </c>
      <c r="F42">
        <v>1.4387985299999999</v>
      </c>
      <c r="G42">
        <v>1.29072388</v>
      </c>
      <c r="J42">
        <v>3.7476007500000001</v>
      </c>
      <c r="L42">
        <v>1.5027219000000001</v>
      </c>
    </row>
    <row r="43" spans="1:12">
      <c r="A43" t="s">
        <v>86</v>
      </c>
      <c r="B43">
        <v>205785802</v>
      </c>
      <c r="C43" t="s">
        <v>46</v>
      </c>
      <c r="D43">
        <v>1.4930000000000001</v>
      </c>
      <c r="E43">
        <v>1.1639999999999999</v>
      </c>
      <c r="F43">
        <v>1.5065085</v>
      </c>
      <c r="G43">
        <v>1.24253955</v>
      </c>
      <c r="J43">
        <v>3.7651841400000001</v>
      </c>
      <c r="L43">
        <v>1.5136499400000001</v>
      </c>
    </row>
    <row r="44" spans="1:12">
      <c r="A44" t="s">
        <v>87</v>
      </c>
      <c r="B44">
        <v>205785802</v>
      </c>
      <c r="C44" t="s">
        <v>46</v>
      </c>
      <c r="D44">
        <v>1.498</v>
      </c>
      <c r="E44">
        <v>0.29899999999999999</v>
      </c>
      <c r="F44">
        <v>1.43908199</v>
      </c>
      <c r="G44">
        <v>1.3071570699999999</v>
      </c>
      <c r="J44">
        <v>3.7651427100000001</v>
      </c>
      <c r="L44">
        <v>1.51332011</v>
      </c>
    </row>
    <row r="45" spans="1:12">
      <c r="A45" t="s">
        <v>88</v>
      </c>
      <c r="B45">
        <v>205785803</v>
      </c>
      <c r="C45" t="s">
        <v>46</v>
      </c>
      <c r="D45">
        <v>1.498</v>
      </c>
      <c r="E45">
        <v>0.29099999999999998</v>
      </c>
      <c r="F45">
        <v>1.4382773099999999</v>
      </c>
      <c r="G45">
        <v>1.28021406</v>
      </c>
      <c r="J45">
        <v>3.7476845999999999</v>
      </c>
      <c r="L45">
        <v>1.4925245499999999</v>
      </c>
    </row>
    <row r="46" spans="1:12">
      <c r="A46" t="s">
        <v>89</v>
      </c>
      <c r="B46">
        <v>205785804</v>
      </c>
      <c r="C46" t="s">
        <v>46</v>
      </c>
      <c r="D46">
        <v>1.4930000000000001</v>
      </c>
      <c r="E46">
        <v>1.1379999999999999</v>
      </c>
      <c r="F46">
        <v>1.50606884</v>
      </c>
      <c r="G46">
        <v>1.2072187000000001</v>
      </c>
      <c r="J46">
        <v>3.7560483200000001</v>
      </c>
      <c r="L46">
        <v>1.49805532</v>
      </c>
    </row>
    <row r="47" spans="1:12">
      <c r="A47" t="s">
        <v>90</v>
      </c>
      <c r="B47">
        <v>205785804</v>
      </c>
      <c r="C47" t="s">
        <v>46</v>
      </c>
      <c r="D47">
        <v>1.498</v>
      </c>
      <c r="E47">
        <v>0.28799999999999998</v>
      </c>
      <c r="F47">
        <v>1.4419175799999999</v>
      </c>
      <c r="G47">
        <v>1.2715999200000001</v>
      </c>
      <c r="J47">
        <v>3.7563038199999998</v>
      </c>
      <c r="L47">
        <v>1.4980859</v>
      </c>
    </row>
    <row r="48" spans="1:12">
      <c r="A48" t="s">
        <v>91</v>
      </c>
      <c r="B48">
        <v>205585718</v>
      </c>
      <c r="C48" t="s">
        <v>92</v>
      </c>
      <c r="D48">
        <v>1.506</v>
      </c>
      <c r="E48">
        <v>2.3090000000000002</v>
      </c>
      <c r="F48">
        <v>1.5361479099999999</v>
      </c>
      <c r="G48">
        <v>2.3231805300000001</v>
      </c>
      <c r="J48">
        <v>3.7450486199999999</v>
      </c>
      <c r="L48">
        <v>1.5178373999999999</v>
      </c>
    </row>
    <row r="49" spans="1:12">
      <c r="A49" t="s">
        <v>93</v>
      </c>
      <c r="B49">
        <v>205585718</v>
      </c>
      <c r="C49" t="s">
        <v>92</v>
      </c>
      <c r="D49">
        <v>1.5049999999999999</v>
      </c>
      <c r="E49">
        <v>2.2970000000000002</v>
      </c>
      <c r="F49">
        <v>1.53902757</v>
      </c>
      <c r="G49">
        <v>2.31481374</v>
      </c>
      <c r="J49">
        <v>3.7453435900000001</v>
      </c>
      <c r="L49">
        <v>1.5177867599999999</v>
      </c>
    </row>
    <row r="50" spans="1:12">
      <c r="A50" t="s">
        <v>94</v>
      </c>
      <c r="B50">
        <v>205585718</v>
      </c>
      <c r="C50" t="s">
        <v>92</v>
      </c>
      <c r="D50">
        <v>1.5049999999999999</v>
      </c>
      <c r="E50">
        <v>2.302</v>
      </c>
      <c r="F50">
        <v>1.5296832300000001</v>
      </c>
      <c r="G50">
        <v>2.32120032</v>
      </c>
      <c r="J50">
        <v>3.74565204</v>
      </c>
      <c r="L50">
        <v>1.5178640400000001</v>
      </c>
    </row>
    <row r="51" spans="1:12">
      <c r="A51" t="s">
        <v>95</v>
      </c>
      <c r="B51">
        <v>205585718</v>
      </c>
      <c r="C51" t="s">
        <v>92</v>
      </c>
      <c r="D51">
        <v>1.5049999999999999</v>
      </c>
      <c r="E51">
        <v>2.3069999999999999</v>
      </c>
      <c r="F51">
        <v>1.55378858</v>
      </c>
      <c r="G51">
        <v>2.31825452</v>
      </c>
      <c r="J51">
        <v>3.7464110100000001</v>
      </c>
      <c r="L51">
        <v>1.51871245</v>
      </c>
    </row>
    <row r="52" spans="1:12">
      <c r="A52" t="s">
        <v>96</v>
      </c>
      <c r="B52">
        <v>205585718</v>
      </c>
      <c r="C52" t="s">
        <v>92</v>
      </c>
      <c r="D52">
        <v>1.506</v>
      </c>
      <c r="E52">
        <v>2.2759999999999998</v>
      </c>
      <c r="F52">
        <v>1.5521473400000001</v>
      </c>
      <c r="G52">
        <v>2.3108609000000002</v>
      </c>
      <c r="J52">
        <v>3.7438720299999999</v>
      </c>
      <c r="L52">
        <v>1.5162053600000001</v>
      </c>
    </row>
    <row r="53" spans="1:12">
      <c r="A53" t="s">
        <v>97</v>
      </c>
      <c r="B53">
        <v>205585724</v>
      </c>
      <c r="C53" t="s">
        <v>92</v>
      </c>
      <c r="D53">
        <v>1.502</v>
      </c>
      <c r="E53">
        <v>2.0510000000000002</v>
      </c>
      <c r="F53">
        <v>1.54195294</v>
      </c>
      <c r="G53">
        <v>2.1041726299999999</v>
      </c>
      <c r="J53">
        <v>3.7509332099999999</v>
      </c>
      <c r="L53">
        <v>1.5117554900000001</v>
      </c>
    </row>
    <row r="54" spans="1:12">
      <c r="A54" t="s">
        <v>98</v>
      </c>
      <c r="B54">
        <v>205585724</v>
      </c>
      <c r="C54" t="s">
        <v>92</v>
      </c>
      <c r="D54">
        <v>1.5009999999999999</v>
      </c>
      <c r="E54">
        <v>4.0000000000000001E-3</v>
      </c>
    </row>
    <row r="55" spans="1:12">
      <c r="A55" t="s">
        <v>99</v>
      </c>
      <c r="B55">
        <v>205585724</v>
      </c>
      <c r="C55" t="s">
        <v>92</v>
      </c>
      <c r="D55">
        <v>1.496</v>
      </c>
      <c r="E55">
        <v>2.0619999999999998</v>
      </c>
      <c r="F55">
        <v>1.54329034</v>
      </c>
      <c r="G55">
        <v>2.1311594700000001</v>
      </c>
      <c r="J55">
        <v>3.7509115099999999</v>
      </c>
      <c r="L55">
        <v>1.5104608399999999</v>
      </c>
    </row>
    <row r="56" spans="1:12">
      <c r="A56" t="s">
        <v>100</v>
      </c>
      <c r="B56">
        <v>205585724</v>
      </c>
      <c r="C56" t="s">
        <v>92</v>
      </c>
      <c r="D56">
        <v>1.5009999999999999</v>
      </c>
      <c r="E56">
        <v>2.0710000000000002</v>
      </c>
      <c r="F56">
        <v>1.5271070899999999</v>
      </c>
      <c r="G56">
        <v>2.1267072200000001</v>
      </c>
      <c r="J56">
        <v>3.7508769800000001</v>
      </c>
      <c r="L56">
        <v>1.5104881400000001</v>
      </c>
    </row>
    <row r="57" spans="1:12">
      <c r="A57" t="s">
        <v>101</v>
      </c>
      <c r="B57">
        <v>205585743</v>
      </c>
      <c r="C57" t="s">
        <v>92</v>
      </c>
      <c r="D57">
        <v>1.5</v>
      </c>
      <c r="E57">
        <v>2.012</v>
      </c>
      <c r="F57">
        <v>1.5444317400000001</v>
      </c>
      <c r="G57">
        <v>2.0664926299999999</v>
      </c>
      <c r="J57">
        <v>3.7369976399999998</v>
      </c>
      <c r="L57">
        <v>1.50710798</v>
      </c>
    </row>
    <row r="58" spans="1:12">
      <c r="A58" t="s">
        <v>102</v>
      </c>
      <c r="B58">
        <v>205585743</v>
      </c>
      <c r="C58" t="s">
        <v>92</v>
      </c>
      <c r="D58">
        <v>1.5009999999999999</v>
      </c>
      <c r="E58">
        <v>1.992</v>
      </c>
      <c r="F58">
        <v>1.54892831</v>
      </c>
      <c r="G58">
        <v>2.06725482</v>
      </c>
      <c r="J58">
        <v>3.7364652500000002</v>
      </c>
      <c r="L58">
        <v>1.50658874</v>
      </c>
    </row>
    <row r="59" spans="1:12">
      <c r="A59" t="s">
        <v>103</v>
      </c>
      <c r="B59">
        <v>205585750</v>
      </c>
      <c r="C59" t="s">
        <v>92</v>
      </c>
      <c r="D59">
        <v>1.4990000000000001</v>
      </c>
      <c r="E59">
        <v>2.0129999999999999</v>
      </c>
      <c r="F59">
        <v>1.52440303</v>
      </c>
      <c r="G59">
        <v>2.07335906</v>
      </c>
      <c r="J59">
        <v>3.7516924999999999</v>
      </c>
      <c r="L59">
        <v>1.52192127</v>
      </c>
    </row>
    <row r="60" spans="1:12">
      <c r="A60" t="s">
        <v>104</v>
      </c>
      <c r="B60">
        <v>205521452</v>
      </c>
      <c r="C60" t="s">
        <v>105</v>
      </c>
      <c r="D60">
        <v>1.4950000000000001</v>
      </c>
      <c r="E60">
        <v>1.919</v>
      </c>
      <c r="F60">
        <v>1.5399835100000001</v>
      </c>
      <c r="G60">
        <v>2.0822930099999999</v>
      </c>
      <c r="J60">
        <v>3.7692232799999998</v>
      </c>
      <c r="L60">
        <v>1.5184599000000001</v>
      </c>
    </row>
    <row r="61" spans="1:12">
      <c r="A61" t="s">
        <v>106</v>
      </c>
      <c r="B61">
        <v>205521452</v>
      </c>
      <c r="C61" t="s">
        <v>105</v>
      </c>
      <c r="D61">
        <v>1.5</v>
      </c>
      <c r="E61">
        <v>2.0139999999999998</v>
      </c>
      <c r="F61">
        <v>1.54064679</v>
      </c>
      <c r="G61">
        <v>2.0662923399999999</v>
      </c>
      <c r="J61">
        <v>3.7678835899999998</v>
      </c>
      <c r="L61">
        <v>1.5166647499999999</v>
      </c>
    </row>
    <row r="62" spans="1:12">
      <c r="A62" t="s">
        <v>107</v>
      </c>
      <c r="B62">
        <v>205521488</v>
      </c>
      <c r="C62" t="s">
        <v>105</v>
      </c>
      <c r="D62">
        <v>1.5009999999999999</v>
      </c>
      <c r="E62">
        <v>1.9990000000000001</v>
      </c>
      <c r="F62">
        <v>1.5342883199999999</v>
      </c>
      <c r="G62">
        <v>2.0563798000000002</v>
      </c>
      <c r="J62">
        <v>3.7503334100000001</v>
      </c>
      <c r="L62">
        <v>1.50294584</v>
      </c>
    </row>
    <row r="63" spans="1:12">
      <c r="A63" t="s">
        <v>108</v>
      </c>
      <c r="B63">
        <v>205521498</v>
      </c>
      <c r="C63" t="s">
        <v>105</v>
      </c>
      <c r="D63">
        <v>1.5</v>
      </c>
      <c r="E63">
        <v>2.0459999999999998</v>
      </c>
      <c r="F63">
        <v>1.5527869299999999</v>
      </c>
      <c r="G63">
        <v>2.10425781</v>
      </c>
      <c r="J63">
        <v>3.7617964399999999</v>
      </c>
      <c r="L63">
        <v>1.50943486</v>
      </c>
    </row>
    <row r="64" spans="1:12">
      <c r="A64" t="s">
        <v>109</v>
      </c>
      <c r="B64">
        <v>205521501</v>
      </c>
      <c r="C64" t="s">
        <v>105</v>
      </c>
      <c r="D64">
        <v>1.5009999999999999</v>
      </c>
      <c r="E64">
        <v>2.008</v>
      </c>
      <c r="F64">
        <v>1.5222757600000001</v>
      </c>
      <c r="G64">
        <v>2.0600486500000001</v>
      </c>
      <c r="J64">
        <v>3.7561979399999998</v>
      </c>
      <c r="L64">
        <v>1.5115289199999999</v>
      </c>
    </row>
    <row r="65" spans="1:12">
      <c r="A65" t="s">
        <v>110</v>
      </c>
      <c r="B65">
        <v>205585746</v>
      </c>
      <c r="C65" t="s">
        <v>105</v>
      </c>
      <c r="D65">
        <v>1.5</v>
      </c>
      <c r="E65">
        <v>1.9730000000000001</v>
      </c>
      <c r="F65">
        <v>1.5442285200000001</v>
      </c>
      <c r="G65">
        <v>2.0316655300000002</v>
      </c>
      <c r="J65">
        <v>3.7395908699999998</v>
      </c>
      <c r="L65">
        <v>1.4996077800000001</v>
      </c>
    </row>
    <row r="66" spans="1:12">
      <c r="A66" t="s">
        <v>111</v>
      </c>
      <c r="B66">
        <v>205585746</v>
      </c>
      <c r="C66" t="s">
        <v>105</v>
      </c>
      <c r="D66">
        <v>1.5009999999999999</v>
      </c>
      <c r="E66">
        <v>1.974</v>
      </c>
      <c r="F66">
        <v>1.52806632</v>
      </c>
      <c r="G66">
        <v>2.0352187800000001</v>
      </c>
      <c r="J66">
        <v>3.7402534799999998</v>
      </c>
      <c r="L66">
        <v>1.49972945</v>
      </c>
    </row>
    <row r="67" spans="1:12">
      <c r="A67" t="s">
        <v>112</v>
      </c>
      <c r="B67">
        <v>205383912</v>
      </c>
      <c r="C67" t="s">
        <v>113</v>
      </c>
      <c r="D67">
        <v>1.494</v>
      </c>
      <c r="E67">
        <v>1.8480000000000001</v>
      </c>
      <c r="F67">
        <v>1.5210051200000001</v>
      </c>
      <c r="G67">
        <v>1.9347784400000001</v>
      </c>
      <c r="J67">
        <v>3.7565498000000002</v>
      </c>
      <c r="L67">
        <v>1.5086275499999999</v>
      </c>
    </row>
    <row r="68" spans="1:12">
      <c r="A68" t="s">
        <v>114</v>
      </c>
      <c r="B68">
        <v>205445835</v>
      </c>
      <c r="C68" t="s">
        <v>113</v>
      </c>
      <c r="D68">
        <v>1.5009999999999999</v>
      </c>
      <c r="E68">
        <v>4.0000000000000001E-3</v>
      </c>
    </row>
    <row r="69" spans="1:12">
      <c r="A69" t="s">
        <v>115</v>
      </c>
      <c r="B69">
        <v>205445835</v>
      </c>
      <c r="C69" t="s">
        <v>113</v>
      </c>
      <c r="D69">
        <v>1.4950000000000001</v>
      </c>
      <c r="E69">
        <v>1.9370000000000001</v>
      </c>
      <c r="F69">
        <v>1.5172125999999999</v>
      </c>
      <c r="G69">
        <v>2.0931999299999999</v>
      </c>
      <c r="J69">
        <v>3.7552347699999999</v>
      </c>
      <c r="L69">
        <v>1.50894719</v>
      </c>
    </row>
    <row r="70" spans="1:12">
      <c r="A70" t="s">
        <v>116</v>
      </c>
      <c r="B70">
        <v>205521071</v>
      </c>
      <c r="C70" t="s">
        <v>113</v>
      </c>
      <c r="D70">
        <v>1.5</v>
      </c>
      <c r="E70">
        <v>2.0110000000000001</v>
      </c>
      <c r="F70">
        <v>1.5368305900000001</v>
      </c>
      <c r="G70">
        <v>2.08262255</v>
      </c>
      <c r="J70">
        <v>3.7592337900000001</v>
      </c>
      <c r="L70">
        <v>1.50595112</v>
      </c>
    </row>
    <row r="71" spans="1:12">
      <c r="A71" t="s">
        <v>117</v>
      </c>
      <c r="B71">
        <v>205521072</v>
      </c>
      <c r="C71" t="s">
        <v>113</v>
      </c>
      <c r="D71">
        <v>1.502</v>
      </c>
      <c r="E71">
        <v>2.0209999999999999</v>
      </c>
      <c r="F71">
        <v>1.51647698</v>
      </c>
      <c r="G71">
        <v>2.0858401799999999</v>
      </c>
      <c r="J71">
        <v>3.7539355200000002</v>
      </c>
      <c r="L71">
        <v>1.50647233</v>
      </c>
    </row>
    <row r="72" spans="1:12">
      <c r="A72" t="s">
        <v>118</v>
      </c>
      <c r="B72">
        <v>205521073</v>
      </c>
      <c r="C72" t="s">
        <v>113</v>
      </c>
      <c r="D72">
        <v>1.5009999999999999</v>
      </c>
      <c r="E72">
        <v>2.024</v>
      </c>
      <c r="F72">
        <v>1.5350430100000001</v>
      </c>
      <c r="G72">
        <v>2.0889971300000001</v>
      </c>
      <c r="J72">
        <v>3.7438575699999999</v>
      </c>
      <c r="L72">
        <v>1.5075315300000001</v>
      </c>
    </row>
    <row r="73" spans="1:12">
      <c r="A73" t="s">
        <v>119</v>
      </c>
      <c r="B73">
        <v>205521074</v>
      </c>
      <c r="C73" t="s">
        <v>113</v>
      </c>
      <c r="D73">
        <v>1.5009999999999999</v>
      </c>
      <c r="E73">
        <v>2.02</v>
      </c>
      <c r="F73">
        <v>1.5168288400000001</v>
      </c>
      <c r="G73">
        <v>2.0887361599999998</v>
      </c>
      <c r="J73">
        <v>3.7555501200000001</v>
      </c>
      <c r="L73">
        <v>1.50418228</v>
      </c>
    </row>
    <row r="74" spans="1:12">
      <c r="A74" t="s">
        <v>120</v>
      </c>
      <c r="B74">
        <v>205521113</v>
      </c>
      <c r="C74" t="s">
        <v>113</v>
      </c>
      <c r="D74">
        <v>1.4990000000000001</v>
      </c>
      <c r="E74">
        <v>1.1839999999999999</v>
      </c>
      <c r="F74">
        <v>1.50209316</v>
      </c>
      <c r="G74">
        <v>1.27082852</v>
      </c>
      <c r="J74">
        <v>3.7373774499999999</v>
      </c>
      <c r="L74">
        <v>1.50591067</v>
      </c>
    </row>
    <row r="75" spans="1:12">
      <c r="A75" t="s">
        <v>121</v>
      </c>
      <c r="B75">
        <v>205521113</v>
      </c>
      <c r="C75" t="s">
        <v>113</v>
      </c>
      <c r="D75">
        <v>1.5009999999999999</v>
      </c>
      <c r="E75">
        <v>2.016</v>
      </c>
      <c r="F75">
        <v>1.5150268</v>
      </c>
      <c r="G75">
        <v>2.0852986699999998</v>
      </c>
      <c r="J75">
        <v>3.74352741</v>
      </c>
      <c r="L75">
        <v>1.50962657</v>
      </c>
    </row>
    <row r="76" spans="1:12">
      <c r="A76" t="s">
        <v>122</v>
      </c>
      <c r="B76">
        <v>205521114</v>
      </c>
      <c r="C76" t="s">
        <v>113</v>
      </c>
      <c r="D76">
        <v>1.5009999999999999</v>
      </c>
      <c r="E76">
        <v>2.012</v>
      </c>
      <c r="F76">
        <v>1.5241902700000001</v>
      </c>
      <c r="G76">
        <v>2.0760259699999999</v>
      </c>
      <c r="J76">
        <v>3.7506754</v>
      </c>
      <c r="L76">
        <v>1.51947963</v>
      </c>
    </row>
    <row r="77" spans="1:12">
      <c r="A77" t="s">
        <v>123</v>
      </c>
      <c r="B77">
        <v>205521114</v>
      </c>
      <c r="C77" t="s">
        <v>113</v>
      </c>
      <c r="D77">
        <v>1.498</v>
      </c>
      <c r="E77">
        <v>0.30499999999999999</v>
      </c>
      <c r="F77">
        <v>1.42645614</v>
      </c>
      <c r="G77">
        <v>1.3339084999999999</v>
      </c>
      <c r="J77">
        <v>3.7431380600000002</v>
      </c>
      <c r="L77">
        <v>1.51569961</v>
      </c>
    </row>
    <row r="78" spans="1:12">
      <c r="A78" t="s">
        <v>124</v>
      </c>
      <c r="B78">
        <v>205521114</v>
      </c>
      <c r="C78" t="s">
        <v>113</v>
      </c>
      <c r="D78">
        <v>1.5009999999999999</v>
      </c>
      <c r="E78">
        <v>2.0070000000000001</v>
      </c>
      <c r="F78">
        <v>1.53406076</v>
      </c>
      <c r="G78">
        <v>2.0750947399999999</v>
      </c>
      <c r="J78">
        <v>3.75110191</v>
      </c>
      <c r="L78">
        <v>1.5188995599999999</v>
      </c>
    </row>
    <row r="79" spans="1:12">
      <c r="A79" t="s">
        <v>125</v>
      </c>
      <c r="B79">
        <v>205521114</v>
      </c>
      <c r="C79" t="s">
        <v>113</v>
      </c>
      <c r="D79">
        <v>1.4930000000000001</v>
      </c>
      <c r="E79">
        <v>1.1879999999999999</v>
      </c>
      <c r="F79">
        <v>1.5061372399999999</v>
      </c>
      <c r="G79">
        <v>1.2608047899999999</v>
      </c>
      <c r="J79">
        <v>3.7449598399999999</v>
      </c>
      <c r="L79">
        <v>1.51445494</v>
      </c>
    </row>
    <row r="80" spans="1:12">
      <c r="A80" t="s">
        <v>126</v>
      </c>
      <c r="B80">
        <v>205521114</v>
      </c>
      <c r="C80" t="s">
        <v>113</v>
      </c>
      <c r="D80">
        <v>1.5009999999999999</v>
      </c>
      <c r="E80">
        <v>2.0019999999999998</v>
      </c>
      <c r="F80">
        <v>1.5302810600000001</v>
      </c>
      <c r="G80">
        <v>2.07429687</v>
      </c>
      <c r="J80">
        <v>3.7502505400000001</v>
      </c>
      <c r="L80">
        <v>1.5186082000000001</v>
      </c>
    </row>
    <row r="81" spans="1:12">
      <c r="A81" t="s">
        <v>127</v>
      </c>
      <c r="B81">
        <v>205521114</v>
      </c>
      <c r="C81" t="s">
        <v>113</v>
      </c>
      <c r="D81">
        <v>1.5009999999999999</v>
      </c>
      <c r="E81">
        <v>2.0110000000000001</v>
      </c>
      <c r="F81">
        <v>1.5324938299999999</v>
      </c>
      <c r="G81">
        <v>2.0788859400000002</v>
      </c>
      <c r="J81">
        <v>3.74885856</v>
      </c>
      <c r="L81">
        <v>1.51942241</v>
      </c>
    </row>
    <row r="82" spans="1:12">
      <c r="A82" t="s">
        <v>128</v>
      </c>
      <c r="B82">
        <v>205521115</v>
      </c>
      <c r="C82" t="s">
        <v>113</v>
      </c>
      <c r="D82">
        <v>1.5029999999999999</v>
      </c>
      <c r="E82">
        <v>2.0190000000000001</v>
      </c>
      <c r="F82">
        <v>1.51587586</v>
      </c>
      <c r="G82">
        <v>2.08682765</v>
      </c>
      <c r="J82">
        <v>3.75257708</v>
      </c>
      <c r="L82">
        <v>1.51442469</v>
      </c>
    </row>
    <row r="83" spans="1:12">
      <c r="A83" t="s">
        <v>129</v>
      </c>
      <c r="B83">
        <v>205521115</v>
      </c>
      <c r="C83" t="s">
        <v>113</v>
      </c>
      <c r="D83">
        <v>1.502</v>
      </c>
      <c r="E83">
        <v>2.012</v>
      </c>
      <c r="F83">
        <v>1.53476185</v>
      </c>
      <c r="G83">
        <v>2.0786027699999998</v>
      </c>
      <c r="J83">
        <v>3.7518260099999998</v>
      </c>
      <c r="L83">
        <v>1.51383837</v>
      </c>
    </row>
    <row r="84" spans="1:12">
      <c r="A84" t="s">
        <v>130</v>
      </c>
      <c r="B84">
        <v>205521117</v>
      </c>
      <c r="C84" t="s">
        <v>113</v>
      </c>
      <c r="D84">
        <v>1.5009999999999999</v>
      </c>
      <c r="E84">
        <v>2.0150000000000001</v>
      </c>
      <c r="F84">
        <v>1.5177413799999999</v>
      </c>
      <c r="G84">
        <v>2.0804961500000001</v>
      </c>
      <c r="J84">
        <v>3.7703281799999999</v>
      </c>
      <c r="L84">
        <v>1.5167670200000001</v>
      </c>
    </row>
    <row r="85" spans="1:12">
      <c r="A85" t="s">
        <v>131</v>
      </c>
      <c r="B85">
        <v>205521437</v>
      </c>
      <c r="C85" t="s">
        <v>113</v>
      </c>
      <c r="D85">
        <v>1.498</v>
      </c>
      <c r="E85">
        <v>0.29799999999999999</v>
      </c>
      <c r="F85">
        <v>1.42628679</v>
      </c>
      <c r="G85">
        <v>1.3044054599999999</v>
      </c>
      <c r="J85">
        <v>3.7428335599999998</v>
      </c>
      <c r="L85">
        <v>1.5014387600000001</v>
      </c>
    </row>
    <row r="86" spans="1:12">
      <c r="A86" t="s">
        <v>132</v>
      </c>
      <c r="B86">
        <v>205521438</v>
      </c>
      <c r="C86" t="s">
        <v>113</v>
      </c>
      <c r="D86">
        <v>1.498</v>
      </c>
      <c r="E86">
        <v>0.30299999999999999</v>
      </c>
      <c r="F86">
        <v>1.4234370599999999</v>
      </c>
      <c r="G86">
        <v>1.34756805</v>
      </c>
      <c r="J86">
        <v>3.73830741</v>
      </c>
      <c r="L86">
        <v>1.5104434099999999</v>
      </c>
    </row>
    <row r="87" spans="1:12">
      <c r="A87" t="s">
        <v>133</v>
      </c>
      <c r="B87">
        <v>205521439</v>
      </c>
      <c r="C87" t="s">
        <v>113</v>
      </c>
      <c r="D87">
        <v>1.498</v>
      </c>
      <c r="E87">
        <v>0.30499999999999999</v>
      </c>
      <c r="F87">
        <v>1.42254853</v>
      </c>
      <c r="G87">
        <v>1.34376615</v>
      </c>
      <c r="J87">
        <v>3.7449036100000002</v>
      </c>
      <c r="L87">
        <v>1.5091783599999999</v>
      </c>
    </row>
    <row r="88" spans="1:12">
      <c r="A88" t="s">
        <v>134</v>
      </c>
      <c r="B88">
        <v>205521439</v>
      </c>
      <c r="C88" t="s">
        <v>113</v>
      </c>
      <c r="D88">
        <v>1.502</v>
      </c>
      <c r="E88">
        <v>2.0129999999999999</v>
      </c>
      <c r="F88">
        <v>1.5216647800000001</v>
      </c>
      <c r="G88">
        <v>2.07569742</v>
      </c>
      <c r="J88">
        <v>3.7511166999999999</v>
      </c>
      <c r="L88">
        <v>1.5134325799999999</v>
      </c>
    </row>
    <row r="89" spans="1:12">
      <c r="A89" t="s">
        <v>135</v>
      </c>
      <c r="B89">
        <v>205521439</v>
      </c>
      <c r="C89" t="s">
        <v>113</v>
      </c>
      <c r="D89">
        <v>1.502</v>
      </c>
      <c r="E89">
        <v>2.0099999999999998</v>
      </c>
      <c r="F89">
        <v>1.53773852</v>
      </c>
      <c r="G89">
        <v>2.0784542799999999</v>
      </c>
      <c r="J89">
        <v>3.7503860200000001</v>
      </c>
      <c r="L89">
        <v>1.51271735</v>
      </c>
    </row>
    <row r="90" spans="1:12">
      <c r="A90" t="s">
        <v>136</v>
      </c>
      <c r="B90">
        <v>205521439</v>
      </c>
      <c r="C90" t="s">
        <v>113</v>
      </c>
      <c r="D90">
        <v>1.502</v>
      </c>
      <c r="E90">
        <v>2.0030000000000001</v>
      </c>
      <c r="F90">
        <v>1.5135749599999999</v>
      </c>
      <c r="G90">
        <v>2.06959268</v>
      </c>
      <c r="J90">
        <v>3.7504767800000001</v>
      </c>
      <c r="L90">
        <v>1.5134384999999999</v>
      </c>
    </row>
    <row r="91" spans="1:12">
      <c r="A91" t="s">
        <v>137</v>
      </c>
      <c r="B91">
        <v>205521440</v>
      </c>
      <c r="C91" t="s">
        <v>113</v>
      </c>
      <c r="D91">
        <v>1.498</v>
      </c>
      <c r="E91">
        <v>0.30399999999999999</v>
      </c>
      <c r="F91">
        <v>1.4231539200000001</v>
      </c>
      <c r="G91">
        <v>1.3282712699999999</v>
      </c>
      <c r="J91">
        <v>3.74033668</v>
      </c>
      <c r="L91">
        <v>1.5105358200000001</v>
      </c>
    </row>
    <row r="92" spans="1:12">
      <c r="A92" t="s">
        <v>138</v>
      </c>
      <c r="B92">
        <v>205521441</v>
      </c>
      <c r="C92" t="s">
        <v>113</v>
      </c>
      <c r="D92">
        <v>1.498</v>
      </c>
      <c r="E92">
        <v>0.313</v>
      </c>
      <c r="F92">
        <v>1.4290253799999999</v>
      </c>
      <c r="G92">
        <v>1.3571324899999999</v>
      </c>
      <c r="J92">
        <v>3.7593097499999999</v>
      </c>
      <c r="L92">
        <v>1.49777844</v>
      </c>
    </row>
    <row r="93" spans="1:12">
      <c r="A93" t="s">
        <v>139</v>
      </c>
      <c r="B93">
        <v>205521442</v>
      </c>
      <c r="C93" t="s">
        <v>113</v>
      </c>
      <c r="D93">
        <v>1.498</v>
      </c>
      <c r="E93">
        <v>0.30399999999999999</v>
      </c>
      <c r="G93">
        <v>1.79008791</v>
      </c>
      <c r="J93">
        <v>3.7625817100000001</v>
      </c>
    </row>
    <row r="94" spans="1:12">
      <c r="A94" t="s">
        <v>140</v>
      </c>
      <c r="B94">
        <v>205521443</v>
      </c>
      <c r="C94" t="s">
        <v>113</v>
      </c>
      <c r="D94">
        <v>1.498</v>
      </c>
      <c r="E94">
        <v>0.30399999999999999</v>
      </c>
      <c r="F94">
        <v>1.4248388999999999</v>
      </c>
      <c r="G94">
        <v>1.3407072</v>
      </c>
      <c r="J94">
        <v>3.7365027300000002</v>
      </c>
      <c r="L94">
        <v>1.5010951299999999</v>
      </c>
    </row>
    <row r="95" spans="1:12">
      <c r="A95" t="s">
        <v>141</v>
      </c>
      <c r="B95">
        <v>205521443</v>
      </c>
      <c r="C95" t="s">
        <v>113</v>
      </c>
      <c r="D95">
        <v>1.5009999999999999</v>
      </c>
      <c r="E95">
        <v>2.0049999999999999</v>
      </c>
      <c r="F95">
        <v>1.53172402</v>
      </c>
      <c r="G95">
        <v>2.0834858700000001</v>
      </c>
      <c r="J95">
        <v>3.7411502300000001</v>
      </c>
      <c r="L95">
        <v>1.5042076</v>
      </c>
    </row>
    <row r="96" spans="1:12">
      <c r="A96" t="s">
        <v>142</v>
      </c>
      <c r="B96">
        <v>205521443</v>
      </c>
      <c r="C96" t="s">
        <v>113</v>
      </c>
      <c r="D96">
        <v>1.5</v>
      </c>
      <c r="E96">
        <v>2.0139999999999998</v>
      </c>
      <c r="F96">
        <v>1.51139705</v>
      </c>
      <c r="G96">
        <v>2.0816067899999999</v>
      </c>
      <c r="J96">
        <v>3.7411163599999999</v>
      </c>
      <c r="L96">
        <v>1.5038465400000001</v>
      </c>
    </row>
    <row r="97" spans="1:12">
      <c r="A97" t="s">
        <v>143</v>
      </c>
      <c r="B97">
        <v>205521444</v>
      </c>
      <c r="C97" t="s">
        <v>113</v>
      </c>
      <c r="D97">
        <v>1.498</v>
      </c>
      <c r="E97">
        <v>0.30199999999999999</v>
      </c>
      <c r="F97">
        <v>1.4235498499999999</v>
      </c>
      <c r="G97">
        <v>1.3335182800000001</v>
      </c>
      <c r="J97">
        <v>3.7510581699999999</v>
      </c>
      <c r="L97">
        <v>1.49902409</v>
      </c>
    </row>
    <row r="98" spans="1:12">
      <c r="A98" t="s">
        <v>144</v>
      </c>
      <c r="B98">
        <v>205521445</v>
      </c>
      <c r="C98" t="s">
        <v>113</v>
      </c>
      <c r="D98">
        <v>1.5</v>
      </c>
      <c r="E98">
        <v>1.986</v>
      </c>
      <c r="F98">
        <v>1.5275431399999999</v>
      </c>
      <c r="G98">
        <v>2.0627162299999999</v>
      </c>
      <c r="J98">
        <v>3.7451633900000001</v>
      </c>
      <c r="L98">
        <v>1.5051355900000001</v>
      </c>
    </row>
    <row r="99" spans="1:12">
      <c r="A99" t="s">
        <v>145</v>
      </c>
      <c r="B99">
        <v>205521445</v>
      </c>
      <c r="C99" t="s">
        <v>113</v>
      </c>
      <c r="D99">
        <v>1.498</v>
      </c>
      <c r="E99">
        <v>0.29699999999999999</v>
      </c>
      <c r="F99">
        <v>1.42401483</v>
      </c>
      <c r="G99">
        <v>1.3312919000000001</v>
      </c>
      <c r="J99">
        <v>3.7406277000000001</v>
      </c>
      <c r="L99">
        <v>1.5019682000000001</v>
      </c>
    </row>
    <row r="100" spans="1:12">
      <c r="A100" t="s">
        <v>146</v>
      </c>
      <c r="B100">
        <v>205521445</v>
      </c>
      <c r="C100" t="s">
        <v>113</v>
      </c>
      <c r="D100">
        <v>1.5</v>
      </c>
      <c r="E100">
        <v>2.0270000000000001</v>
      </c>
      <c r="F100">
        <v>1.5154385100000001</v>
      </c>
      <c r="G100">
        <v>2.0849216099999999</v>
      </c>
      <c r="J100">
        <v>3.7472025200000001</v>
      </c>
      <c r="L100">
        <v>1.5063394800000001</v>
      </c>
    </row>
    <row r="101" spans="1:12">
      <c r="A101" t="s">
        <v>147</v>
      </c>
      <c r="B101">
        <v>205521445</v>
      </c>
      <c r="C101" t="s">
        <v>113</v>
      </c>
      <c r="D101">
        <v>1.5</v>
      </c>
      <c r="E101">
        <v>2.0070000000000001</v>
      </c>
      <c r="F101">
        <v>1.5148955900000001</v>
      </c>
      <c r="G101">
        <v>2.0796992699999999</v>
      </c>
      <c r="J101">
        <v>3.74613971</v>
      </c>
      <c r="L101">
        <v>1.5058166200000001</v>
      </c>
    </row>
    <row r="102" spans="1:12">
      <c r="A102" t="s">
        <v>148</v>
      </c>
      <c r="B102">
        <v>205521445</v>
      </c>
      <c r="C102" t="s">
        <v>113</v>
      </c>
      <c r="D102">
        <v>1.5</v>
      </c>
      <c r="E102">
        <v>2.0030000000000001</v>
      </c>
      <c r="F102">
        <v>1.5497642300000001</v>
      </c>
      <c r="G102">
        <v>2.0579413299999998</v>
      </c>
      <c r="J102">
        <v>3.74418279</v>
      </c>
      <c r="L102">
        <v>1.5043361799999999</v>
      </c>
    </row>
    <row r="103" spans="1:12">
      <c r="A103" t="s">
        <v>149</v>
      </c>
      <c r="B103">
        <v>205521445</v>
      </c>
      <c r="C103" t="s">
        <v>113</v>
      </c>
      <c r="D103">
        <v>1.5</v>
      </c>
      <c r="E103">
        <v>1.9830000000000001</v>
      </c>
      <c r="F103">
        <v>1.5373439099999999</v>
      </c>
      <c r="G103">
        <v>2.0558119800000001</v>
      </c>
      <c r="J103">
        <v>3.7443419499999999</v>
      </c>
      <c r="L103">
        <v>1.5044930400000001</v>
      </c>
    </row>
    <row r="104" spans="1:12">
      <c r="A104" t="s">
        <v>150</v>
      </c>
      <c r="B104">
        <v>205521446</v>
      </c>
      <c r="C104" t="s">
        <v>113</v>
      </c>
      <c r="D104">
        <v>1.498</v>
      </c>
      <c r="E104">
        <v>0.31</v>
      </c>
      <c r="F104">
        <v>1.4254146999999999</v>
      </c>
      <c r="G104">
        <v>1.3409288699999999</v>
      </c>
      <c r="J104">
        <v>3.7478477099999998</v>
      </c>
      <c r="L104">
        <v>1.51080678</v>
      </c>
    </row>
    <row r="105" spans="1:12">
      <c r="A105" t="s">
        <v>151</v>
      </c>
      <c r="B105">
        <v>205521447</v>
      </c>
      <c r="C105" t="s">
        <v>113</v>
      </c>
      <c r="D105">
        <v>1.498</v>
      </c>
      <c r="E105">
        <v>0.312</v>
      </c>
      <c r="F105">
        <v>1.4262105</v>
      </c>
      <c r="G105">
        <v>1.3545181900000001</v>
      </c>
      <c r="J105">
        <v>3.7533071100000002</v>
      </c>
      <c r="L105">
        <v>1.5118738700000001</v>
      </c>
    </row>
    <row r="106" spans="1:12">
      <c r="A106" t="s">
        <v>152</v>
      </c>
      <c r="B106">
        <v>205521448</v>
      </c>
      <c r="C106" t="s">
        <v>113</v>
      </c>
      <c r="D106">
        <v>1.498</v>
      </c>
      <c r="E106">
        <v>0.30399999999999999</v>
      </c>
      <c r="F106">
        <v>1.43742693</v>
      </c>
      <c r="G106">
        <v>1.33040194</v>
      </c>
      <c r="J106">
        <v>3.7449769399999999</v>
      </c>
      <c r="L106">
        <v>1.51373873</v>
      </c>
    </row>
    <row r="107" spans="1:12">
      <c r="A107" t="s">
        <v>153</v>
      </c>
      <c r="B107">
        <v>205521448</v>
      </c>
      <c r="C107" t="s">
        <v>113</v>
      </c>
      <c r="D107">
        <v>1.502</v>
      </c>
      <c r="E107">
        <v>2.016</v>
      </c>
      <c r="F107">
        <v>1.5215164699999999</v>
      </c>
      <c r="G107">
        <v>2.08295604</v>
      </c>
      <c r="J107">
        <v>3.7509190700000001</v>
      </c>
      <c r="L107">
        <v>1.51748751</v>
      </c>
    </row>
    <row r="108" spans="1:12">
      <c r="A108" t="s">
        <v>154</v>
      </c>
      <c r="B108">
        <v>205521449</v>
      </c>
      <c r="C108" t="s">
        <v>113</v>
      </c>
      <c r="D108">
        <v>1.498</v>
      </c>
      <c r="E108">
        <v>2.1960000000000002</v>
      </c>
      <c r="F108">
        <v>1.5319594700000001</v>
      </c>
      <c r="G108">
        <v>2.2168322300000001</v>
      </c>
      <c r="J108">
        <v>3.7573626899999999</v>
      </c>
    </row>
    <row r="109" spans="1:12">
      <c r="A109" t="s">
        <v>155</v>
      </c>
      <c r="B109">
        <v>205521449</v>
      </c>
      <c r="C109" t="s">
        <v>113</v>
      </c>
      <c r="D109">
        <v>1.498</v>
      </c>
      <c r="E109">
        <v>2.2040000000000002</v>
      </c>
      <c r="F109">
        <v>1.5209962400000001</v>
      </c>
      <c r="G109">
        <v>2.2241955999999998</v>
      </c>
      <c r="J109">
        <v>3.7586800199999999</v>
      </c>
    </row>
    <row r="110" spans="1:12">
      <c r="A110" t="s">
        <v>156</v>
      </c>
      <c r="B110">
        <v>205521449</v>
      </c>
      <c r="C110" t="s">
        <v>113</v>
      </c>
      <c r="D110">
        <v>1.498</v>
      </c>
      <c r="E110">
        <v>0.30499999999999999</v>
      </c>
      <c r="G110">
        <v>1.7550629499999999</v>
      </c>
      <c r="J110">
        <v>3.7538717199999998</v>
      </c>
    </row>
    <row r="111" spans="1:12">
      <c r="A111" t="s">
        <v>157</v>
      </c>
      <c r="B111">
        <v>205521450</v>
      </c>
      <c r="C111" t="s">
        <v>113</v>
      </c>
      <c r="D111">
        <v>1.498</v>
      </c>
      <c r="E111">
        <v>0.29799999999999999</v>
      </c>
      <c r="F111">
        <v>1.43361008</v>
      </c>
      <c r="G111">
        <v>1.32817721</v>
      </c>
      <c r="J111">
        <v>3.7355862599999998</v>
      </c>
      <c r="L111">
        <v>1.5037366999999999</v>
      </c>
    </row>
    <row r="112" spans="1:12">
      <c r="A112" t="s">
        <v>158</v>
      </c>
      <c r="B112">
        <v>205521451</v>
      </c>
      <c r="C112" t="s">
        <v>113</v>
      </c>
      <c r="D112">
        <v>1.498</v>
      </c>
      <c r="E112">
        <v>0.30199999999999999</v>
      </c>
      <c r="F112">
        <v>1.4280562800000001</v>
      </c>
      <c r="G112">
        <v>1.31838419</v>
      </c>
      <c r="J112">
        <v>3.7187046100000001</v>
      </c>
      <c r="L112">
        <v>1.5039524200000001</v>
      </c>
    </row>
    <row r="113" spans="1:12">
      <c r="A113" t="s">
        <v>159</v>
      </c>
      <c r="B113">
        <v>205521452</v>
      </c>
      <c r="C113" t="s">
        <v>113</v>
      </c>
      <c r="D113">
        <v>1.5009999999999999</v>
      </c>
      <c r="E113">
        <v>1.9950000000000001</v>
      </c>
      <c r="F113">
        <v>1.54215682</v>
      </c>
      <c r="G113">
        <v>2.0716633299999998</v>
      </c>
      <c r="J113">
        <v>3.7676744499999999</v>
      </c>
      <c r="L113">
        <v>1.5171530799999999</v>
      </c>
    </row>
    <row r="114" spans="1:12">
      <c r="A114" t="s">
        <v>160</v>
      </c>
      <c r="B114">
        <v>205521452</v>
      </c>
      <c r="C114" t="s">
        <v>113</v>
      </c>
      <c r="D114">
        <v>1.5009999999999999</v>
      </c>
      <c r="E114">
        <v>1.996</v>
      </c>
      <c r="F114">
        <v>1.5312475299999999</v>
      </c>
      <c r="G114">
        <v>2.0790858999999999</v>
      </c>
      <c r="J114">
        <v>3.7675399500000002</v>
      </c>
      <c r="L114">
        <v>1.5159679399999999</v>
      </c>
    </row>
    <row r="115" spans="1:12">
      <c r="A115" t="s">
        <v>161</v>
      </c>
      <c r="B115">
        <v>205521452</v>
      </c>
      <c r="C115" t="s">
        <v>113</v>
      </c>
      <c r="D115">
        <v>1.5</v>
      </c>
      <c r="E115">
        <v>2.032</v>
      </c>
      <c r="F115">
        <v>1.53152803</v>
      </c>
      <c r="G115">
        <v>2.0783329199999998</v>
      </c>
      <c r="J115">
        <v>3.7680795800000002</v>
      </c>
      <c r="L115">
        <v>1.51577491</v>
      </c>
    </row>
    <row r="116" spans="1:12">
      <c r="A116" t="s">
        <v>162</v>
      </c>
      <c r="B116">
        <v>205521452</v>
      </c>
      <c r="C116" t="s">
        <v>113</v>
      </c>
      <c r="D116">
        <v>1.498</v>
      </c>
      <c r="E116">
        <v>0.30299999999999999</v>
      </c>
      <c r="F116">
        <v>1.4302805599999999</v>
      </c>
      <c r="G116">
        <v>1.3227223299999999</v>
      </c>
      <c r="J116">
        <v>3.7604873200000002</v>
      </c>
      <c r="L116">
        <v>1.51371078</v>
      </c>
    </row>
    <row r="117" spans="1:12">
      <c r="A117" t="s">
        <v>163</v>
      </c>
      <c r="B117">
        <v>205521453</v>
      </c>
      <c r="C117" t="s">
        <v>113</v>
      </c>
      <c r="D117">
        <v>1.5009999999999999</v>
      </c>
      <c r="E117">
        <v>1.9850000000000001</v>
      </c>
      <c r="F117">
        <v>1.50962065</v>
      </c>
      <c r="G117">
        <v>2.0567880999999999</v>
      </c>
      <c r="J117">
        <v>3.73185162</v>
      </c>
      <c r="L117">
        <v>1.5104776099999999</v>
      </c>
    </row>
    <row r="118" spans="1:12">
      <c r="A118" t="s">
        <v>164</v>
      </c>
      <c r="B118">
        <v>205521453</v>
      </c>
      <c r="C118" t="s">
        <v>113</v>
      </c>
      <c r="D118">
        <v>1.498</v>
      </c>
      <c r="E118">
        <v>0.30099999999999999</v>
      </c>
      <c r="F118">
        <v>1.4254903400000001</v>
      </c>
      <c r="G118">
        <v>1.3187000799999999</v>
      </c>
      <c r="J118">
        <v>3.7268138</v>
      </c>
      <c r="L118">
        <v>1.5070415500000001</v>
      </c>
    </row>
    <row r="119" spans="1:12">
      <c r="A119" t="s">
        <v>165</v>
      </c>
      <c r="B119">
        <v>205521453</v>
      </c>
      <c r="C119" t="s">
        <v>113</v>
      </c>
      <c r="D119">
        <v>1.5009999999999999</v>
      </c>
      <c r="E119">
        <v>1.9850000000000001</v>
      </c>
      <c r="F119">
        <v>1.51013891</v>
      </c>
      <c r="G119">
        <v>2.0594380800000001</v>
      </c>
      <c r="J119">
        <v>3.7324277499999998</v>
      </c>
      <c r="L119">
        <v>1.51084328</v>
      </c>
    </row>
    <row r="120" spans="1:12">
      <c r="A120" t="s">
        <v>166</v>
      </c>
      <c r="B120">
        <v>205521454</v>
      </c>
      <c r="C120" t="s">
        <v>113</v>
      </c>
      <c r="D120">
        <v>1.498</v>
      </c>
      <c r="E120">
        <v>0.30399999999999999</v>
      </c>
      <c r="F120">
        <v>1.42511579</v>
      </c>
      <c r="G120">
        <v>1.32907851</v>
      </c>
      <c r="J120">
        <v>3.7640815399999998</v>
      </c>
      <c r="L120">
        <v>1.5020362700000001</v>
      </c>
    </row>
    <row r="121" spans="1:12">
      <c r="A121" t="s">
        <v>167</v>
      </c>
      <c r="B121">
        <v>205521455</v>
      </c>
      <c r="C121" t="s">
        <v>113</v>
      </c>
      <c r="D121">
        <v>1.498</v>
      </c>
      <c r="E121">
        <v>0.3</v>
      </c>
      <c r="F121">
        <v>1.4294315</v>
      </c>
      <c r="G121">
        <v>1.3344829</v>
      </c>
      <c r="J121">
        <v>3.73393877</v>
      </c>
      <c r="L121">
        <v>1.50894653</v>
      </c>
    </row>
    <row r="122" spans="1:12">
      <c r="A122" t="s">
        <v>168</v>
      </c>
      <c r="B122">
        <v>205521456</v>
      </c>
      <c r="C122" t="s">
        <v>113</v>
      </c>
      <c r="D122">
        <v>1.5</v>
      </c>
      <c r="E122">
        <v>2.0070000000000001</v>
      </c>
      <c r="F122">
        <v>1.5225559399999999</v>
      </c>
      <c r="G122">
        <v>2.07751894</v>
      </c>
      <c r="J122">
        <v>3.7345089800000002</v>
      </c>
      <c r="L122">
        <v>1.5017801</v>
      </c>
    </row>
    <row r="123" spans="1:12">
      <c r="A123" t="s">
        <v>169</v>
      </c>
      <c r="B123">
        <v>205521456</v>
      </c>
      <c r="C123" t="s">
        <v>113</v>
      </c>
      <c r="D123">
        <v>1.5229999999999999</v>
      </c>
      <c r="E123">
        <v>2.0819999999999999</v>
      </c>
      <c r="F123">
        <v>1.5430164099999999</v>
      </c>
      <c r="G123">
        <v>1.73432272</v>
      </c>
      <c r="J123">
        <v>3.7345172</v>
      </c>
      <c r="L123">
        <v>1.5008241600000001</v>
      </c>
    </row>
    <row r="124" spans="1:12">
      <c r="A124" t="s">
        <v>170</v>
      </c>
      <c r="B124">
        <v>205521456</v>
      </c>
      <c r="C124" t="s">
        <v>113</v>
      </c>
      <c r="D124">
        <v>1.494</v>
      </c>
      <c r="E124">
        <v>1.6379999999999999</v>
      </c>
      <c r="F124">
        <v>1.51152398</v>
      </c>
      <c r="G124">
        <v>1.7409003999999999</v>
      </c>
      <c r="J124">
        <v>3.7311176499999998</v>
      </c>
      <c r="L124">
        <v>1.4994614399999999</v>
      </c>
    </row>
    <row r="125" spans="1:12">
      <c r="A125" t="s">
        <v>171</v>
      </c>
      <c r="B125">
        <v>205521456</v>
      </c>
      <c r="C125" t="s">
        <v>113</v>
      </c>
      <c r="D125">
        <v>1.4990000000000001</v>
      </c>
      <c r="E125">
        <v>2.0299999999999998</v>
      </c>
      <c r="F125">
        <v>1.53171185</v>
      </c>
      <c r="G125">
        <v>2.07694372</v>
      </c>
      <c r="J125">
        <v>3.7337194299999998</v>
      </c>
      <c r="L125">
        <v>1.50053478</v>
      </c>
    </row>
    <row r="126" spans="1:12">
      <c r="A126" t="s">
        <v>172</v>
      </c>
      <c r="B126">
        <v>205521456</v>
      </c>
      <c r="C126" t="s">
        <v>113</v>
      </c>
      <c r="D126">
        <v>1.498</v>
      </c>
      <c r="E126">
        <v>0.29799999999999999</v>
      </c>
      <c r="F126">
        <v>1.4222847999999999</v>
      </c>
      <c r="G126">
        <v>1.3181115400000001</v>
      </c>
      <c r="J126">
        <v>3.7268335299999999</v>
      </c>
      <c r="L126">
        <v>1.49655055</v>
      </c>
    </row>
    <row r="127" spans="1:12">
      <c r="A127" t="s">
        <v>173</v>
      </c>
      <c r="B127">
        <v>205521456</v>
      </c>
      <c r="C127" t="s">
        <v>113</v>
      </c>
      <c r="D127">
        <v>1.5</v>
      </c>
      <c r="E127">
        <v>1.9990000000000001</v>
      </c>
      <c r="F127">
        <v>1.5238098099999999</v>
      </c>
      <c r="G127">
        <v>2.0761404200000002</v>
      </c>
      <c r="J127">
        <v>3.7332363700000002</v>
      </c>
      <c r="L127">
        <v>1.5006939399999999</v>
      </c>
    </row>
    <row r="128" spans="1:12">
      <c r="A128" t="s">
        <v>174</v>
      </c>
      <c r="B128">
        <v>205521456</v>
      </c>
      <c r="C128" t="s">
        <v>113</v>
      </c>
      <c r="D128">
        <v>1.5</v>
      </c>
      <c r="E128">
        <v>1.998</v>
      </c>
      <c r="F128">
        <v>1.5245401599999999</v>
      </c>
      <c r="G128">
        <v>2.0817638299999999</v>
      </c>
      <c r="J128">
        <v>3.7334622799999999</v>
      </c>
      <c r="L128">
        <v>1.5005834499999999</v>
      </c>
    </row>
    <row r="129" spans="1:12">
      <c r="A129" t="s">
        <v>175</v>
      </c>
      <c r="B129">
        <v>205521457</v>
      </c>
      <c r="C129" t="s">
        <v>113</v>
      </c>
      <c r="D129">
        <v>1.498</v>
      </c>
      <c r="E129">
        <v>0.29599999999999999</v>
      </c>
      <c r="F129">
        <v>1.4231101900000001</v>
      </c>
      <c r="G129">
        <v>1.3154862199999999</v>
      </c>
      <c r="J129">
        <v>3.7344807000000002</v>
      </c>
      <c r="L129">
        <v>1.50080312</v>
      </c>
    </row>
    <row r="130" spans="1:12">
      <c r="A130" t="s">
        <v>176</v>
      </c>
      <c r="B130">
        <v>205521457</v>
      </c>
      <c r="C130" t="s">
        <v>113</v>
      </c>
      <c r="D130">
        <v>1.5009999999999999</v>
      </c>
      <c r="E130">
        <v>1.996</v>
      </c>
      <c r="F130">
        <v>1.5110994499999999</v>
      </c>
      <c r="G130">
        <v>2.0665592300000002</v>
      </c>
      <c r="J130">
        <v>3.7409312199999998</v>
      </c>
      <c r="L130">
        <v>1.50482977</v>
      </c>
    </row>
    <row r="131" spans="1:12">
      <c r="A131" t="s">
        <v>177</v>
      </c>
      <c r="B131">
        <v>205521458</v>
      </c>
      <c r="C131" t="s">
        <v>113</v>
      </c>
      <c r="D131">
        <v>1.498</v>
      </c>
      <c r="E131">
        <v>0.30299999999999999</v>
      </c>
      <c r="F131">
        <v>1.4362602</v>
      </c>
      <c r="G131">
        <v>1.31866489</v>
      </c>
      <c r="J131">
        <v>3.7447444499999998</v>
      </c>
      <c r="L131">
        <v>1.49426247</v>
      </c>
    </row>
    <row r="132" spans="1:12">
      <c r="A132" t="s">
        <v>178</v>
      </c>
      <c r="B132">
        <v>205521463</v>
      </c>
      <c r="C132" t="s">
        <v>113</v>
      </c>
      <c r="D132">
        <v>1.498</v>
      </c>
      <c r="E132">
        <v>0.30099999999999999</v>
      </c>
      <c r="F132">
        <v>1.4209572699999999</v>
      </c>
      <c r="G132">
        <v>1.3459997699999999</v>
      </c>
      <c r="J132">
        <v>3.7333376500000002</v>
      </c>
      <c r="L132">
        <v>1.50329606</v>
      </c>
    </row>
    <row r="133" spans="1:12">
      <c r="A133" t="s">
        <v>179</v>
      </c>
      <c r="B133">
        <v>205521463</v>
      </c>
      <c r="C133" t="s">
        <v>113</v>
      </c>
      <c r="D133">
        <v>1.502</v>
      </c>
      <c r="E133">
        <v>2.028</v>
      </c>
      <c r="F133">
        <v>1.5115999499999999</v>
      </c>
      <c r="G133">
        <v>2.0927156500000001</v>
      </c>
      <c r="J133">
        <v>3.73973457</v>
      </c>
      <c r="L133">
        <v>1.5075150900000001</v>
      </c>
    </row>
    <row r="134" spans="1:12">
      <c r="A134" t="s">
        <v>180</v>
      </c>
      <c r="B134">
        <v>205521466</v>
      </c>
      <c r="C134" t="s">
        <v>113</v>
      </c>
      <c r="D134">
        <v>1.498</v>
      </c>
      <c r="E134">
        <v>0.30199999999999999</v>
      </c>
      <c r="F134">
        <v>1.43566204</v>
      </c>
      <c r="G134">
        <v>1.3313427200000001</v>
      </c>
      <c r="J134">
        <v>3.7560854699999999</v>
      </c>
      <c r="L134">
        <v>1.4945176499999999</v>
      </c>
    </row>
    <row r="135" spans="1:12">
      <c r="A135" t="s">
        <v>181</v>
      </c>
      <c r="B135">
        <v>205521466</v>
      </c>
      <c r="C135" t="s">
        <v>113</v>
      </c>
      <c r="D135">
        <v>1.502</v>
      </c>
      <c r="E135">
        <v>2.004</v>
      </c>
      <c r="F135">
        <v>1.5117117499999999</v>
      </c>
      <c r="G135">
        <v>2.0684371499999998</v>
      </c>
      <c r="J135">
        <v>3.7627579600000001</v>
      </c>
      <c r="L135">
        <v>1.4986666399999999</v>
      </c>
    </row>
    <row r="136" spans="1:12">
      <c r="A136" t="s">
        <v>182</v>
      </c>
      <c r="B136">
        <v>205521467</v>
      </c>
      <c r="C136" t="s">
        <v>113</v>
      </c>
      <c r="D136">
        <v>1.498</v>
      </c>
      <c r="E136">
        <v>0.29899999999999999</v>
      </c>
      <c r="F136">
        <v>1.4237030900000001</v>
      </c>
      <c r="G136">
        <v>1.3141210299999999</v>
      </c>
      <c r="J136">
        <v>3.7367947400000001</v>
      </c>
      <c r="L136">
        <v>1.50541708</v>
      </c>
    </row>
    <row r="137" spans="1:12">
      <c r="A137" t="s">
        <v>183</v>
      </c>
      <c r="B137">
        <v>205521467</v>
      </c>
      <c r="C137" t="s">
        <v>113</v>
      </c>
      <c r="D137">
        <v>1.502</v>
      </c>
      <c r="E137">
        <v>1.98</v>
      </c>
      <c r="F137">
        <v>1.51704818</v>
      </c>
      <c r="G137">
        <v>2.0509111199999999</v>
      </c>
      <c r="J137">
        <v>3.7422985400000002</v>
      </c>
      <c r="L137">
        <v>1.50944045</v>
      </c>
    </row>
    <row r="138" spans="1:12">
      <c r="A138" t="s">
        <v>184</v>
      </c>
      <c r="B138">
        <v>205521472</v>
      </c>
      <c r="C138" t="s">
        <v>113</v>
      </c>
      <c r="D138">
        <v>1.498</v>
      </c>
      <c r="E138">
        <v>0.30499999999999999</v>
      </c>
      <c r="F138">
        <v>1.4347228700000001</v>
      </c>
      <c r="G138">
        <v>1.3467538999999999</v>
      </c>
      <c r="J138">
        <v>3.7570183899999998</v>
      </c>
      <c r="L138">
        <v>1.5087423200000001</v>
      </c>
    </row>
    <row r="139" spans="1:12">
      <c r="A139" t="s">
        <v>185</v>
      </c>
      <c r="B139">
        <v>205521472</v>
      </c>
      <c r="C139" t="s">
        <v>113</v>
      </c>
      <c r="D139">
        <v>1.5</v>
      </c>
      <c r="E139">
        <v>2.0230000000000001</v>
      </c>
      <c r="F139">
        <v>1.5366997099999999</v>
      </c>
      <c r="G139">
        <v>2.09291676</v>
      </c>
      <c r="J139">
        <v>3.7617717700000002</v>
      </c>
      <c r="L139">
        <v>1.5123003800000001</v>
      </c>
    </row>
    <row r="140" spans="1:12">
      <c r="A140" t="s">
        <v>186</v>
      </c>
      <c r="B140">
        <v>205521473</v>
      </c>
      <c r="C140" t="s">
        <v>113</v>
      </c>
      <c r="D140">
        <v>1.498</v>
      </c>
      <c r="E140">
        <v>0.30099999999999999</v>
      </c>
      <c r="F140">
        <v>1.4217662099999999</v>
      </c>
      <c r="G140">
        <v>1.3356259399999999</v>
      </c>
      <c r="J140">
        <v>3.73529227</v>
      </c>
      <c r="L140">
        <v>1.50474592</v>
      </c>
    </row>
    <row r="141" spans="1:12">
      <c r="A141" t="s">
        <v>187</v>
      </c>
      <c r="B141">
        <v>205521473</v>
      </c>
      <c r="C141" t="s">
        <v>113</v>
      </c>
      <c r="D141">
        <v>1.5</v>
      </c>
      <c r="E141">
        <v>2.0310000000000001</v>
      </c>
      <c r="F141">
        <v>1.51076864</v>
      </c>
      <c r="G141">
        <v>2.0981754399999999</v>
      </c>
      <c r="J141">
        <v>3.74267013</v>
      </c>
      <c r="L141">
        <v>1.5103743599999999</v>
      </c>
    </row>
    <row r="142" spans="1:12">
      <c r="A142" t="s">
        <v>188</v>
      </c>
      <c r="B142">
        <v>205521474</v>
      </c>
      <c r="C142" t="s">
        <v>113</v>
      </c>
      <c r="D142">
        <v>1.5029999999999999</v>
      </c>
      <c r="E142">
        <v>2.0350000000000001</v>
      </c>
      <c r="F142">
        <v>1.5155134800000001</v>
      </c>
      <c r="G142">
        <v>2.1044097499999999</v>
      </c>
      <c r="J142">
        <v>3.7652397199999998</v>
      </c>
      <c r="L142">
        <v>1.5040514</v>
      </c>
    </row>
    <row r="143" spans="1:12">
      <c r="A143" t="s">
        <v>189</v>
      </c>
      <c r="B143">
        <v>205521474</v>
      </c>
      <c r="C143" t="s">
        <v>113</v>
      </c>
      <c r="D143">
        <v>1.498</v>
      </c>
      <c r="E143">
        <v>0.308</v>
      </c>
      <c r="F143">
        <v>1.42203323</v>
      </c>
      <c r="G143">
        <v>1.3691795099999999</v>
      </c>
      <c r="J143">
        <v>3.7619108699999999</v>
      </c>
      <c r="L143">
        <v>1.50155189</v>
      </c>
    </row>
    <row r="144" spans="1:12">
      <c r="A144" t="s">
        <v>190</v>
      </c>
      <c r="B144">
        <v>205521474</v>
      </c>
      <c r="C144" t="s">
        <v>113</v>
      </c>
      <c r="D144">
        <v>1.504</v>
      </c>
      <c r="E144">
        <v>2.0449999999999999</v>
      </c>
      <c r="F144">
        <v>1.53541887</v>
      </c>
      <c r="G144">
        <v>2.11129772</v>
      </c>
      <c r="J144">
        <v>3.7664860199999999</v>
      </c>
      <c r="L144">
        <v>1.5050836400000001</v>
      </c>
    </row>
    <row r="145" spans="1:12">
      <c r="A145" t="s">
        <v>191</v>
      </c>
      <c r="B145">
        <v>205521475</v>
      </c>
      <c r="C145" t="s">
        <v>113</v>
      </c>
      <c r="D145">
        <v>1.4990000000000001</v>
      </c>
      <c r="E145">
        <v>1.1819999999999999</v>
      </c>
      <c r="F145">
        <v>1.50819283</v>
      </c>
      <c r="G145">
        <v>1.26626295</v>
      </c>
      <c r="J145">
        <v>3.7524064099999999</v>
      </c>
      <c r="L145">
        <v>1.50839605</v>
      </c>
    </row>
    <row r="146" spans="1:12">
      <c r="A146" t="s">
        <v>192</v>
      </c>
      <c r="B146">
        <v>205521475</v>
      </c>
      <c r="C146" t="s">
        <v>113</v>
      </c>
      <c r="D146">
        <v>1.5009999999999999</v>
      </c>
      <c r="E146">
        <v>1.996</v>
      </c>
      <c r="F146">
        <v>1.51217739</v>
      </c>
      <c r="G146">
        <v>2.0634111599999998</v>
      </c>
      <c r="J146">
        <v>3.75820518</v>
      </c>
      <c r="L146">
        <v>1.51152826</v>
      </c>
    </row>
    <row r="147" spans="1:12">
      <c r="A147" t="s">
        <v>193</v>
      </c>
      <c r="B147">
        <v>205521475</v>
      </c>
      <c r="C147" t="s">
        <v>113</v>
      </c>
      <c r="D147">
        <v>1.498</v>
      </c>
      <c r="E147">
        <v>0.30499999999999999</v>
      </c>
      <c r="F147">
        <v>1.4316169700000001</v>
      </c>
      <c r="G147">
        <v>1.3339797099999999</v>
      </c>
      <c r="J147">
        <v>3.7532489</v>
      </c>
      <c r="L147">
        <v>1.5088745100000001</v>
      </c>
    </row>
    <row r="148" spans="1:12">
      <c r="A148" t="s">
        <v>194</v>
      </c>
      <c r="B148">
        <v>205521476</v>
      </c>
      <c r="C148" t="s">
        <v>113</v>
      </c>
      <c r="D148">
        <v>1.498</v>
      </c>
      <c r="E148">
        <v>0.30399999999999999</v>
      </c>
      <c r="F148">
        <v>1.4224446100000001</v>
      </c>
      <c r="G148">
        <v>1.32713645</v>
      </c>
      <c r="J148">
        <v>3.7293856500000002</v>
      </c>
      <c r="L148">
        <v>1.51032667</v>
      </c>
    </row>
    <row r="149" spans="1:12">
      <c r="A149" t="s">
        <v>195</v>
      </c>
      <c r="B149">
        <v>205521477</v>
      </c>
      <c r="C149" t="s">
        <v>113</v>
      </c>
      <c r="D149">
        <v>1.5009999999999999</v>
      </c>
      <c r="E149">
        <v>1.9770000000000001</v>
      </c>
      <c r="F149">
        <v>1.5228449900000001</v>
      </c>
      <c r="G149">
        <v>2.0480830600000002</v>
      </c>
      <c r="J149">
        <v>3.7267904500000002</v>
      </c>
      <c r="L149">
        <v>1.4982710400000001</v>
      </c>
    </row>
    <row r="150" spans="1:12">
      <c r="A150" t="s">
        <v>196</v>
      </c>
      <c r="B150">
        <v>205521477</v>
      </c>
      <c r="C150" t="s">
        <v>113</v>
      </c>
      <c r="D150">
        <v>1.4990000000000001</v>
      </c>
      <c r="E150">
        <v>0.30099999999999999</v>
      </c>
      <c r="F150">
        <v>1.4389313800000001</v>
      </c>
      <c r="G150">
        <v>1.3183774399999999</v>
      </c>
      <c r="J150">
        <v>3.7218022799999999</v>
      </c>
      <c r="L150">
        <v>1.49488793</v>
      </c>
    </row>
    <row r="151" spans="1:12">
      <c r="A151" t="s">
        <v>197</v>
      </c>
      <c r="B151">
        <v>205521480</v>
      </c>
      <c r="C151" t="s">
        <v>113</v>
      </c>
      <c r="D151">
        <v>1.498</v>
      </c>
      <c r="E151">
        <v>0.29799999999999999</v>
      </c>
      <c r="F151">
        <v>1.4284683199999999</v>
      </c>
      <c r="G151">
        <v>1.3312083699999999</v>
      </c>
      <c r="J151">
        <v>3.7341051599999999</v>
      </c>
      <c r="L151">
        <v>1.51436484</v>
      </c>
    </row>
    <row r="152" spans="1:12">
      <c r="A152" t="s">
        <v>198</v>
      </c>
      <c r="B152">
        <v>205521484</v>
      </c>
      <c r="C152" t="s">
        <v>113</v>
      </c>
      <c r="D152">
        <v>1.498</v>
      </c>
      <c r="E152">
        <v>0.3</v>
      </c>
      <c r="F152">
        <v>1.4320069799999999</v>
      </c>
      <c r="G152">
        <v>1.33206314</v>
      </c>
      <c r="J152">
        <v>3.7304349800000001</v>
      </c>
      <c r="L152">
        <v>1.4945913099999999</v>
      </c>
    </row>
    <row r="153" spans="1:12">
      <c r="A153" t="s">
        <v>199</v>
      </c>
      <c r="B153">
        <v>205521488</v>
      </c>
      <c r="C153" t="s">
        <v>113</v>
      </c>
      <c r="D153">
        <v>1.502</v>
      </c>
      <c r="E153">
        <v>1.986</v>
      </c>
      <c r="F153">
        <v>1.52377791</v>
      </c>
      <c r="G153">
        <v>2.05898307</v>
      </c>
      <c r="J153">
        <v>3.7508694199999999</v>
      </c>
      <c r="L153">
        <v>1.5040103</v>
      </c>
    </row>
    <row r="154" spans="1:12">
      <c r="A154" t="s">
        <v>200</v>
      </c>
      <c r="B154">
        <v>205521488</v>
      </c>
      <c r="C154" t="s">
        <v>113</v>
      </c>
      <c r="D154">
        <v>1.502</v>
      </c>
      <c r="E154">
        <v>1.9830000000000001</v>
      </c>
      <c r="F154">
        <v>1.53530115</v>
      </c>
      <c r="G154">
        <v>2.0534586500000001</v>
      </c>
      <c r="J154">
        <v>3.75073722</v>
      </c>
      <c r="L154">
        <v>1.50339241</v>
      </c>
    </row>
    <row r="155" spans="1:12">
      <c r="A155" t="s">
        <v>201</v>
      </c>
      <c r="B155">
        <v>205521488</v>
      </c>
      <c r="C155" t="s">
        <v>113</v>
      </c>
      <c r="D155">
        <v>1.498</v>
      </c>
      <c r="E155">
        <v>0.29799999999999999</v>
      </c>
      <c r="F155">
        <v>1.4363848400000001</v>
      </c>
      <c r="G155">
        <v>1.32022084</v>
      </c>
      <c r="J155">
        <v>3.7443899599999999</v>
      </c>
      <c r="L155">
        <v>1.49794582</v>
      </c>
    </row>
    <row r="156" spans="1:12">
      <c r="A156" t="s">
        <v>202</v>
      </c>
      <c r="B156">
        <v>205521488</v>
      </c>
      <c r="C156" t="s">
        <v>113</v>
      </c>
      <c r="D156">
        <v>1.502</v>
      </c>
      <c r="E156">
        <v>2.024</v>
      </c>
      <c r="F156">
        <v>1.5191346800000001</v>
      </c>
      <c r="G156">
        <v>2.0926108999999999</v>
      </c>
      <c r="J156">
        <v>3.75120582</v>
      </c>
      <c r="L156">
        <v>1.5031572900000001</v>
      </c>
    </row>
    <row r="157" spans="1:12">
      <c r="A157" t="s">
        <v>203</v>
      </c>
      <c r="B157">
        <v>205521488</v>
      </c>
      <c r="C157" t="s">
        <v>113</v>
      </c>
      <c r="D157">
        <v>1.496</v>
      </c>
      <c r="E157">
        <v>1.9750000000000001</v>
      </c>
      <c r="F157">
        <v>1.51269499</v>
      </c>
      <c r="G157">
        <v>2.11196502</v>
      </c>
      <c r="J157">
        <v>3.7523320999999998</v>
      </c>
      <c r="L157">
        <v>1.5040468</v>
      </c>
    </row>
    <row r="158" spans="1:12">
      <c r="A158" t="s">
        <v>204</v>
      </c>
      <c r="B158">
        <v>205521489</v>
      </c>
      <c r="C158" t="s">
        <v>113</v>
      </c>
      <c r="D158">
        <v>1.498</v>
      </c>
      <c r="E158">
        <v>0.30599999999999999</v>
      </c>
      <c r="F158">
        <v>1.42375735</v>
      </c>
      <c r="G158">
        <v>1.33767587</v>
      </c>
      <c r="J158">
        <v>3.7528473899999999</v>
      </c>
      <c r="L158">
        <v>1.5056610800000001</v>
      </c>
    </row>
    <row r="159" spans="1:12">
      <c r="A159" t="s">
        <v>205</v>
      </c>
      <c r="B159">
        <v>205521490</v>
      </c>
      <c r="C159" t="s">
        <v>113</v>
      </c>
      <c r="D159">
        <v>1.498</v>
      </c>
      <c r="E159">
        <v>0.30399999999999999</v>
      </c>
      <c r="F159">
        <v>1.4272667400000001</v>
      </c>
      <c r="G159">
        <v>1.33884358</v>
      </c>
      <c r="J159">
        <v>3.7343780999999998</v>
      </c>
      <c r="L159">
        <v>1.49978831</v>
      </c>
    </row>
    <row r="160" spans="1:12">
      <c r="A160" t="s">
        <v>206</v>
      </c>
      <c r="B160">
        <v>205521491</v>
      </c>
      <c r="C160" t="s">
        <v>113</v>
      </c>
      <c r="D160">
        <v>1.498</v>
      </c>
      <c r="E160">
        <v>0.307</v>
      </c>
      <c r="F160">
        <v>1.4242006199999999</v>
      </c>
      <c r="G160">
        <v>1.33536711</v>
      </c>
      <c r="J160">
        <v>3.73381315</v>
      </c>
      <c r="L160">
        <v>1.50545358</v>
      </c>
    </row>
    <row r="161" spans="1:12">
      <c r="A161" t="s">
        <v>207</v>
      </c>
      <c r="B161">
        <v>205521492</v>
      </c>
      <c r="C161" t="s">
        <v>113</v>
      </c>
      <c r="D161">
        <v>1.5</v>
      </c>
      <c r="E161">
        <v>1.9750000000000001</v>
      </c>
      <c r="F161">
        <v>1.5185355300000001</v>
      </c>
      <c r="G161">
        <v>2.0488907900000002</v>
      </c>
      <c r="J161">
        <v>3.7484725000000001</v>
      </c>
      <c r="L161">
        <v>1.49611746</v>
      </c>
    </row>
    <row r="162" spans="1:12">
      <c r="A162" t="s">
        <v>208</v>
      </c>
      <c r="B162">
        <v>205521492</v>
      </c>
      <c r="C162" t="s">
        <v>113</v>
      </c>
      <c r="D162">
        <v>1.4990000000000001</v>
      </c>
      <c r="E162">
        <v>2</v>
      </c>
      <c r="F162">
        <v>1.53824033</v>
      </c>
      <c r="G162">
        <v>2.0533317100000001</v>
      </c>
      <c r="J162">
        <v>3.7480233100000002</v>
      </c>
      <c r="L162">
        <v>1.49544071</v>
      </c>
    </row>
    <row r="163" spans="1:12">
      <c r="A163" t="s">
        <v>209</v>
      </c>
      <c r="B163">
        <v>205521492</v>
      </c>
      <c r="C163" t="s">
        <v>113</v>
      </c>
      <c r="D163">
        <v>1.498</v>
      </c>
      <c r="E163">
        <v>0.30599999999999999</v>
      </c>
      <c r="F163">
        <v>1.4358540900000001</v>
      </c>
      <c r="G163">
        <v>1.31570838</v>
      </c>
      <c r="J163">
        <v>3.7426697999999998</v>
      </c>
      <c r="L163">
        <v>1.49175111</v>
      </c>
    </row>
    <row r="164" spans="1:12">
      <c r="A164" t="s">
        <v>210</v>
      </c>
      <c r="B164">
        <v>205521492</v>
      </c>
      <c r="C164" t="s">
        <v>113</v>
      </c>
      <c r="D164">
        <v>1.5</v>
      </c>
      <c r="E164">
        <v>1.984</v>
      </c>
      <c r="F164">
        <v>1.52494168</v>
      </c>
      <c r="G164">
        <v>2.0530439299999999</v>
      </c>
      <c r="J164">
        <v>3.7484537599999999</v>
      </c>
      <c r="L164">
        <v>1.49550056</v>
      </c>
    </row>
    <row r="165" spans="1:12">
      <c r="A165" t="s">
        <v>211</v>
      </c>
      <c r="B165">
        <v>205521496</v>
      </c>
      <c r="C165" t="s">
        <v>113</v>
      </c>
      <c r="D165">
        <v>1.498</v>
      </c>
      <c r="E165">
        <v>0.30299999999999999</v>
      </c>
      <c r="F165">
        <v>1.4292045900000001</v>
      </c>
      <c r="G165">
        <v>1.3296311999999999</v>
      </c>
      <c r="J165">
        <v>3.7509144700000001</v>
      </c>
      <c r="L165">
        <v>1.4982638100000001</v>
      </c>
    </row>
    <row r="166" spans="1:12">
      <c r="A166" t="s">
        <v>212</v>
      </c>
      <c r="B166">
        <v>205521497</v>
      </c>
      <c r="C166" t="s">
        <v>113</v>
      </c>
      <c r="D166">
        <v>1.498</v>
      </c>
      <c r="E166">
        <v>0.30399999999999999</v>
      </c>
      <c r="F166">
        <v>1.4210522999999999</v>
      </c>
      <c r="G166">
        <v>1.3422083899999999</v>
      </c>
      <c r="J166">
        <v>3.75056294</v>
      </c>
      <c r="L166">
        <v>1.51063513</v>
      </c>
    </row>
    <row r="167" spans="1:12">
      <c r="A167" t="s">
        <v>213</v>
      </c>
      <c r="B167">
        <v>205521498</v>
      </c>
      <c r="C167" t="s">
        <v>113</v>
      </c>
      <c r="D167">
        <v>1.5009999999999999</v>
      </c>
      <c r="E167">
        <v>2.032</v>
      </c>
      <c r="F167">
        <v>1.52674307</v>
      </c>
      <c r="G167">
        <v>2.1029623399999999</v>
      </c>
      <c r="J167">
        <v>3.7627329700000001</v>
      </c>
      <c r="L167">
        <v>1.5111027400000001</v>
      </c>
    </row>
    <row r="168" spans="1:12">
      <c r="A168" t="s">
        <v>214</v>
      </c>
      <c r="B168">
        <v>205521498</v>
      </c>
      <c r="C168" t="s">
        <v>113</v>
      </c>
      <c r="D168">
        <v>1.5009999999999999</v>
      </c>
      <c r="E168">
        <v>2.0419999999999998</v>
      </c>
      <c r="F168">
        <v>1.5332389900000001</v>
      </c>
      <c r="G168">
        <v>2.09844315</v>
      </c>
      <c r="J168">
        <v>3.76149982</v>
      </c>
      <c r="L168">
        <v>1.5099195700000001</v>
      </c>
    </row>
    <row r="169" spans="1:12">
      <c r="A169" t="s">
        <v>215</v>
      </c>
      <c r="B169">
        <v>205521498</v>
      </c>
      <c r="C169" t="s">
        <v>113</v>
      </c>
      <c r="D169">
        <v>1.498</v>
      </c>
      <c r="E169">
        <v>0.307</v>
      </c>
      <c r="F169">
        <v>1.4211762699999999</v>
      </c>
      <c r="G169">
        <v>1.3452624099999999</v>
      </c>
      <c r="J169">
        <v>3.75459254</v>
      </c>
      <c r="L169">
        <v>1.50587022</v>
      </c>
    </row>
    <row r="170" spans="1:12">
      <c r="A170" t="s">
        <v>216</v>
      </c>
      <c r="B170">
        <v>205521499</v>
      </c>
      <c r="C170" t="s">
        <v>113</v>
      </c>
      <c r="D170">
        <v>1.4950000000000001</v>
      </c>
      <c r="E170">
        <v>1.881</v>
      </c>
      <c r="F170">
        <v>1.5240380200000001</v>
      </c>
      <c r="G170">
        <v>1.9675719</v>
      </c>
      <c r="J170">
        <v>3.7493110500000002</v>
      </c>
      <c r="L170">
        <v>1.50709943</v>
      </c>
    </row>
    <row r="171" spans="1:12">
      <c r="A171" t="s">
        <v>217</v>
      </c>
      <c r="B171">
        <v>205521499</v>
      </c>
      <c r="C171" t="s">
        <v>113</v>
      </c>
      <c r="D171">
        <v>1.4950000000000001</v>
      </c>
      <c r="E171">
        <v>1.875</v>
      </c>
      <c r="F171">
        <v>1.5264967599999999</v>
      </c>
      <c r="G171">
        <v>1.9586788900000001</v>
      </c>
      <c r="J171">
        <v>3.7487622100000002</v>
      </c>
      <c r="L171">
        <v>1.50713988</v>
      </c>
    </row>
    <row r="172" spans="1:12">
      <c r="A172" t="s">
        <v>218</v>
      </c>
      <c r="B172">
        <v>205521499</v>
      </c>
      <c r="C172" t="s">
        <v>113</v>
      </c>
      <c r="D172">
        <v>1.5</v>
      </c>
      <c r="E172">
        <v>1.909</v>
      </c>
      <c r="F172">
        <v>1.51274957</v>
      </c>
      <c r="G172">
        <v>1.9822570399999999</v>
      </c>
      <c r="J172">
        <v>3.74996675</v>
      </c>
      <c r="L172">
        <v>1.5074384700000001</v>
      </c>
    </row>
    <row r="173" spans="1:12">
      <c r="A173" t="s">
        <v>219</v>
      </c>
      <c r="B173">
        <v>205521499</v>
      </c>
      <c r="C173" t="s">
        <v>113</v>
      </c>
      <c r="D173">
        <v>1.5</v>
      </c>
      <c r="E173">
        <v>1.883</v>
      </c>
      <c r="F173">
        <v>1.51024249</v>
      </c>
      <c r="G173">
        <v>1.9671765800000001</v>
      </c>
      <c r="J173">
        <v>3.7492610599999998</v>
      </c>
      <c r="L173">
        <v>1.50603497</v>
      </c>
    </row>
    <row r="174" spans="1:12">
      <c r="A174" t="s">
        <v>220</v>
      </c>
      <c r="B174">
        <v>205521499</v>
      </c>
      <c r="C174" t="s">
        <v>113</v>
      </c>
      <c r="D174">
        <v>1.5</v>
      </c>
      <c r="E174">
        <v>1.8859999999999999</v>
      </c>
      <c r="F174">
        <v>1.51814421</v>
      </c>
      <c r="G174">
        <v>1.97268735</v>
      </c>
      <c r="J174">
        <v>3.74879016</v>
      </c>
      <c r="L174">
        <v>1.5056574599999999</v>
      </c>
    </row>
    <row r="175" spans="1:12">
      <c r="A175" t="s">
        <v>221</v>
      </c>
      <c r="B175">
        <v>205521499</v>
      </c>
      <c r="C175" t="s">
        <v>113</v>
      </c>
    </row>
    <row r="176" spans="1:12">
      <c r="A176" t="s">
        <v>222</v>
      </c>
      <c r="B176">
        <v>205521499</v>
      </c>
      <c r="C176" t="s">
        <v>113</v>
      </c>
      <c r="D176">
        <v>1.5129999999999999</v>
      </c>
      <c r="E176">
        <v>7.5999999999999998E-2</v>
      </c>
    </row>
    <row r="177" spans="1:12">
      <c r="A177" t="s">
        <v>223</v>
      </c>
      <c r="B177">
        <v>205521499</v>
      </c>
      <c r="C177" t="s">
        <v>113</v>
      </c>
      <c r="D177">
        <v>1.498</v>
      </c>
      <c r="E177">
        <v>2.0009999999999999</v>
      </c>
      <c r="F177">
        <v>1.49536146</v>
      </c>
      <c r="G177">
        <v>1.9498667199999999</v>
      </c>
      <c r="J177">
        <v>3.7523403200000001</v>
      </c>
      <c r="L177">
        <v>1.4981007</v>
      </c>
    </row>
    <row r="178" spans="1:12">
      <c r="A178" t="s">
        <v>224</v>
      </c>
      <c r="B178">
        <v>205521499</v>
      </c>
      <c r="C178" t="s">
        <v>113</v>
      </c>
      <c r="D178">
        <v>1.494</v>
      </c>
      <c r="E178">
        <v>1.881</v>
      </c>
      <c r="F178">
        <v>1.5247059000000001</v>
      </c>
      <c r="G178">
        <v>1.9680259200000001</v>
      </c>
      <c r="J178">
        <v>3.7491663599999998</v>
      </c>
      <c r="L178">
        <v>1.5065746</v>
      </c>
    </row>
    <row r="179" spans="1:12">
      <c r="A179" t="s">
        <v>225</v>
      </c>
      <c r="B179">
        <v>205521499</v>
      </c>
      <c r="C179" t="s">
        <v>113</v>
      </c>
      <c r="D179">
        <v>1.5009999999999999</v>
      </c>
      <c r="E179">
        <v>1.8560000000000001</v>
      </c>
      <c r="F179">
        <v>1.5220521499999999</v>
      </c>
      <c r="G179">
        <v>1.9284448000000001</v>
      </c>
      <c r="J179">
        <v>3.7468237000000002</v>
      </c>
      <c r="L179">
        <v>1.50455059</v>
      </c>
    </row>
    <row r="180" spans="1:12">
      <c r="A180" t="s">
        <v>226</v>
      </c>
      <c r="B180">
        <v>205521499</v>
      </c>
      <c r="C180" t="s">
        <v>113</v>
      </c>
      <c r="D180">
        <v>1.494</v>
      </c>
      <c r="E180">
        <v>1.798</v>
      </c>
      <c r="F180">
        <v>1.5088541200000001</v>
      </c>
      <c r="G180">
        <v>1.94895825</v>
      </c>
      <c r="J180">
        <v>3.7476658600000001</v>
      </c>
      <c r="L180">
        <v>1.5050014300000001</v>
      </c>
    </row>
    <row r="181" spans="1:12">
      <c r="A181" t="s">
        <v>227</v>
      </c>
      <c r="B181">
        <v>205521499</v>
      </c>
      <c r="C181" t="s">
        <v>113</v>
      </c>
      <c r="D181">
        <v>1.4950000000000001</v>
      </c>
      <c r="E181">
        <v>1.893</v>
      </c>
      <c r="F181">
        <v>1.5190833800000001</v>
      </c>
      <c r="G181">
        <v>1.97309994</v>
      </c>
      <c r="J181">
        <v>3.7490723099999999</v>
      </c>
      <c r="L181">
        <v>1.5061937999999999</v>
      </c>
    </row>
    <row r="182" spans="1:12">
      <c r="A182" t="s">
        <v>228</v>
      </c>
      <c r="B182">
        <v>205521499</v>
      </c>
      <c r="C182" t="s">
        <v>113</v>
      </c>
      <c r="D182">
        <v>1.4950000000000001</v>
      </c>
      <c r="E182">
        <v>1.899</v>
      </c>
      <c r="F182">
        <v>1.5087581000000001</v>
      </c>
      <c r="G182">
        <v>1.97794045</v>
      </c>
      <c r="J182">
        <v>3.7496550100000001</v>
      </c>
      <c r="L182">
        <v>1.5067196199999999</v>
      </c>
    </row>
    <row r="183" spans="1:12">
      <c r="A183" t="s">
        <v>229</v>
      </c>
      <c r="B183">
        <v>205521499</v>
      </c>
      <c r="C183" t="s">
        <v>113</v>
      </c>
      <c r="D183">
        <v>1.4990000000000001</v>
      </c>
      <c r="E183">
        <v>2.0270000000000001</v>
      </c>
      <c r="F183">
        <v>1.49181129</v>
      </c>
      <c r="G183">
        <v>2.137661</v>
      </c>
      <c r="J183">
        <v>3.75389244</v>
      </c>
      <c r="L183">
        <v>1.49916516</v>
      </c>
    </row>
    <row r="184" spans="1:12">
      <c r="A184" t="s">
        <v>230</v>
      </c>
      <c r="B184">
        <v>205521499</v>
      </c>
      <c r="C184" t="s">
        <v>113</v>
      </c>
      <c r="D184">
        <v>1.498</v>
      </c>
      <c r="E184">
        <v>0.30299999999999999</v>
      </c>
      <c r="F184">
        <v>1.4225435900000001</v>
      </c>
      <c r="G184">
        <v>1.32078586</v>
      </c>
      <c r="J184">
        <v>3.7470509299999999</v>
      </c>
      <c r="L184">
        <v>1.4951661300000001</v>
      </c>
    </row>
    <row r="185" spans="1:12">
      <c r="A185" t="s">
        <v>231</v>
      </c>
      <c r="B185">
        <v>205521499</v>
      </c>
      <c r="C185" t="s">
        <v>113</v>
      </c>
      <c r="D185">
        <v>1.494</v>
      </c>
      <c r="E185">
        <v>1.881</v>
      </c>
      <c r="F185">
        <v>1.52418403</v>
      </c>
      <c r="G185">
        <v>1.96869191</v>
      </c>
      <c r="J185">
        <v>3.7496921699999999</v>
      </c>
      <c r="L185">
        <v>1.5079363299999999</v>
      </c>
    </row>
    <row r="186" spans="1:12">
      <c r="A186" t="s">
        <v>232</v>
      </c>
      <c r="B186">
        <v>205521499</v>
      </c>
      <c r="C186" t="s">
        <v>113</v>
      </c>
      <c r="D186">
        <v>1.524</v>
      </c>
      <c r="E186">
        <v>2.0249999999999999</v>
      </c>
      <c r="F186">
        <v>1.5102928</v>
      </c>
      <c r="G186">
        <v>2.0954054200000001</v>
      </c>
      <c r="J186">
        <v>3.7515737900000001</v>
      </c>
      <c r="L186">
        <v>1.49748741</v>
      </c>
    </row>
    <row r="187" spans="1:12">
      <c r="A187" t="s">
        <v>233</v>
      </c>
      <c r="B187">
        <v>205521500</v>
      </c>
      <c r="C187" t="s">
        <v>113</v>
      </c>
      <c r="D187">
        <v>1.498</v>
      </c>
      <c r="E187">
        <v>0.30499999999999999</v>
      </c>
      <c r="F187">
        <v>1.4234617199999999</v>
      </c>
      <c r="G187">
        <v>1.3315782</v>
      </c>
      <c r="J187">
        <v>3.7376096099999998</v>
      </c>
      <c r="L187">
        <v>1.5033904300000001</v>
      </c>
    </row>
    <row r="188" spans="1:12">
      <c r="A188" t="s">
        <v>234</v>
      </c>
      <c r="B188">
        <v>205521501</v>
      </c>
      <c r="C188" t="s">
        <v>113</v>
      </c>
      <c r="D188">
        <v>1.5009999999999999</v>
      </c>
      <c r="E188">
        <v>2.004</v>
      </c>
      <c r="F188">
        <v>1.53050994</v>
      </c>
      <c r="G188">
        <v>2.0760041</v>
      </c>
      <c r="J188">
        <v>3.7575655800000001</v>
      </c>
      <c r="L188">
        <v>1.51256049</v>
      </c>
    </row>
    <row r="189" spans="1:12">
      <c r="A189" t="s">
        <v>235</v>
      </c>
      <c r="B189">
        <v>205521501</v>
      </c>
      <c r="C189" t="s">
        <v>113</v>
      </c>
      <c r="D189">
        <v>1.5</v>
      </c>
      <c r="E189">
        <v>3.0000000000000001E-3</v>
      </c>
    </row>
    <row r="190" spans="1:12">
      <c r="A190" t="s">
        <v>236</v>
      </c>
      <c r="B190">
        <v>205521501</v>
      </c>
      <c r="C190" t="s">
        <v>113</v>
      </c>
      <c r="D190">
        <v>1.4950000000000001</v>
      </c>
      <c r="E190">
        <v>1.95</v>
      </c>
      <c r="F190">
        <v>1.5324619399999999</v>
      </c>
      <c r="G190">
        <v>2.0854813700000001</v>
      </c>
      <c r="J190">
        <v>3.75700754</v>
      </c>
      <c r="L190">
        <v>1.5118268500000001</v>
      </c>
    </row>
    <row r="191" spans="1:12">
      <c r="A191" t="s">
        <v>237</v>
      </c>
      <c r="B191">
        <v>205521501</v>
      </c>
      <c r="C191" t="s">
        <v>113</v>
      </c>
      <c r="D191">
        <v>1.5009999999999999</v>
      </c>
      <c r="E191">
        <v>1.9970000000000001</v>
      </c>
      <c r="F191">
        <v>1.5309311800000001</v>
      </c>
      <c r="G191">
        <v>2.0656418099999998</v>
      </c>
      <c r="J191">
        <v>3.7567214500000001</v>
      </c>
      <c r="L191">
        <v>1.51195411</v>
      </c>
    </row>
    <row r="192" spans="1:12">
      <c r="A192" t="s">
        <v>238</v>
      </c>
      <c r="B192">
        <v>205521501</v>
      </c>
      <c r="C192" t="s">
        <v>113</v>
      </c>
      <c r="D192">
        <v>1.498</v>
      </c>
      <c r="E192">
        <v>0.30499999999999999</v>
      </c>
      <c r="F192">
        <v>1.4241407699999999</v>
      </c>
      <c r="G192">
        <v>1.33361793</v>
      </c>
      <c r="J192">
        <v>3.75189014</v>
      </c>
      <c r="L192">
        <v>1.50892548</v>
      </c>
    </row>
    <row r="193" spans="1:12">
      <c r="A193" t="s">
        <v>239</v>
      </c>
      <c r="B193">
        <v>205521502</v>
      </c>
      <c r="C193" t="s">
        <v>113</v>
      </c>
      <c r="D193">
        <v>1.498</v>
      </c>
      <c r="E193">
        <v>0.309</v>
      </c>
      <c r="F193">
        <v>1.42264751</v>
      </c>
      <c r="G193">
        <v>1.33913332</v>
      </c>
      <c r="J193">
        <v>3.7446073200000001</v>
      </c>
      <c r="L193">
        <v>1.50848944</v>
      </c>
    </row>
    <row r="194" spans="1:12">
      <c r="A194" t="s">
        <v>240</v>
      </c>
      <c r="B194">
        <v>205521504</v>
      </c>
      <c r="C194" t="s">
        <v>113</v>
      </c>
      <c r="D194">
        <v>1.498</v>
      </c>
      <c r="E194">
        <v>0.30199999999999999</v>
      </c>
      <c r="F194">
        <v>1.42509277</v>
      </c>
      <c r="G194">
        <v>1.32693254</v>
      </c>
      <c r="J194">
        <v>3.7302534600000001</v>
      </c>
      <c r="L194">
        <v>1.49558244</v>
      </c>
    </row>
    <row r="195" spans="1:12">
      <c r="A195" t="s">
        <v>241</v>
      </c>
      <c r="B195">
        <v>205521505</v>
      </c>
      <c r="C195" t="s">
        <v>113</v>
      </c>
      <c r="D195">
        <v>1.498</v>
      </c>
      <c r="E195">
        <v>0.30399999999999999</v>
      </c>
      <c r="F195">
        <v>1.42157417</v>
      </c>
      <c r="G195">
        <v>1.31133028</v>
      </c>
      <c r="J195">
        <v>3.7388532799999998</v>
      </c>
      <c r="L195">
        <v>1.4999487899999999</v>
      </c>
    </row>
    <row r="196" spans="1:12">
      <c r="A196" t="s">
        <v>242</v>
      </c>
      <c r="B196">
        <v>205521508</v>
      </c>
      <c r="C196" t="s">
        <v>113</v>
      </c>
      <c r="D196">
        <v>1.498</v>
      </c>
      <c r="E196">
        <v>0.31</v>
      </c>
      <c r="F196">
        <v>1.4362602</v>
      </c>
      <c r="G196">
        <v>1.3302759799999999</v>
      </c>
      <c r="J196">
        <v>3.7554107000000001</v>
      </c>
      <c r="L196">
        <v>1.50295932</v>
      </c>
    </row>
    <row r="197" spans="1:12">
      <c r="A197" t="s">
        <v>243</v>
      </c>
      <c r="B197">
        <v>205521509</v>
      </c>
      <c r="C197" t="s">
        <v>113</v>
      </c>
      <c r="D197">
        <v>1.498</v>
      </c>
      <c r="E197">
        <v>0.30199999999999999</v>
      </c>
      <c r="F197">
        <v>1.4286837100000001</v>
      </c>
      <c r="G197">
        <v>1.33317131</v>
      </c>
      <c r="J197">
        <v>3.7614228700000001</v>
      </c>
      <c r="L197">
        <v>1.50706326</v>
      </c>
    </row>
    <row r="198" spans="1:12">
      <c r="A198" t="s">
        <v>244</v>
      </c>
      <c r="B198">
        <v>205521510</v>
      </c>
      <c r="C198" t="s">
        <v>113</v>
      </c>
      <c r="D198">
        <v>1.498</v>
      </c>
      <c r="E198">
        <v>0.30499999999999999</v>
      </c>
      <c r="F198">
        <v>1.4229210999999999</v>
      </c>
      <c r="G198">
        <v>1.3389340199999999</v>
      </c>
      <c r="J198">
        <v>3.7447056399999998</v>
      </c>
      <c r="L198">
        <v>1.51369335</v>
      </c>
    </row>
    <row r="199" spans="1:12">
      <c r="A199" t="s">
        <v>245</v>
      </c>
      <c r="B199">
        <v>205521511</v>
      </c>
      <c r="C199" t="s">
        <v>113</v>
      </c>
      <c r="D199">
        <v>1.498</v>
      </c>
      <c r="E199">
        <v>0.30099999999999999</v>
      </c>
      <c r="F199">
        <v>1.43020361</v>
      </c>
      <c r="G199">
        <v>1.3262659000000001</v>
      </c>
      <c r="J199">
        <v>3.7487174900000002</v>
      </c>
      <c r="L199">
        <v>1.5185822200000001</v>
      </c>
    </row>
    <row r="200" spans="1:12">
      <c r="A200" t="s">
        <v>246</v>
      </c>
      <c r="B200">
        <v>205521511</v>
      </c>
      <c r="C200" t="s">
        <v>113</v>
      </c>
      <c r="D200">
        <v>1.5009999999999999</v>
      </c>
      <c r="E200">
        <v>2.0009999999999999</v>
      </c>
      <c r="F200">
        <v>1.5355576399999999</v>
      </c>
      <c r="G200">
        <v>2.06959005</v>
      </c>
      <c r="J200">
        <v>3.7553636699999999</v>
      </c>
      <c r="L200">
        <v>1.52237803</v>
      </c>
    </row>
    <row r="201" spans="1:12">
      <c r="A201" t="s">
        <v>247</v>
      </c>
      <c r="B201">
        <v>205521512</v>
      </c>
      <c r="C201" t="s">
        <v>113</v>
      </c>
      <c r="D201">
        <v>1.498</v>
      </c>
      <c r="E201">
        <v>0.29799999999999999</v>
      </c>
      <c r="F201">
        <v>1.42004112</v>
      </c>
      <c r="G201">
        <v>1.3421605400000001</v>
      </c>
      <c r="J201">
        <v>3.7322814200000001</v>
      </c>
      <c r="L201">
        <v>1.50952397</v>
      </c>
    </row>
    <row r="202" spans="1:12">
      <c r="A202" t="s">
        <v>248</v>
      </c>
      <c r="B202">
        <v>205521522</v>
      </c>
      <c r="C202" t="s">
        <v>113</v>
      </c>
      <c r="D202">
        <v>1.498</v>
      </c>
      <c r="E202">
        <v>1.1719999999999999</v>
      </c>
      <c r="F202">
        <v>1.50283634</v>
      </c>
      <c r="G202">
        <v>1.2563472600000001</v>
      </c>
      <c r="J202">
        <v>3.7341515300000001</v>
      </c>
      <c r="L202">
        <v>1.5055469699999999</v>
      </c>
    </row>
    <row r="203" spans="1:12">
      <c r="A203" t="s">
        <v>249</v>
      </c>
      <c r="B203">
        <v>205521523</v>
      </c>
      <c r="C203" t="s">
        <v>113</v>
      </c>
      <c r="D203">
        <v>1.4990000000000001</v>
      </c>
      <c r="E203">
        <v>1.1759999999999999</v>
      </c>
      <c r="F203">
        <v>1.49844829</v>
      </c>
      <c r="G203">
        <v>1.26187103</v>
      </c>
      <c r="J203">
        <v>3.7463603700000001</v>
      </c>
      <c r="L203">
        <v>1.5072424799999999</v>
      </c>
    </row>
    <row r="204" spans="1:12">
      <c r="A204" t="s">
        <v>250</v>
      </c>
      <c r="B204">
        <v>205521523</v>
      </c>
      <c r="C204" t="s">
        <v>113</v>
      </c>
      <c r="D204">
        <v>1.4950000000000001</v>
      </c>
      <c r="E204">
        <v>1.931</v>
      </c>
      <c r="F204">
        <v>1.5143608900000001</v>
      </c>
      <c r="G204">
        <v>2.0868666199999999</v>
      </c>
      <c r="J204">
        <v>3.7528947399999999</v>
      </c>
      <c r="L204">
        <v>1.51186697</v>
      </c>
    </row>
    <row r="205" spans="1:12">
      <c r="A205" t="s">
        <v>251</v>
      </c>
      <c r="B205">
        <v>205521524</v>
      </c>
      <c r="C205" t="s">
        <v>113</v>
      </c>
      <c r="D205">
        <v>1.498</v>
      </c>
      <c r="E205">
        <v>1.1950000000000001</v>
      </c>
      <c r="F205">
        <v>1.49554331</v>
      </c>
      <c r="G205">
        <v>1.2824527699999999</v>
      </c>
      <c r="J205">
        <v>3.73238073</v>
      </c>
      <c r="L205">
        <v>1.51144539</v>
      </c>
    </row>
    <row r="206" spans="1:12">
      <c r="A206" t="s">
        <v>252</v>
      </c>
      <c r="B206">
        <v>205521526</v>
      </c>
      <c r="C206" t="s">
        <v>113</v>
      </c>
      <c r="D206">
        <v>1.4990000000000001</v>
      </c>
      <c r="E206">
        <v>1.1919999999999999</v>
      </c>
      <c r="F206">
        <v>1.51005308</v>
      </c>
      <c r="G206">
        <v>1.2743515299999999</v>
      </c>
      <c r="J206">
        <v>3.7623738800000002</v>
      </c>
      <c r="L206">
        <v>1.5041346</v>
      </c>
    </row>
    <row r="207" spans="1:12">
      <c r="A207" t="s">
        <v>253</v>
      </c>
      <c r="B207">
        <v>205521527</v>
      </c>
      <c r="C207" t="s">
        <v>113</v>
      </c>
      <c r="D207">
        <v>1.4990000000000001</v>
      </c>
      <c r="E207">
        <v>1.171</v>
      </c>
      <c r="F207">
        <v>1.50282055</v>
      </c>
      <c r="G207">
        <v>1.25491201</v>
      </c>
      <c r="J207">
        <v>3.7498881599999998</v>
      </c>
      <c r="L207">
        <v>1.5054410899999999</v>
      </c>
    </row>
    <row r="208" spans="1:12">
      <c r="A208" t="s">
        <v>254</v>
      </c>
      <c r="B208">
        <v>205521529</v>
      </c>
      <c r="C208" t="s">
        <v>113</v>
      </c>
      <c r="D208">
        <v>1.498</v>
      </c>
      <c r="E208">
        <v>0.32900000000000001</v>
      </c>
      <c r="F208">
        <v>1.4982352000000001</v>
      </c>
      <c r="J208">
        <v>3.7290571400000001</v>
      </c>
    </row>
    <row r="209" spans="1:12">
      <c r="A209" t="s">
        <v>255</v>
      </c>
      <c r="B209">
        <v>205521530</v>
      </c>
      <c r="C209" t="s">
        <v>113</v>
      </c>
      <c r="D209">
        <v>1.4990000000000001</v>
      </c>
      <c r="E209">
        <v>1.1619999999999999</v>
      </c>
      <c r="F209">
        <v>1.4971138500000001</v>
      </c>
      <c r="G209">
        <v>1.2458852899999999</v>
      </c>
      <c r="J209">
        <v>3.7348835299999998</v>
      </c>
      <c r="L209">
        <v>1.5048909399999999</v>
      </c>
    </row>
    <row r="210" spans="1:12">
      <c r="A210" t="s">
        <v>256</v>
      </c>
      <c r="B210">
        <v>205521531</v>
      </c>
      <c r="C210" t="s">
        <v>113</v>
      </c>
      <c r="D210">
        <v>1.4990000000000001</v>
      </c>
      <c r="E210">
        <v>1.1679999999999999</v>
      </c>
      <c r="F210">
        <v>1.49539138</v>
      </c>
      <c r="G210">
        <v>1.2516309000000001</v>
      </c>
      <c r="J210">
        <v>3.74748927</v>
      </c>
      <c r="L210">
        <v>1.4959188400000001</v>
      </c>
    </row>
    <row r="211" spans="1:12">
      <c r="A211" t="s">
        <v>257</v>
      </c>
      <c r="B211">
        <v>205521532</v>
      </c>
      <c r="C211" t="s">
        <v>113</v>
      </c>
      <c r="D211">
        <v>1.4990000000000001</v>
      </c>
      <c r="E211">
        <v>1.181</v>
      </c>
      <c r="F211">
        <v>1.4957758000000001</v>
      </c>
      <c r="G211">
        <v>1.2656579699999999</v>
      </c>
      <c r="J211">
        <v>3.7562992199999998</v>
      </c>
      <c r="L211">
        <v>1.5037541299999999</v>
      </c>
    </row>
    <row r="212" spans="1:12">
      <c r="A212" t="s">
        <v>258</v>
      </c>
      <c r="B212">
        <v>205521533</v>
      </c>
      <c r="C212" t="s">
        <v>113</v>
      </c>
      <c r="D212">
        <v>1.4990000000000001</v>
      </c>
      <c r="E212">
        <v>1.1559999999999999</v>
      </c>
      <c r="F212">
        <v>1.4983279300000001</v>
      </c>
      <c r="G212">
        <v>1.2449152400000001</v>
      </c>
      <c r="J212">
        <v>3.7513041399999998</v>
      </c>
      <c r="L212">
        <v>1.5042552899999999</v>
      </c>
    </row>
    <row r="213" spans="1:12">
      <c r="A213" t="s">
        <v>259</v>
      </c>
      <c r="B213">
        <v>205521534</v>
      </c>
      <c r="C213" t="s">
        <v>113</v>
      </c>
      <c r="D213">
        <v>1.4990000000000001</v>
      </c>
      <c r="E213">
        <v>1.153</v>
      </c>
      <c r="F213">
        <v>1.4970786599999999</v>
      </c>
      <c r="G213">
        <v>1.23808596</v>
      </c>
      <c r="J213">
        <v>3.7338891099999998</v>
      </c>
      <c r="L213">
        <v>1.5043384799999999</v>
      </c>
    </row>
    <row r="214" spans="1:12">
      <c r="A214" t="s">
        <v>260</v>
      </c>
      <c r="B214">
        <v>205521535</v>
      </c>
      <c r="C214" t="s">
        <v>113</v>
      </c>
      <c r="D214">
        <v>1.4990000000000001</v>
      </c>
      <c r="E214">
        <v>1.169</v>
      </c>
      <c r="F214">
        <v>1.4990329600000001</v>
      </c>
      <c r="G214">
        <v>1.2544048699999999</v>
      </c>
      <c r="J214">
        <v>3.75882307</v>
      </c>
      <c r="L214">
        <v>1.49618882</v>
      </c>
    </row>
    <row r="215" spans="1:12">
      <c r="A215" t="s">
        <v>261</v>
      </c>
      <c r="B215">
        <v>205585717</v>
      </c>
      <c r="C215" t="s">
        <v>113</v>
      </c>
      <c r="D215">
        <v>1.5</v>
      </c>
      <c r="E215">
        <v>1.17</v>
      </c>
      <c r="F215">
        <v>1.5037748500000001</v>
      </c>
      <c r="G215">
        <v>1.25719381</v>
      </c>
      <c r="J215">
        <v>3.7611864399999999</v>
      </c>
      <c r="L215">
        <v>1.5091194999999999</v>
      </c>
    </row>
    <row r="216" spans="1:12">
      <c r="A216" t="s">
        <v>262</v>
      </c>
      <c r="B216">
        <v>205585718</v>
      </c>
      <c r="C216" t="s">
        <v>113</v>
      </c>
      <c r="D216">
        <v>1.5049999999999999</v>
      </c>
      <c r="E216">
        <v>2.242</v>
      </c>
      <c r="F216">
        <v>1.52805448</v>
      </c>
      <c r="G216">
        <v>2.2895287199999999</v>
      </c>
      <c r="J216">
        <v>3.7407917899999998</v>
      </c>
      <c r="L216">
        <v>1.5153135499999999</v>
      </c>
    </row>
    <row r="217" spans="1:12">
      <c r="A217" t="s">
        <v>263</v>
      </c>
      <c r="B217">
        <v>205585718</v>
      </c>
      <c r="C217" t="s">
        <v>113</v>
      </c>
      <c r="D217">
        <v>1.496</v>
      </c>
      <c r="E217">
        <v>2.1579999999999999</v>
      </c>
      <c r="F217">
        <v>1.5146039099999999</v>
      </c>
      <c r="G217">
        <v>2.3134868599999998</v>
      </c>
      <c r="J217">
        <v>3.7416668300000002</v>
      </c>
      <c r="L217">
        <v>1.5153273599999999</v>
      </c>
    </row>
    <row r="218" spans="1:12">
      <c r="A218" t="s">
        <v>264</v>
      </c>
      <c r="B218">
        <v>205585721</v>
      </c>
      <c r="C218" t="s">
        <v>113</v>
      </c>
      <c r="D218">
        <v>1.5</v>
      </c>
      <c r="E218">
        <v>1.177</v>
      </c>
      <c r="F218">
        <v>1.5014154200000001</v>
      </c>
      <c r="G218">
        <v>1.2640492299999999</v>
      </c>
      <c r="J218">
        <v>3.7601709799999998</v>
      </c>
      <c r="L218">
        <v>1.5049958400000001</v>
      </c>
    </row>
    <row r="219" spans="1:12">
      <c r="A219" t="s">
        <v>265</v>
      </c>
      <c r="B219">
        <v>205585722</v>
      </c>
      <c r="C219" t="s">
        <v>113</v>
      </c>
      <c r="D219">
        <v>1.5</v>
      </c>
      <c r="E219">
        <v>1.179</v>
      </c>
      <c r="F219">
        <v>1.4977146400000001</v>
      </c>
      <c r="G219">
        <v>1.26340659</v>
      </c>
      <c r="J219">
        <v>3.7277128500000001</v>
      </c>
      <c r="L219">
        <v>1.50957889</v>
      </c>
    </row>
    <row r="220" spans="1:12">
      <c r="A220" t="s">
        <v>266</v>
      </c>
      <c r="B220">
        <v>205585723</v>
      </c>
      <c r="C220" t="s">
        <v>113</v>
      </c>
      <c r="D220">
        <v>1.502</v>
      </c>
      <c r="E220">
        <v>2.0009999999999999</v>
      </c>
      <c r="F220">
        <v>1.5155026300000001</v>
      </c>
      <c r="G220">
        <v>2.0749057999999998</v>
      </c>
      <c r="J220">
        <v>3.7516336400000001</v>
      </c>
      <c r="L220">
        <v>1.5061783500000001</v>
      </c>
    </row>
    <row r="221" spans="1:12">
      <c r="A221" t="s">
        <v>267</v>
      </c>
      <c r="B221">
        <v>205585724</v>
      </c>
      <c r="C221" t="s">
        <v>113</v>
      </c>
      <c r="D221">
        <v>1.502</v>
      </c>
      <c r="E221">
        <v>2.0289999999999999</v>
      </c>
      <c r="F221">
        <v>1.52373187</v>
      </c>
      <c r="G221">
        <v>2.10237725</v>
      </c>
      <c r="J221">
        <v>3.7496217999999999</v>
      </c>
      <c r="L221">
        <v>1.5104976699999999</v>
      </c>
    </row>
    <row r="222" spans="1:12">
      <c r="A222" t="s">
        <v>268</v>
      </c>
      <c r="B222">
        <v>205585724</v>
      </c>
      <c r="C222" t="s">
        <v>113</v>
      </c>
      <c r="D222">
        <v>1.5</v>
      </c>
      <c r="E222">
        <v>1.1779999999999999</v>
      </c>
      <c r="F222">
        <v>1.5048945499999999</v>
      </c>
      <c r="G222">
        <v>1.2643131599999999</v>
      </c>
      <c r="J222">
        <v>3.7422807800000002</v>
      </c>
      <c r="L222">
        <v>1.5052089200000001</v>
      </c>
    </row>
    <row r="223" spans="1:12">
      <c r="A223" t="s">
        <v>269</v>
      </c>
      <c r="B223">
        <v>205585725</v>
      </c>
      <c r="C223" t="s">
        <v>113</v>
      </c>
      <c r="D223">
        <v>1.4990000000000001</v>
      </c>
      <c r="E223">
        <v>1.173</v>
      </c>
      <c r="F223">
        <v>1.5057268500000001</v>
      </c>
      <c r="G223">
        <v>1.2604410500000001</v>
      </c>
      <c r="J223">
        <v>3.7488549400000002</v>
      </c>
      <c r="L223">
        <v>1.5036738999999999</v>
      </c>
    </row>
    <row r="224" spans="1:12">
      <c r="A224" t="s">
        <v>270</v>
      </c>
      <c r="B224">
        <v>205585727</v>
      </c>
      <c r="C224" t="s">
        <v>113</v>
      </c>
      <c r="D224">
        <v>1.498</v>
      </c>
      <c r="E224">
        <v>1.153</v>
      </c>
      <c r="F224">
        <v>1.5091951299999999</v>
      </c>
      <c r="G224">
        <v>1.2374337900000001</v>
      </c>
      <c r="J224">
        <v>3.7455004500000002</v>
      </c>
      <c r="L224">
        <v>1.5018504699999999</v>
      </c>
    </row>
    <row r="225" spans="1:12">
      <c r="A225" t="s">
        <v>271</v>
      </c>
      <c r="B225">
        <v>205585728</v>
      </c>
      <c r="C225" t="s">
        <v>113</v>
      </c>
      <c r="D225">
        <v>1.4990000000000001</v>
      </c>
      <c r="E225">
        <v>1.1619999999999999</v>
      </c>
      <c r="F225">
        <v>1.4971618600000001</v>
      </c>
      <c r="G225">
        <v>1.24782291</v>
      </c>
      <c r="J225">
        <v>3.7315671799999999</v>
      </c>
      <c r="L225">
        <v>1.5076403700000001</v>
      </c>
    </row>
    <row r="226" spans="1:12">
      <c r="A226" t="s">
        <v>272</v>
      </c>
      <c r="B226">
        <v>205585729</v>
      </c>
      <c r="C226" t="s">
        <v>113</v>
      </c>
      <c r="D226">
        <v>1.498</v>
      </c>
      <c r="E226">
        <v>0.29699999999999999</v>
      </c>
      <c r="F226">
        <v>1.4222558599999999</v>
      </c>
      <c r="G226">
        <v>1.32734957</v>
      </c>
      <c r="J226">
        <v>3.7400331599999999</v>
      </c>
      <c r="L226">
        <v>1.5091921699999999</v>
      </c>
    </row>
    <row r="227" spans="1:12">
      <c r="A227" t="s">
        <v>273</v>
      </c>
      <c r="B227">
        <v>205585729</v>
      </c>
      <c r="C227" t="s">
        <v>113</v>
      </c>
      <c r="D227">
        <v>1.494</v>
      </c>
      <c r="E227">
        <v>1.1120000000000001</v>
      </c>
      <c r="F227">
        <v>1.49615988</v>
      </c>
      <c r="G227">
        <v>1.26971262</v>
      </c>
      <c r="J227">
        <v>3.7405333199999999</v>
      </c>
      <c r="L227">
        <v>1.5092424900000001</v>
      </c>
    </row>
    <row r="228" spans="1:12">
      <c r="A228" t="s">
        <v>274</v>
      </c>
      <c r="B228">
        <v>205585730</v>
      </c>
      <c r="C228" t="s">
        <v>113</v>
      </c>
      <c r="D228">
        <v>1.498</v>
      </c>
      <c r="E228">
        <v>1.1639999999999999</v>
      </c>
      <c r="F228">
        <v>1.5017094</v>
      </c>
      <c r="G228">
        <v>1.2549363499999999</v>
      </c>
      <c r="J228">
        <v>3.7335829700000001</v>
      </c>
      <c r="L228">
        <v>1.50476203</v>
      </c>
    </row>
    <row r="229" spans="1:12">
      <c r="A229" t="s">
        <v>275</v>
      </c>
      <c r="B229">
        <v>205585731</v>
      </c>
      <c r="C229" t="s">
        <v>113</v>
      </c>
      <c r="D229">
        <v>1.4990000000000001</v>
      </c>
      <c r="E229">
        <v>1.163</v>
      </c>
      <c r="F229">
        <v>1.4994870899999999</v>
      </c>
      <c r="G229">
        <v>1.2513561099999999</v>
      </c>
      <c r="J229">
        <v>3.7317717199999998</v>
      </c>
      <c r="L229">
        <v>1.5036926399999999</v>
      </c>
    </row>
    <row r="230" spans="1:12">
      <c r="A230" t="s">
        <v>276</v>
      </c>
      <c r="B230">
        <v>205585734</v>
      </c>
      <c r="C230" t="s">
        <v>113</v>
      </c>
      <c r="D230">
        <v>1.498</v>
      </c>
      <c r="E230">
        <v>1.1679999999999999</v>
      </c>
      <c r="F230">
        <v>1.4970684700000001</v>
      </c>
      <c r="G230">
        <v>1.2541435700000001</v>
      </c>
      <c r="J230">
        <v>3.7430693399999999</v>
      </c>
      <c r="L230">
        <v>1.50352986</v>
      </c>
    </row>
    <row r="231" spans="1:12">
      <c r="A231" t="s">
        <v>277</v>
      </c>
      <c r="B231">
        <v>205585737</v>
      </c>
      <c r="C231" t="s">
        <v>113</v>
      </c>
      <c r="D231">
        <v>1.5</v>
      </c>
      <c r="E231">
        <v>1.167</v>
      </c>
      <c r="F231">
        <v>1.4969592899999999</v>
      </c>
      <c r="G231">
        <v>1.2543811899999999</v>
      </c>
      <c r="J231">
        <v>3.7391459500000002</v>
      </c>
      <c r="L231">
        <v>1.5041957699999999</v>
      </c>
    </row>
    <row r="232" spans="1:12">
      <c r="A232" t="s">
        <v>278</v>
      </c>
      <c r="B232">
        <v>205585742</v>
      </c>
      <c r="C232" t="s">
        <v>113</v>
      </c>
      <c r="D232">
        <v>1.4990000000000001</v>
      </c>
      <c r="E232">
        <v>1.1519999999999999</v>
      </c>
      <c r="F232">
        <v>1.49553804</v>
      </c>
      <c r="G232">
        <v>1.2395960399999999</v>
      </c>
      <c r="J232">
        <v>3.7430900500000002</v>
      </c>
      <c r="L232">
        <v>1.4989468100000001</v>
      </c>
    </row>
    <row r="233" spans="1:12">
      <c r="A233" t="s">
        <v>279</v>
      </c>
      <c r="B233">
        <v>205585743</v>
      </c>
      <c r="C233" t="s">
        <v>113</v>
      </c>
      <c r="D233">
        <v>1.5009999999999999</v>
      </c>
      <c r="E233">
        <v>1.9850000000000001</v>
      </c>
      <c r="F233">
        <v>1.5190008399999999</v>
      </c>
      <c r="G233">
        <v>2.06447329</v>
      </c>
      <c r="J233">
        <v>3.7360061899999999</v>
      </c>
      <c r="L233">
        <v>1.5073901300000001</v>
      </c>
    </row>
    <row r="234" spans="1:12">
      <c r="A234" t="s">
        <v>280</v>
      </c>
      <c r="B234">
        <v>205585744</v>
      </c>
      <c r="C234" t="s">
        <v>113</v>
      </c>
      <c r="D234">
        <v>1.498</v>
      </c>
      <c r="E234">
        <v>1.153</v>
      </c>
      <c r="F234">
        <v>1.4989750900000001</v>
      </c>
      <c r="G234">
        <v>1.2416362700000001</v>
      </c>
      <c r="J234">
        <v>3.7270452999999999</v>
      </c>
      <c r="L234">
        <v>1.4993756199999999</v>
      </c>
    </row>
    <row r="235" spans="1:12">
      <c r="A235" t="s">
        <v>281</v>
      </c>
      <c r="B235">
        <v>205585745</v>
      </c>
      <c r="C235" t="s">
        <v>113</v>
      </c>
      <c r="D235">
        <v>1.4990000000000001</v>
      </c>
      <c r="E235">
        <v>1.1639999999999999</v>
      </c>
      <c r="F235">
        <v>1.5087413300000001</v>
      </c>
      <c r="G235">
        <v>1.2504732199999999</v>
      </c>
      <c r="J235">
        <v>3.7451120900000001</v>
      </c>
      <c r="L235">
        <v>1.49873799</v>
      </c>
    </row>
    <row r="236" spans="1:12">
      <c r="A236" t="s">
        <v>282</v>
      </c>
      <c r="B236">
        <v>205585746</v>
      </c>
      <c r="C236" t="s">
        <v>113</v>
      </c>
      <c r="D236">
        <v>1.5</v>
      </c>
      <c r="E236">
        <v>1.976</v>
      </c>
      <c r="F236">
        <v>1.5429868200000001</v>
      </c>
      <c r="G236">
        <v>2.0366375900000002</v>
      </c>
      <c r="J236">
        <v>3.7405810100000001</v>
      </c>
      <c r="L236">
        <v>1.5002986700000001</v>
      </c>
    </row>
    <row r="237" spans="1:12">
      <c r="A237" t="s">
        <v>283</v>
      </c>
      <c r="B237">
        <v>205585746</v>
      </c>
      <c r="C237" t="s">
        <v>113</v>
      </c>
      <c r="D237">
        <v>1.5</v>
      </c>
      <c r="E237">
        <v>1.966</v>
      </c>
      <c r="F237">
        <v>1.5324520699999999</v>
      </c>
      <c r="G237">
        <v>2.0361184400000001</v>
      </c>
      <c r="J237">
        <v>3.7405066900000001</v>
      </c>
      <c r="L237">
        <v>1.5000290199999999</v>
      </c>
    </row>
    <row r="238" spans="1:12">
      <c r="A238" t="s">
        <v>284</v>
      </c>
      <c r="B238">
        <v>205585746</v>
      </c>
      <c r="C238" t="s">
        <v>113</v>
      </c>
      <c r="D238">
        <v>1.498</v>
      </c>
      <c r="E238">
        <v>1.1599999999999999</v>
      </c>
      <c r="F238">
        <v>1.49797015</v>
      </c>
      <c r="G238">
        <v>1.24475738</v>
      </c>
      <c r="J238">
        <v>3.7348930600000001</v>
      </c>
      <c r="L238">
        <v>1.4963805299999999</v>
      </c>
    </row>
    <row r="239" spans="1:12">
      <c r="A239" t="s">
        <v>285</v>
      </c>
      <c r="B239">
        <v>205585746</v>
      </c>
      <c r="C239" t="s">
        <v>113</v>
      </c>
      <c r="D239">
        <v>1.4950000000000001</v>
      </c>
      <c r="E239">
        <v>1.968</v>
      </c>
      <c r="F239">
        <v>1.54411375</v>
      </c>
      <c r="G239">
        <v>2.0678101400000002</v>
      </c>
      <c r="J239">
        <v>3.7421827799999998</v>
      </c>
      <c r="L239">
        <v>1.5006419799999999</v>
      </c>
    </row>
    <row r="240" spans="1:12">
      <c r="A240" t="s">
        <v>286</v>
      </c>
      <c r="B240">
        <v>205585747</v>
      </c>
      <c r="C240" t="s">
        <v>113</v>
      </c>
      <c r="D240">
        <v>1.5009999999999999</v>
      </c>
      <c r="E240">
        <v>1.1679999999999999</v>
      </c>
      <c r="F240">
        <v>1.5020323200000001</v>
      </c>
      <c r="G240">
        <v>1.2527035500000001</v>
      </c>
      <c r="J240">
        <v>3.7348259800000001</v>
      </c>
      <c r="L240">
        <v>1.49993333</v>
      </c>
    </row>
    <row r="241" spans="1:12">
      <c r="A241" t="s">
        <v>287</v>
      </c>
      <c r="B241">
        <v>205585750</v>
      </c>
      <c r="C241" t="s">
        <v>113</v>
      </c>
      <c r="D241">
        <v>1.5</v>
      </c>
      <c r="E241">
        <v>1.9890000000000001</v>
      </c>
      <c r="F241">
        <v>1.5335037</v>
      </c>
      <c r="G241">
        <v>2.06845656</v>
      </c>
      <c r="J241">
        <v>3.7501594499999999</v>
      </c>
      <c r="L241">
        <v>1.5214829299999999</v>
      </c>
    </row>
    <row r="242" spans="1:12">
      <c r="A242" t="s">
        <v>288</v>
      </c>
      <c r="B242">
        <v>205585750</v>
      </c>
      <c r="C242" t="s">
        <v>113</v>
      </c>
      <c r="D242">
        <v>1.5</v>
      </c>
      <c r="E242">
        <v>2.0179999999999998</v>
      </c>
      <c r="F242">
        <v>1.5305359199999999</v>
      </c>
      <c r="G242">
        <v>2.08824399</v>
      </c>
      <c r="J242">
        <v>3.7507888500000002</v>
      </c>
      <c r="L242">
        <v>1.5208577999999999</v>
      </c>
    </row>
    <row r="243" spans="1:12">
      <c r="A243" t="s">
        <v>289</v>
      </c>
      <c r="B243">
        <v>205585750</v>
      </c>
      <c r="C243" t="s">
        <v>113</v>
      </c>
      <c r="D243">
        <v>1.5</v>
      </c>
      <c r="E243">
        <v>1.988</v>
      </c>
      <c r="F243">
        <v>1.5350686600000001</v>
      </c>
      <c r="G243">
        <v>2.0624947200000001</v>
      </c>
      <c r="J243">
        <v>3.7499637899999998</v>
      </c>
      <c r="L243">
        <v>1.52115705</v>
      </c>
    </row>
    <row r="244" spans="1:12">
      <c r="A244" t="s">
        <v>290</v>
      </c>
      <c r="B244">
        <v>205585750</v>
      </c>
      <c r="C244" t="s">
        <v>113</v>
      </c>
      <c r="D244">
        <v>1.5</v>
      </c>
      <c r="E244">
        <v>1.9910000000000001</v>
      </c>
      <c r="F244">
        <v>1.5243616</v>
      </c>
      <c r="G244">
        <v>2.06605061</v>
      </c>
      <c r="J244">
        <v>3.74930611</v>
      </c>
      <c r="L244">
        <v>1.5205141600000001</v>
      </c>
    </row>
    <row r="245" spans="1:12">
      <c r="A245" t="s">
        <v>291</v>
      </c>
      <c r="B245">
        <v>205585752</v>
      </c>
      <c r="C245" t="s">
        <v>113</v>
      </c>
      <c r="D245">
        <v>1.4990000000000001</v>
      </c>
      <c r="E245">
        <v>1.1779999999999999</v>
      </c>
      <c r="F245">
        <v>1.50852528</v>
      </c>
      <c r="G245">
        <v>1.26539947</v>
      </c>
      <c r="J245">
        <v>3.7345188399999998</v>
      </c>
      <c r="L245">
        <v>1.50099483</v>
      </c>
    </row>
    <row r="246" spans="1:12">
      <c r="A246" t="s">
        <v>292</v>
      </c>
      <c r="B246">
        <v>205585753</v>
      </c>
      <c r="C246" t="s">
        <v>113</v>
      </c>
      <c r="D246">
        <v>1.494</v>
      </c>
      <c r="E246">
        <v>1.6040000000000001</v>
      </c>
      <c r="F246">
        <v>1.5043171099999999</v>
      </c>
      <c r="G246">
        <v>1.70188557</v>
      </c>
      <c r="J246">
        <v>3.73635114</v>
      </c>
      <c r="L246">
        <v>1.5068514799999999</v>
      </c>
    </row>
    <row r="247" spans="1:12">
      <c r="A247" t="s">
        <v>293</v>
      </c>
      <c r="B247">
        <v>205585753</v>
      </c>
      <c r="C247" t="s">
        <v>113</v>
      </c>
      <c r="D247">
        <v>1.494</v>
      </c>
      <c r="E247">
        <v>1.6220000000000001</v>
      </c>
      <c r="F247">
        <v>1.50142989</v>
      </c>
      <c r="G247">
        <v>1.69890063</v>
      </c>
      <c r="J247">
        <v>3.7360252599999999</v>
      </c>
      <c r="L247">
        <v>1.50634902</v>
      </c>
    </row>
    <row r="248" spans="1:12">
      <c r="A248" t="s">
        <v>294</v>
      </c>
      <c r="B248">
        <v>205585753</v>
      </c>
      <c r="C248" t="s">
        <v>113</v>
      </c>
      <c r="D248">
        <v>1.494</v>
      </c>
      <c r="E248">
        <v>1.625</v>
      </c>
      <c r="F248">
        <v>1.5113536400000001</v>
      </c>
      <c r="G248">
        <v>2.0874086200000002</v>
      </c>
      <c r="J248">
        <v>3.7387283199999999</v>
      </c>
      <c r="L248">
        <v>1.5081148900000001</v>
      </c>
    </row>
    <row r="249" spans="1:12">
      <c r="A249" t="s">
        <v>295</v>
      </c>
      <c r="B249">
        <v>205585753</v>
      </c>
      <c r="C249" t="s">
        <v>113</v>
      </c>
      <c r="D249">
        <v>1.494</v>
      </c>
      <c r="E249">
        <v>1.7170000000000001</v>
      </c>
      <c r="F249">
        <v>1.5222369600000001</v>
      </c>
      <c r="G249">
        <v>1.6978121799999999</v>
      </c>
      <c r="J249">
        <v>3.7363784299999998</v>
      </c>
      <c r="L249">
        <v>1.5073687499999999</v>
      </c>
    </row>
    <row r="250" spans="1:12">
      <c r="A250" t="s">
        <v>296</v>
      </c>
      <c r="B250">
        <v>205585753</v>
      </c>
      <c r="C250" t="s">
        <v>113</v>
      </c>
      <c r="D250">
        <v>1.494</v>
      </c>
      <c r="E250">
        <v>1.627</v>
      </c>
      <c r="F250">
        <v>1.50302739</v>
      </c>
      <c r="G250">
        <v>1.8284988900000001</v>
      </c>
      <c r="J250">
        <v>3.7363639599999998</v>
      </c>
      <c r="L250">
        <v>1.5062658200000001</v>
      </c>
    </row>
    <row r="251" spans="1:12">
      <c r="A251" t="s">
        <v>297</v>
      </c>
      <c r="B251">
        <v>205585753</v>
      </c>
      <c r="C251" t="s">
        <v>113</v>
      </c>
      <c r="D251">
        <v>1.494</v>
      </c>
      <c r="E251">
        <v>1.633</v>
      </c>
      <c r="F251">
        <v>1.50822374</v>
      </c>
      <c r="G251">
        <v>1.7223686199999999</v>
      </c>
      <c r="J251">
        <v>3.7366181599999999</v>
      </c>
      <c r="L251">
        <v>1.50655257</v>
      </c>
    </row>
    <row r="252" spans="1:12">
      <c r="A252" t="s">
        <v>298</v>
      </c>
      <c r="B252">
        <v>205585753</v>
      </c>
      <c r="C252" t="s">
        <v>113</v>
      </c>
      <c r="D252">
        <v>1.494</v>
      </c>
      <c r="E252">
        <v>1.635</v>
      </c>
      <c r="F252">
        <v>1.51335563</v>
      </c>
      <c r="G252">
        <v>1.72190654</v>
      </c>
      <c r="J252">
        <v>3.7364277600000002</v>
      </c>
      <c r="L252">
        <v>1.5063335600000001</v>
      </c>
    </row>
    <row r="253" spans="1:12">
      <c r="A253" t="s">
        <v>299</v>
      </c>
      <c r="B253">
        <v>205585753</v>
      </c>
      <c r="C253" t="s">
        <v>113</v>
      </c>
      <c r="D253">
        <v>1.494</v>
      </c>
      <c r="E253">
        <v>1.613</v>
      </c>
      <c r="F253">
        <v>1.5183517099999999</v>
      </c>
      <c r="G253">
        <v>1.7189577700000001</v>
      </c>
      <c r="J253">
        <v>3.7361653399999999</v>
      </c>
      <c r="L253">
        <v>1.5061612499999999</v>
      </c>
    </row>
    <row r="254" spans="1:12">
      <c r="A254" t="s">
        <v>300</v>
      </c>
      <c r="B254">
        <v>205585753</v>
      </c>
      <c r="C254" t="s">
        <v>113</v>
      </c>
      <c r="D254">
        <v>1.494</v>
      </c>
      <c r="E254">
        <v>1.6180000000000001</v>
      </c>
      <c r="F254">
        <v>1.5001227399999999</v>
      </c>
      <c r="G254">
        <v>1.7022041000000001</v>
      </c>
      <c r="J254">
        <v>3.73649714</v>
      </c>
      <c r="L254">
        <v>1.5064697</v>
      </c>
    </row>
    <row r="255" spans="1:12">
      <c r="A255" t="s">
        <v>301</v>
      </c>
      <c r="B255">
        <v>205585753</v>
      </c>
      <c r="C255" t="s">
        <v>113</v>
      </c>
      <c r="D255">
        <v>1.494</v>
      </c>
      <c r="E255">
        <v>1.635</v>
      </c>
      <c r="F255">
        <v>1.4859865299999999</v>
      </c>
      <c r="G255">
        <v>2.0989458499999998</v>
      </c>
      <c r="J255">
        <v>3.74147644</v>
      </c>
      <c r="L255">
        <v>1.5103572599999999</v>
      </c>
    </row>
    <row r="256" spans="1:12">
      <c r="A256" t="s">
        <v>302</v>
      </c>
      <c r="B256">
        <v>205585753</v>
      </c>
      <c r="C256" t="s">
        <v>113</v>
      </c>
      <c r="D256">
        <v>1.494</v>
      </c>
      <c r="E256">
        <v>1.7210000000000001</v>
      </c>
      <c r="F256">
        <v>1.5024696799999999</v>
      </c>
      <c r="G256">
        <v>2.0954544199999998</v>
      </c>
      <c r="J256">
        <v>3.7379785700000001</v>
      </c>
      <c r="L256">
        <v>1.50760519</v>
      </c>
    </row>
    <row r="257" spans="1:16">
      <c r="A257" t="s">
        <v>303</v>
      </c>
      <c r="B257">
        <v>205585755</v>
      </c>
      <c r="C257" t="s">
        <v>113</v>
      </c>
      <c r="D257">
        <v>1.498</v>
      </c>
      <c r="E257">
        <v>1.163</v>
      </c>
      <c r="F257">
        <v>1.49560907</v>
      </c>
      <c r="G257">
        <v>1.24828943</v>
      </c>
      <c r="J257">
        <v>3.7568437800000001</v>
      </c>
      <c r="L257">
        <v>1.50830167</v>
      </c>
    </row>
    <row r="258" spans="1:16">
      <c r="A258" t="s">
        <v>304</v>
      </c>
      <c r="B258">
        <v>205585757</v>
      </c>
      <c r="C258" t="s">
        <v>113</v>
      </c>
      <c r="D258">
        <v>1.4990000000000001</v>
      </c>
      <c r="E258">
        <v>1.1719999999999999</v>
      </c>
      <c r="F258">
        <v>1.5054752899999999</v>
      </c>
      <c r="G258">
        <v>1.2609642999999999</v>
      </c>
      <c r="J258">
        <v>3.7387447599999999</v>
      </c>
      <c r="L258">
        <v>1.4998609899999999</v>
      </c>
    </row>
    <row r="259" spans="1:16">
      <c r="A259" t="s">
        <v>305</v>
      </c>
      <c r="B259">
        <v>132123123</v>
      </c>
      <c r="C259" t="s">
        <v>306</v>
      </c>
      <c r="D259">
        <v>1.496</v>
      </c>
      <c r="E259">
        <v>1.897</v>
      </c>
      <c r="F259">
        <v>1.49112</v>
      </c>
      <c r="G259">
        <v>1.9749954999999999</v>
      </c>
      <c r="H259">
        <v>3.2375827699999999</v>
      </c>
      <c r="J259">
        <v>3.74458541</v>
      </c>
    </row>
    <row r="260" spans="1:16">
      <c r="A260" t="s">
        <v>307</v>
      </c>
      <c r="B260">
        <v>205717271</v>
      </c>
      <c r="C260" t="s">
        <v>306</v>
      </c>
      <c r="D260">
        <v>1.4970000000000001</v>
      </c>
      <c r="E260">
        <v>1.891</v>
      </c>
      <c r="F260">
        <v>1.5252440899999999</v>
      </c>
      <c r="G260">
        <v>1.8365241400000001</v>
      </c>
      <c r="H260">
        <v>3.27869696</v>
      </c>
      <c r="I260">
        <v>0.60199813999999996</v>
      </c>
      <c r="J260">
        <v>3.67848299</v>
      </c>
      <c r="K260">
        <v>2.4965464399999999</v>
      </c>
      <c r="L260">
        <v>1.15898367</v>
      </c>
      <c r="M260">
        <v>3.6075573200000002</v>
      </c>
      <c r="N260">
        <v>0.15517386</v>
      </c>
      <c r="O260">
        <v>1.0048759300000001</v>
      </c>
      <c r="P260">
        <v>9.0766700000000002E-3</v>
      </c>
    </row>
    <row r="261" spans="1:16">
      <c r="A261" t="s">
        <v>308</v>
      </c>
      <c r="B261">
        <v>205717286</v>
      </c>
      <c r="C261" t="s">
        <v>306</v>
      </c>
      <c r="D261">
        <v>1.4970000000000001</v>
      </c>
      <c r="E261">
        <v>0.372</v>
      </c>
      <c r="F261">
        <v>1.49747611</v>
      </c>
      <c r="H261">
        <v>3.32372712</v>
      </c>
      <c r="J261">
        <v>3.7343511399999998</v>
      </c>
    </row>
    <row r="262" spans="1:16">
      <c r="A262" t="s">
        <v>309</v>
      </c>
      <c r="B262">
        <v>205725662</v>
      </c>
      <c r="C262" t="s">
        <v>306</v>
      </c>
      <c r="D262">
        <v>1.496</v>
      </c>
      <c r="E262">
        <v>1.611</v>
      </c>
      <c r="F262">
        <v>1.57250618</v>
      </c>
      <c r="G262">
        <v>1.36553518</v>
      </c>
      <c r="H262">
        <v>3.2749678100000001</v>
      </c>
      <c r="I262">
        <v>0.60415691000000005</v>
      </c>
      <c r="J262">
        <v>3.7315855199999999</v>
      </c>
      <c r="M262">
        <v>3.1717849400000002</v>
      </c>
      <c r="O262">
        <v>1.0014352500000001</v>
      </c>
    </row>
    <row r="263" spans="1:16">
      <c r="A263" t="s">
        <v>310</v>
      </c>
      <c r="B263">
        <v>205725663</v>
      </c>
      <c r="C263" t="s">
        <v>306</v>
      </c>
      <c r="D263">
        <v>1.4950000000000001</v>
      </c>
      <c r="E263">
        <v>1.587</v>
      </c>
      <c r="F263">
        <v>1.54065491</v>
      </c>
      <c r="G263">
        <v>1.3617688699999999</v>
      </c>
      <c r="H263">
        <v>3.27026247</v>
      </c>
      <c r="I263">
        <v>0.60474680999999997</v>
      </c>
      <c r="J263">
        <v>3.7242477599999999</v>
      </c>
      <c r="L263">
        <v>1.4423775999999999</v>
      </c>
      <c r="M263">
        <v>3.1665420000000002</v>
      </c>
      <c r="O263">
        <v>1.0048229799999999</v>
      </c>
    </row>
    <row r="264" spans="1:16">
      <c r="A264" t="s">
        <v>311</v>
      </c>
      <c r="B264">
        <v>205725685</v>
      </c>
      <c r="C264" t="s">
        <v>306</v>
      </c>
      <c r="D264">
        <v>1.4930000000000001</v>
      </c>
      <c r="E264">
        <v>1.5940000000000001</v>
      </c>
      <c r="F264">
        <v>1.5708912500000001</v>
      </c>
      <c r="G264">
        <v>1.3595469499999999</v>
      </c>
      <c r="H264">
        <v>3.2901656199999998</v>
      </c>
      <c r="I264">
        <v>0.60255776999999999</v>
      </c>
      <c r="J264">
        <v>3.73716428</v>
      </c>
      <c r="L264">
        <v>1.36456204</v>
      </c>
      <c r="M264">
        <v>3.1790351999999999</v>
      </c>
      <c r="O264">
        <v>1.00346427</v>
      </c>
    </row>
    <row r="265" spans="1:16">
      <c r="A265" t="s">
        <v>312</v>
      </c>
      <c r="B265">
        <v>205725687</v>
      </c>
      <c r="C265" t="s">
        <v>306</v>
      </c>
      <c r="D265">
        <v>1.4379999999999999</v>
      </c>
      <c r="E265">
        <v>1.6950000000000001</v>
      </c>
      <c r="F265">
        <v>1.5693470300000001</v>
      </c>
      <c r="G265">
        <v>1.32025203</v>
      </c>
      <c r="H265">
        <v>3.2798219899999999</v>
      </c>
      <c r="I265">
        <v>0.60439931999999996</v>
      </c>
      <c r="J265">
        <v>3.7259796199999999</v>
      </c>
      <c r="L265">
        <v>1.4420462199999999</v>
      </c>
      <c r="M265">
        <v>3.6990676200000001</v>
      </c>
      <c r="N265">
        <v>0.14524967999999999</v>
      </c>
      <c r="O265">
        <v>0.99707049999999997</v>
      </c>
    </row>
    <row r="266" spans="1:16">
      <c r="A266" t="s">
        <v>313</v>
      </c>
      <c r="B266">
        <v>205736273</v>
      </c>
      <c r="C266" t="s">
        <v>306</v>
      </c>
      <c r="D266">
        <v>1.5009999999999999</v>
      </c>
      <c r="E266">
        <v>0.90400000000000003</v>
      </c>
    </row>
    <row r="267" spans="1:16">
      <c r="A267" t="s">
        <v>314</v>
      </c>
      <c r="B267">
        <v>205736273</v>
      </c>
      <c r="C267" t="s">
        <v>306</v>
      </c>
      <c r="D267">
        <v>1.5049999999999999</v>
      </c>
      <c r="E267">
        <v>1.8560000000000001</v>
      </c>
      <c r="F267">
        <v>1.53798919</v>
      </c>
      <c r="G267">
        <v>1.7985663999999999</v>
      </c>
      <c r="H267">
        <v>3.2855086199999999</v>
      </c>
      <c r="I267">
        <v>0.52717656999999996</v>
      </c>
      <c r="J267">
        <v>3.6449473100000001</v>
      </c>
      <c r="K267">
        <v>2.48152002</v>
      </c>
      <c r="L267">
        <v>1.03211696</v>
      </c>
      <c r="M267">
        <v>3.5625000400000002</v>
      </c>
      <c r="N267">
        <v>0.15181146000000001</v>
      </c>
      <c r="O267">
        <v>0.93216131999999996</v>
      </c>
      <c r="P267">
        <v>8.9043200000000003E-3</v>
      </c>
    </row>
    <row r="268" spans="1:16">
      <c r="A268" t="s">
        <v>315</v>
      </c>
      <c r="B268">
        <v>205736274</v>
      </c>
      <c r="C268" t="s">
        <v>306</v>
      </c>
      <c r="D268">
        <v>1.5129999999999999</v>
      </c>
      <c r="E268">
        <v>1.869</v>
      </c>
      <c r="F268">
        <v>1.5186429400000001</v>
      </c>
      <c r="G268">
        <v>1.83865945</v>
      </c>
      <c r="H268">
        <v>3.2901516399999999</v>
      </c>
      <c r="I268">
        <v>0.60349269000000005</v>
      </c>
      <c r="J268">
        <v>3.6470950599999998</v>
      </c>
      <c r="K268">
        <v>2.4890976999999999</v>
      </c>
      <c r="L268">
        <v>1.0425440100000001</v>
      </c>
      <c r="M268">
        <v>3.5520499999999999</v>
      </c>
      <c r="N268">
        <v>0.15823059</v>
      </c>
      <c r="O268">
        <v>0.90616264000000002</v>
      </c>
      <c r="P268">
        <v>7.7784799999999999E-3</v>
      </c>
    </row>
    <row r="269" spans="1:16">
      <c r="A269" t="s">
        <v>316</v>
      </c>
      <c r="B269">
        <v>205736284</v>
      </c>
      <c r="C269" t="s">
        <v>306</v>
      </c>
      <c r="D269">
        <v>1.621</v>
      </c>
      <c r="E269">
        <v>0.54400000000000004</v>
      </c>
    </row>
    <row r="270" spans="1:16">
      <c r="A270" t="s">
        <v>317</v>
      </c>
      <c r="B270">
        <v>205736284</v>
      </c>
      <c r="C270" t="s">
        <v>306</v>
      </c>
      <c r="D270">
        <v>1.506</v>
      </c>
      <c r="E270">
        <v>0.71399999999999997</v>
      </c>
      <c r="F270">
        <v>1.5029820700000001</v>
      </c>
      <c r="G270">
        <v>1.8130378</v>
      </c>
      <c r="H270">
        <v>3.29881439</v>
      </c>
      <c r="I270">
        <v>0.52237290000000003</v>
      </c>
      <c r="J270">
        <v>3.6450984399999999</v>
      </c>
      <c r="K270">
        <v>2.4978527000000001</v>
      </c>
      <c r="L270">
        <v>1.03728686</v>
      </c>
      <c r="M270">
        <v>3.5582934800000001</v>
      </c>
      <c r="N270">
        <v>0.14643160999999999</v>
      </c>
      <c r="O270">
        <v>1.00091212</v>
      </c>
      <c r="P270">
        <v>9.1353800000000002E-3</v>
      </c>
    </row>
    <row r="271" spans="1:16">
      <c r="A271" t="s">
        <v>318</v>
      </c>
      <c r="B271">
        <v>205764842</v>
      </c>
      <c r="C271" t="s">
        <v>306</v>
      </c>
      <c r="D271">
        <v>1.492</v>
      </c>
      <c r="E271">
        <v>0.34499999999999997</v>
      </c>
    </row>
    <row r="272" spans="1:16">
      <c r="A272" t="s">
        <v>319</v>
      </c>
      <c r="B272">
        <v>205764842</v>
      </c>
      <c r="C272" t="s">
        <v>306</v>
      </c>
      <c r="D272">
        <v>1.4910000000000001</v>
      </c>
      <c r="E272">
        <v>0.35</v>
      </c>
      <c r="F272">
        <v>1.49381867</v>
      </c>
      <c r="H272">
        <v>3.3034406299999999</v>
      </c>
      <c r="J272">
        <v>3.6962696099999999</v>
      </c>
      <c r="P272">
        <v>2.58523E-3</v>
      </c>
    </row>
    <row r="273" spans="1:16">
      <c r="A273" t="s">
        <v>320</v>
      </c>
      <c r="B273">
        <v>205764842</v>
      </c>
      <c r="C273" t="s">
        <v>306</v>
      </c>
      <c r="D273">
        <v>1.498</v>
      </c>
      <c r="E273">
        <v>0.27200000000000002</v>
      </c>
      <c r="F273">
        <v>1.49435315</v>
      </c>
      <c r="H273">
        <v>3.3033526499999999</v>
      </c>
      <c r="I273">
        <v>0.40338773</v>
      </c>
      <c r="J273">
        <v>3.6992689099999998</v>
      </c>
      <c r="N273">
        <v>1.058041E-2</v>
      </c>
      <c r="P273">
        <v>2.6018399999999998E-3</v>
      </c>
    </row>
    <row r="274" spans="1:16">
      <c r="A274" t="s">
        <v>321</v>
      </c>
      <c r="B274">
        <v>205764843</v>
      </c>
      <c r="C274" t="s">
        <v>306</v>
      </c>
      <c r="D274">
        <v>1.4990000000000001</v>
      </c>
      <c r="E274">
        <v>0.27</v>
      </c>
      <c r="F274">
        <v>1.43437383</v>
      </c>
      <c r="G274">
        <v>1.19797362</v>
      </c>
      <c r="H274">
        <v>3.25911039</v>
      </c>
      <c r="I274">
        <v>0.60390447999999997</v>
      </c>
      <c r="J274">
        <v>3.7382523000000001</v>
      </c>
      <c r="K274">
        <v>2.4715868699999999</v>
      </c>
      <c r="L274">
        <v>1.2032080000000001</v>
      </c>
      <c r="M274">
        <v>3.71793423</v>
      </c>
      <c r="N274">
        <v>7.8123919999999999E-2</v>
      </c>
      <c r="O274">
        <v>0.99777715</v>
      </c>
      <c r="P274">
        <v>4.3267799999999997E-3</v>
      </c>
    </row>
    <row r="275" spans="1:16">
      <c r="A275" t="s">
        <v>322</v>
      </c>
      <c r="B275">
        <v>205764844</v>
      </c>
      <c r="C275" t="s">
        <v>306</v>
      </c>
      <c r="D275">
        <v>1.498</v>
      </c>
      <c r="E275">
        <v>0.26700000000000002</v>
      </c>
      <c r="F275">
        <v>1.4369754800000001</v>
      </c>
      <c r="G275">
        <v>1.30385997</v>
      </c>
      <c r="H275">
        <v>3.2697936099999998</v>
      </c>
      <c r="I275">
        <v>0.60509511999999999</v>
      </c>
      <c r="J275">
        <v>3.7232233799999999</v>
      </c>
      <c r="K275">
        <v>2.4936912100000002</v>
      </c>
      <c r="L275">
        <v>1.2089432899999999</v>
      </c>
      <c r="M275">
        <v>3.7039081500000002</v>
      </c>
      <c r="N275">
        <v>8.0742519999999998E-2</v>
      </c>
      <c r="O275">
        <v>1.00146994</v>
      </c>
      <c r="P275">
        <v>4.3499699999999999E-3</v>
      </c>
    </row>
    <row r="276" spans="1:16">
      <c r="A276" t="s">
        <v>323</v>
      </c>
      <c r="B276">
        <v>205764848</v>
      </c>
      <c r="C276" t="s">
        <v>306</v>
      </c>
      <c r="D276">
        <v>1.494</v>
      </c>
      <c r="E276">
        <v>1.004</v>
      </c>
      <c r="F276">
        <v>1.5554507500000001</v>
      </c>
      <c r="G276">
        <v>1.04835368</v>
      </c>
      <c r="H276">
        <v>3.2606526300000001</v>
      </c>
      <c r="I276">
        <v>0.60365731</v>
      </c>
      <c r="J276">
        <v>3.6979894600000001</v>
      </c>
      <c r="K276">
        <v>2.4824886500000001</v>
      </c>
      <c r="L276">
        <v>1.2029851600000001</v>
      </c>
      <c r="M276">
        <v>3.6796055299999999</v>
      </c>
      <c r="N276">
        <v>7.1062879999999995E-2</v>
      </c>
      <c r="O276">
        <v>0.99025458</v>
      </c>
      <c r="P276">
        <v>4.0667899999999998E-3</v>
      </c>
    </row>
    <row r="277" spans="1:16">
      <c r="A277" t="s">
        <v>324</v>
      </c>
      <c r="B277">
        <v>205764848</v>
      </c>
      <c r="C277" t="s">
        <v>306</v>
      </c>
      <c r="D277">
        <v>1.494</v>
      </c>
      <c r="E277">
        <v>1.079</v>
      </c>
      <c r="F277">
        <v>1.5088875100000001</v>
      </c>
      <c r="G277">
        <v>1.1600670500000001</v>
      </c>
      <c r="H277">
        <v>3.2609697</v>
      </c>
      <c r="I277">
        <v>0.60184963999999996</v>
      </c>
      <c r="J277">
        <v>3.6977062699999999</v>
      </c>
      <c r="K277">
        <v>2.4821903299999999</v>
      </c>
      <c r="L277">
        <v>1.2031206699999999</v>
      </c>
      <c r="M277">
        <v>3.6793868000000001</v>
      </c>
      <c r="N277">
        <v>7.3681479999999994E-2</v>
      </c>
      <c r="O277">
        <v>0.99036312000000004</v>
      </c>
      <c r="P277">
        <v>4.0643199999999997E-3</v>
      </c>
    </row>
    <row r="278" spans="1:16">
      <c r="A278" t="s">
        <v>325</v>
      </c>
      <c r="B278">
        <v>205764848</v>
      </c>
      <c r="C278" t="s">
        <v>306</v>
      </c>
      <c r="D278">
        <v>1.4930000000000001</v>
      </c>
      <c r="E278">
        <v>0.34200000000000003</v>
      </c>
    </row>
    <row r="279" spans="1:16">
      <c r="A279" t="s">
        <v>326</v>
      </c>
      <c r="B279">
        <v>205764848</v>
      </c>
      <c r="C279" t="s">
        <v>306</v>
      </c>
      <c r="D279">
        <v>1.4950000000000001</v>
      </c>
      <c r="E279">
        <v>1.752</v>
      </c>
      <c r="H279">
        <v>3.29178631</v>
      </c>
      <c r="J279">
        <v>3.5889890800000002</v>
      </c>
      <c r="P279">
        <v>2.5194499999999999E-3</v>
      </c>
    </row>
    <row r="280" spans="1:16">
      <c r="A280" t="s">
        <v>327</v>
      </c>
      <c r="B280">
        <v>205764848</v>
      </c>
      <c r="C280" t="s">
        <v>306</v>
      </c>
      <c r="D280">
        <v>1.492</v>
      </c>
      <c r="E280">
        <v>0.33800000000000002</v>
      </c>
    </row>
    <row r="281" spans="1:16">
      <c r="A281" t="s">
        <v>328</v>
      </c>
      <c r="B281">
        <v>205764848</v>
      </c>
      <c r="C281" t="s">
        <v>306</v>
      </c>
    </row>
    <row r="282" spans="1:16">
      <c r="A282" t="s">
        <v>329</v>
      </c>
      <c r="B282">
        <v>205764848</v>
      </c>
      <c r="C282" t="s">
        <v>306</v>
      </c>
      <c r="D282">
        <v>1.4950000000000001</v>
      </c>
      <c r="E282">
        <v>1.0409999999999999</v>
      </c>
      <c r="F282">
        <v>1.5276877799999999</v>
      </c>
      <c r="G282">
        <v>1.11200173</v>
      </c>
      <c r="H282">
        <v>3.2606315800000001</v>
      </c>
      <c r="I282">
        <v>0.60160378000000003</v>
      </c>
      <c r="J282">
        <v>3.6976875300000001</v>
      </c>
      <c r="K282">
        <v>2.48195253</v>
      </c>
      <c r="L282">
        <v>1.2026983600000001</v>
      </c>
      <c r="M282">
        <v>3.6796417099999998</v>
      </c>
      <c r="N282">
        <v>6.8271070000000003E-2</v>
      </c>
      <c r="O282">
        <v>0.99009111000000005</v>
      </c>
      <c r="P282">
        <v>3.9750200000000001E-3</v>
      </c>
    </row>
    <row r="283" spans="1:16">
      <c r="A283" t="s">
        <v>330</v>
      </c>
      <c r="B283">
        <v>205764848</v>
      </c>
      <c r="C283" t="s">
        <v>306</v>
      </c>
      <c r="D283">
        <v>1.494</v>
      </c>
      <c r="E283">
        <v>1.077</v>
      </c>
      <c r="F283">
        <v>1.5591525900000001</v>
      </c>
      <c r="G283">
        <v>1.1653983000000001</v>
      </c>
      <c r="H283">
        <v>3.2610988000000001</v>
      </c>
      <c r="I283">
        <v>0.60182711</v>
      </c>
      <c r="J283">
        <v>3.69758853</v>
      </c>
      <c r="K283">
        <v>2.48200318</v>
      </c>
      <c r="L283">
        <v>1.2030425600000001</v>
      </c>
      <c r="M283">
        <v>3.6791777799999998</v>
      </c>
      <c r="N283">
        <v>7.3528640000000006E-2</v>
      </c>
      <c r="O283">
        <v>0.99032299000000001</v>
      </c>
      <c r="P283">
        <v>4.0616899999999997E-3</v>
      </c>
    </row>
    <row r="284" spans="1:16">
      <c r="A284" t="s">
        <v>331</v>
      </c>
      <c r="B284">
        <v>205764848</v>
      </c>
      <c r="C284" t="s">
        <v>306</v>
      </c>
      <c r="D284">
        <v>1.498</v>
      </c>
      <c r="E284">
        <v>0.26500000000000001</v>
      </c>
      <c r="F284">
        <v>1.4941985600000001</v>
      </c>
      <c r="H284">
        <v>3.1889119099999998</v>
      </c>
      <c r="J284">
        <v>3.62331498</v>
      </c>
      <c r="N284">
        <v>1.9893250000000001E-2</v>
      </c>
      <c r="P284">
        <v>2.90953E-3</v>
      </c>
    </row>
    <row r="285" spans="1:16">
      <c r="A285" t="s">
        <v>332</v>
      </c>
      <c r="B285">
        <v>205764848</v>
      </c>
      <c r="C285" t="s">
        <v>306</v>
      </c>
      <c r="D285">
        <v>1.4970000000000001</v>
      </c>
      <c r="E285">
        <v>0.63900000000000001</v>
      </c>
      <c r="F285">
        <v>1.49354897</v>
      </c>
      <c r="H285">
        <v>3.1981683200000002</v>
      </c>
      <c r="J285">
        <v>3.5686523399999999</v>
      </c>
      <c r="N285">
        <v>1.889472E-2</v>
      </c>
      <c r="P285">
        <v>2.9432400000000002E-3</v>
      </c>
    </row>
    <row r="286" spans="1:16">
      <c r="A286" t="s">
        <v>333</v>
      </c>
      <c r="B286">
        <v>205764849</v>
      </c>
      <c r="C286" t="s">
        <v>306</v>
      </c>
      <c r="D286">
        <v>1.4950000000000001</v>
      </c>
      <c r="E286">
        <v>1.4830000000000001</v>
      </c>
      <c r="F286">
        <v>1.5666088899999999</v>
      </c>
      <c r="G286">
        <v>1.2549503900000001</v>
      </c>
      <c r="H286">
        <v>3.2662899300000001</v>
      </c>
      <c r="I286">
        <v>0.60298731999999999</v>
      </c>
      <c r="J286">
        <v>3.7299248700000001</v>
      </c>
      <c r="K286">
        <v>2.4887396800000001</v>
      </c>
      <c r="L286">
        <v>1.19927231</v>
      </c>
      <c r="M286">
        <v>3.7020458700000001</v>
      </c>
      <c r="N286">
        <v>0.13945208000000001</v>
      </c>
      <c r="O286">
        <v>0.99737852000000005</v>
      </c>
      <c r="P286">
        <v>5.6315499999999999E-3</v>
      </c>
    </row>
    <row r="287" spans="1:16">
      <c r="A287" t="s">
        <v>334</v>
      </c>
      <c r="B287">
        <v>205764849</v>
      </c>
      <c r="C287" t="s">
        <v>306</v>
      </c>
      <c r="D287">
        <v>1.498</v>
      </c>
      <c r="E287">
        <v>0.26300000000000001</v>
      </c>
      <c r="F287">
        <v>1.4321964899999999</v>
      </c>
      <c r="H287">
        <v>3.2500167900000001</v>
      </c>
      <c r="J287">
        <v>3.6101950700000001</v>
      </c>
      <c r="N287">
        <v>2.0127599999999999E-2</v>
      </c>
      <c r="P287">
        <v>2.8067500000000002E-3</v>
      </c>
    </row>
    <row r="288" spans="1:16">
      <c r="A288" t="s">
        <v>335</v>
      </c>
      <c r="B288">
        <v>205764850</v>
      </c>
      <c r="C288" t="s">
        <v>306</v>
      </c>
      <c r="D288">
        <v>1.4950000000000001</v>
      </c>
      <c r="E288">
        <v>1.099</v>
      </c>
      <c r="F288">
        <v>1.5592561899999999</v>
      </c>
      <c r="G288">
        <v>1.1919416700000001</v>
      </c>
      <c r="H288">
        <v>3.25041672</v>
      </c>
      <c r="I288">
        <v>0.60039966</v>
      </c>
      <c r="J288">
        <v>3.7124437800000001</v>
      </c>
      <c r="K288">
        <v>2.4702197699999999</v>
      </c>
      <c r="L288">
        <v>1.1995697999999999</v>
      </c>
      <c r="M288">
        <v>3.6932120899999998</v>
      </c>
      <c r="N288">
        <v>7.5087570000000006E-2</v>
      </c>
      <c r="O288">
        <v>0.99332408999999999</v>
      </c>
      <c r="P288">
        <v>4.1167799999999996E-3</v>
      </c>
    </row>
    <row r="289" spans="1:16">
      <c r="A289" t="s">
        <v>336</v>
      </c>
      <c r="B289">
        <v>205764850</v>
      </c>
      <c r="C289" t="s">
        <v>306</v>
      </c>
      <c r="D289">
        <v>1.5429999999999999</v>
      </c>
      <c r="E289">
        <v>1.9059999999999999</v>
      </c>
      <c r="G289">
        <v>1.2842704</v>
      </c>
      <c r="H289">
        <v>3.2502563800000002</v>
      </c>
      <c r="I289">
        <v>0.60393538999999996</v>
      </c>
      <c r="J289">
        <v>3.71482161</v>
      </c>
      <c r="K289">
        <v>2.4720720100000002</v>
      </c>
      <c r="L289">
        <v>1.2015388</v>
      </c>
      <c r="M289">
        <v>3.6856021600000002</v>
      </c>
      <c r="N289">
        <v>0.14655388</v>
      </c>
      <c r="O289">
        <v>0.99805228000000001</v>
      </c>
      <c r="P289">
        <v>5.3506700000000001E-3</v>
      </c>
    </row>
    <row r="290" spans="1:16">
      <c r="A290" t="s">
        <v>337</v>
      </c>
      <c r="B290">
        <v>205764850</v>
      </c>
      <c r="C290" t="s">
        <v>306</v>
      </c>
      <c r="D290">
        <v>1.4990000000000001</v>
      </c>
      <c r="E290">
        <v>0.35799999999999998</v>
      </c>
      <c r="F290">
        <v>1.4990088100000001</v>
      </c>
      <c r="H290">
        <v>3.28057453</v>
      </c>
      <c r="J290">
        <v>3.7047698900000001</v>
      </c>
      <c r="P290">
        <v>2.5174799999999999E-3</v>
      </c>
    </row>
    <row r="291" spans="1:16">
      <c r="A291" t="s">
        <v>338</v>
      </c>
      <c r="B291">
        <v>205764850</v>
      </c>
      <c r="C291" t="s">
        <v>306</v>
      </c>
      <c r="D291">
        <v>1.4950000000000001</v>
      </c>
      <c r="E291">
        <v>1.085</v>
      </c>
      <c r="F291">
        <v>1.5034194400000001</v>
      </c>
      <c r="G291">
        <v>1.1675412700000001</v>
      </c>
      <c r="H291">
        <v>3.2500011500000001</v>
      </c>
      <c r="I291">
        <v>0.60012814999999997</v>
      </c>
      <c r="J291">
        <v>3.71231205</v>
      </c>
      <c r="K291">
        <v>2.4703385099999999</v>
      </c>
      <c r="L291">
        <v>1.19935404</v>
      </c>
      <c r="M291">
        <v>3.6930925299999999</v>
      </c>
      <c r="N291">
        <v>7.3233160000000005E-2</v>
      </c>
      <c r="O291">
        <v>0.99314698000000001</v>
      </c>
      <c r="P291">
        <v>4.0904699999999997E-3</v>
      </c>
    </row>
    <row r="292" spans="1:16">
      <c r="A292" t="s">
        <v>339</v>
      </c>
      <c r="B292">
        <v>205764850</v>
      </c>
      <c r="C292" t="s">
        <v>306</v>
      </c>
      <c r="D292">
        <v>1.494</v>
      </c>
      <c r="E292">
        <v>1.101</v>
      </c>
      <c r="F292">
        <v>1.5649413299999999</v>
      </c>
      <c r="G292">
        <v>1.1498473199999999</v>
      </c>
      <c r="H292">
        <v>3.2497010199999998</v>
      </c>
      <c r="I292">
        <v>0.60011055000000002</v>
      </c>
      <c r="J292">
        <v>3.7121627300000002</v>
      </c>
      <c r="K292">
        <v>2.4702482200000002</v>
      </c>
      <c r="L292">
        <v>1.19954563</v>
      </c>
      <c r="M292">
        <v>3.6928795600000002</v>
      </c>
      <c r="N292">
        <v>7.4578119999999998E-2</v>
      </c>
      <c r="O292">
        <v>0.99299486000000003</v>
      </c>
      <c r="P292">
        <v>4.1052700000000003E-3</v>
      </c>
    </row>
    <row r="293" spans="1:16">
      <c r="A293" t="s">
        <v>340</v>
      </c>
      <c r="B293">
        <v>205764850</v>
      </c>
      <c r="C293" t="s">
        <v>306</v>
      </c>
      <c r="D293">
        <v>1.494</v>
      </c>
      <c r="E293">
        <v>1.107</v>
      </c>
      <c r="F293">
        <v>1.5647686599999999</v>
      </c>
      <c r="G293">
        <v>1.16780985</v>
      </c>
      <c r="H293">
        <v>3.25026444</v>
      </c>
      <c r="I293">
        <v>0.60022452000000004</v>
      </c>
      <c r="J293">
        <v>3.7127756500000002</v>
      </c>
      <c r="K293">
        <v>2.4701013700000001</v>
      </c>
      <c r="L293">
        <v>1.1995022099999999</v>
      </c>
      <c r="M293">
        <v>3.6934199599999999</v>
      </c>
      <c r="N293">
        <v>7.5352489999999994E-2</v>
      </c>
      <c r="O293">
        <v>0.99309813999999996</v>
      </c>
      <c r="P293">
        <v>4.1113499999999997E-3</v>
      </c>
    </row>
    <row r="294" spans="1:16">
      <c r="A294" t="s">
        <v>341</v>
      </c>
      <c r="B294">
        <v>205764850</v>
      </c>
      <c r="C294" t="s">
        <v>306</v>
      </c>
      <c r="D294">
        <v>1.498</v>
      </c>
      <c r="E294">
        <v>0.26700000000000002</v>
      </c>
      <c r="F294">
        <v>1.4230035700000001</v>
      </c>
      <c r="J294">
        <v>3.5973153899999999</v>
      </c>
      <c r="N294">
        <v>1.9536629999999999E-2</v>
      </c>
      <c r="P294">
        <v>2.9713700000000001E-3</v>
      </c>
    </row>
    <row r="295" spans="1:16">
      <c r="A295" t="s">
        <v>342</v>
      </c>
      <c r="B295">
        <v>205764850</v>
      </c>
      <c r="C295" t="s">
        <v>306</v>
      </c>
      <c r="D295">
        <v>1.504</v>
      </c>
      <c r="E295">
        <v>1.1559999999999999</v>
      </c>
      <c r="F295">
        <v>1.4866616800000001</v>
      </c>
      <c r="H295">
        <v>3.25206471</v>
      </c>
      <c r="J295">
        <v>3.60700449</v>
      </c>
      <c r="N295">
        <v>2.041289E-2</v>
      </c>
      <c r="P295">
        <v>2.92647E-3</v>
      </c>
    </row>
    <row r="296" spans="1:16">
      <c r="A296" t="s">
        <v>343</v>
      </c>
      <c r="B296">
        <v>205764858</v>
      </c>
      <c r="C296" t="s">
        <v>306</v>
      </c>
      <c r="D296">
        <v>1.4990000000000001</v>
      </c>
      <c r="E296">
        <v>0.26400000000000001</v>
      </c>
      <c r="F296">
        <v>1.4942774999999999</v>
      </c>
      <c r="G296">
        <v>1.2330115100000001</v>
      </c>
      <c r="H296">
        <v>3.2664410699999999</v>
      </c>
      <c r="I296">
        <v>0.60509676000000001</v>
      </c>
      <c r="J296">
        <v>3.71369083</v>
      </c>
      <c r="K296">
        <v>2.4863001800000002</v>
      </c>
      <c r="L296">
        <v>1.20936972</v>
      </c>
      <c r="M296">
        <v>3.6912034500000002</v>
      </c>
      <c r="N296">
        <v>7.6982739999999994E-2</v>
      </c>
      <c r="O296">
        <v>0.99538550999999997</v>
      </c>
      <c r="P296">
        <v>4.2950499999999999E-3</v>
      </c>
    </row>
    <row r="297" spans="1:16">
      <c r="A297" t="s">
        <v>344</v>
      </c>
      <c r="B297">
        <v>205764859</v>
      </c>
      <c r="C297" t="s">
        <v>306</v>
      </c>
      <c r="D297">
        <v>1.49</v>
      </c>
      <c r="E297">
        <v>0.34899999999999998</v>
      </c>
    </row>
    <row r="298" spans="1:16">
      <c r="A298" t="s">
        <v>345</v>
      </c>
      <c r="B298">
        <v>205764859</v>
      </c>
      <c r="C298" t="s">
        <v>306</v>
      </c>
      <c r="D298">
        <v>1.496</v>
      </c>
      <c r="E298">
        <v>0.35399999999999998</v>
      </c>
      <c r="F298">
        <v>1.4955470799999999</v>
      </c>
      <c r="H298">
        <v>3.3170251500000001</v>
      </c>
      <c r="J298">
        <v>3.7236225100000002</v>
      </c>
      <c r="P298">
        <v>2.5733900000000001E-3</v>
      </c>
    </row>
    <row r="299" spans="1:16">
      <c r="A299" t="s">
        <v>346</v>
      </c>
      <c r="B299">
        <v>205764859</v>
      </c>
      <c r="C299" t="s">
        <v>306</v>
      </c>
      <c r="D299">
        <v>1.6319999999999999</v>
      </c>
      <c r="E299">
        <v>0.497</v>
      </c>
    </row>
    <row r="300" spans="1:16">
      <c r="A300" t="s">
        <v>347</v>
      </c>
      <c r="B300">
        <v>205764859</v>
      </c>
      <c r="C300" t="s">
        <v>306</v>
      </c>
      <c r="D300">
        <v>1.5</v>
      </c>
      <c r="E300">
        <v>0.501</v>
      </c>
      <c r="G300">
        <v>1.51870068</v>
      </c>
      <c r="H300">
        <v>3.3157845099999999</v>
      </c>
      <c r="I300">
        <v>0.46765435999999999</v>
      </c>
      <c r="N300">
        <v>2.7596200000000001E-2</v>
      </c>
      <c r="P300">
        <v>1.6161450000000001E-2</v>
      </c>
    </row>
    <row r="301" spans="1:16">
      <c r="A301" t="s">
        <v>348</v>
      </c>
      <c r="B301">
        <v>205764859</v>
      </c>
      <c r="C301" t="s">
        <v>306</v>
      </c>
      <c r="D301">
        <v>1.4990000000000001</v>
      </c>
      <c r="E301">
        <v>0.27300000000000002</v>
      </c>
      <c r="F301">
        <v>1.48659096</v>
      </c>
      <c r="H301">
        <v>3.2589564900000001</v>
      </c>
      <c r="J301">
        <v>3.6047643300000001</v>
      </c>
      <c r="N301">
        <v>2.0463840000000001E-2</v>
      </c>
      <c r="P301">
        <v>2.9287699999999998E-3</v>
      </c>
    </row>
    <row r="302" spans="1:16">
      <c r="A302" t="s">
        <v>349</v>
      </c>
      <c r="B302">
        <v>205764859</v>
      </c>
      <c r="C302" t="s">
        <v>306</v>
      </c>
      <c r="D302">
        <v>1.4950000000000001</v>
      </c>
      <c r="E302">
        <v>1.5369999999999999</v>
      </c>
      <c r="F302">
        <v>1.5552961599999999</v>
      </c>
      <c r="G302">
        <v>1.3303226699999999</v>
      </c>
      <c r="H302">
        <v>3.2883836</v>
      </c>
      <c r="I302">
        <v>0.60541414999999998</v>
      </c>
      <c r="J302">
        <v>3.7333374400000001</v>
      </c>
      <c r="K302">
        <v>2.5148071700000001</v>
      </c>
      <c r="L302">
        <v>1.2037922999999999</v>
      </c>
      <c r="M302">
        <v>3.7047802399999998</v>
      </c>
      <c r="N302">
        <v>0.14496438</v>
      </c>
      <c r="O302">
        <v>0.99553729999999996</v>
      </c>
      <c r="P302">
        <v>5.7560399999999996E-3</v>
      </c>
    </row>
    <row r="303" spans="1:16">
      <c r="A303" t="s">
        <v>350</v>
      </c>
      <c r="B303">
        <v>205764860</v>
      </c>
      <c r="C303" t="s">
        <v>306</v>
      </c>
      <c r="D303">
        <v>1.4990000000000001</v>
      </c>
      <c r="E303">
        <v>0.26100000000000001</v>
      </c>
      <c r="F303">
        <v>1.4932825599999999</v>
      </c>
      <c r="H303">
        <v>3.1909462</v>
      </c>
      <c r="J303">
        <v>3.6333226500000002</v>
      </c>
      <c r="N303">
        <v>2.0015519999999998E-2</v>
      </c>
      <c r="P303">
        <v>3.1067099999999999E-3</v>
      </c>
    </row>
    <row r="304" spans="1:16">
      <c r="A304" t="s">
        <v>351</v>
      </c>
      <c r="B304">
        <v>205764860</v>
      </c>
      <c r="C304" t="s">
        <v>306</v>
      </c>
      <c r="D304">
        <v>1.5069999999999999</v>
      </c>
      <c r="E304">
        <v>1.9039999999999999</v>
      </c>
      <c r="F304">
        <v>1.53480704</v>
      </c>
      <c r="G304">
        <v>1.8089382000000001</v>
      </c>
      <c r="H304">
        <v>3.2796332000000001</v>
      </c>
      <c r="I304">
        <v>0.58972979999999997</v>
      </c>
      <c r="J304">
        <v>3.59687015</v>
      </c>
      <c r="K304">
        <v>2.4986734799999999</v>
      </c>
      <c r="L304">
        <v>1.1785223</v>
      </c>
      <c r="M304">
        <v>3.5623193</v>
      </c>
      <c r="N304">
        <v>0.16178658000000001</v>
      </c>
      <c r="O304">
        <v>0.99883770999999999</v>
      </c>
      <c r="P304">
        <v>9.6410699999999998E-3</v>
      </c>
    </row>
    <row r="305" spans="1:16">
      <c r="A305" t="s">
        <v>352</v>
      </c>
      <c r="B305">
        <v>205764863</v>
      </c>
      <c r="C305" t="s">
        <v>306</v>
      </c>
      <c r="D305">
        <v>1.494</v>
      </c>
      <c r="E305">
        <v>1.1279999999999999</v>
      </c>
      <c r="F305">
        <v>1.54931829</v>
      </c>
      <c r="G305">
        <v>1.21604668</v>
      </c>
      <c r="H305">
        <v>3.2701670900000002</v>
      </c>
      <c r="I305">
        <v>0.59887321000000004</v>
      </c>
      <c r="J305">
        <v>3.7389589600000002</v>
      </c>
      <c r="K305">
        <v>2.4737902200000002</v>
      </c>
      <c r="L305">
        <v>1.1967306900000001</v>
      </c>
      <c r="M305">
        <v>3.7186523999999999</v>
      </c>
      <c r="N305">
        <v>7.5861940000000003E-2</v>
      </c>
      <c r="O305">
        <v>0.99843249000000001</v>
      </c>
      <c r="P305">
        <v>4.1309199999999997E-3</v>
      </c>
    </row>
    <row r="306" spans="1:16">
      <c r="A306" t="s">
        <v>353</v>
      </c>
      <c r="B306">
        <v>205764863</v>
      </c>
      <c r="C306" t="s">
        <v>306</v>
      </c>
      <c r="D306">
        <v>1.4990000000000001</v>
      </c>
      <c r="E306">
        <v>0.26800000000000002</v>
      </c>
      <c r="H306">
        <v>3.2606230300000001</v>
      </c>
      <c r="J306">
        <v>3.7575078400000002</v>
      </c>
      <c r="M306">
        <v>3.7091070199999998</v>
      </c>
      <c r="N306">
        <v>0.24910711999999999</v>
      </c>
      <c r="P306">
        <v>1.1483109999999999E-2</v>
      </c>
    </row>
    <row r="307" spans="1:16">
      <c r="A307" t="s">
        <v>354</v>
      </c>
      <c r="B307">
        <v>205764863</v>
      </c>
      <c r="C307" t="s">
        <v>306</v>
      </c>
      <c r="D307">
        <v>1.4770000000000001</v>
      </c>
      <c r="E307">
        <v>0.41299999999999998</v>
      </c>
    </row>
    <row r="308" spans="1:16">
      <c r="A308" t="s">
        <v>355</v>
      </c>
      <c r="B308">
        <v>205764863</v>
      </c>
      <c r="C308" t="s">
        <v>306</v>
      </c>
      <c r="D308">
        <v>1.4970000000000001</v>
      </c>
      <c r="E308">
        <v>0.44800000000000001</v>
      </c>
    </row>
    <row r="309" spans="1:16">
      <c r="A309" t="s">
        <v>356</v>
      </c>
      <c r="B309">
        <v>205764863</v>
      </c>
      <c r="C309" t="s">
        <v>306</v>
      </c>
    </row>
    <row r="310" spans="1:16">
      <c r="A310" t="s">
        <v>357</v>
      </c>
      <c r="B310">
        <v>205764863</v>
      </c>
      <c r="C310" t="s">
        <v>306</v>
      </c>
      <c r="D310">
        <v>1.498</v>
      </c>
      <c r="E310">
        <v>0.33300000000000002</v>
      </c>
    </row>
    <row r="311" spans="1:16">
      <c r="A311" t="s">
        <v>358</v>
      </c>
      <c r="B311">
        <v>205764863</v>
      </c>
      <c r="C311" t="s">
        <v>306</v>
      </c>
      <c r="D311">
        <v>1.498</v>
      </c>
      <c r="E311">
        <v>0.33300000000000002</v>
      </c>
    </row>
    <row r="312" spans="1:16">
      <c r="A312" t="s">
        <v>359</v>
      </c>
      <c r="B312">
        <v>205764863</v>
      </c>
      <c r="C312" t="s">
        <v>306</v>
      </c>
      <c r="D312">
        <v>1.498</v>
      </c>
      <c r="E312">
        <v>0.51900000000000002</v>
      </c>
    </row>
    <row r="313" spans="1:16">
      <c r="A313" t="s">
        <v>360</v>
      </c>
      <c r="B313">
        <v>205764864</v>
      </c>
      <c r="C313" t="s">
        <v>306</v>
      </c>
      <c r="D313">
        <v>1.4990000000000001</v>
      </c>
      <c r="E313">
        <v>0.26800000000000002</v>
      </c>
      <c r="F313">
        <v>1.42515624</v>
      </c>
      <c r="G313">
        <v>1.2585883600000001</v>
      </c>
      <c r="H313">
        <v>3.2726151400000001</v>
      </c>
      <c r="I313">
        <v>0.59900476999999996</v>
      </c>
      <c r="J313">
        <v>3.72689366</v>
      </c>
      <c r="K313">
        <v>2.4906458599999999</v>
      </c>
      <c r="L313">
        <v>1.1962667600000001</v>
      </c>
      <c r="M313">
        <v>3.7041818000000002</v>
      </c>
      <c r="N313">
        <v>7.6137049999999998E-2</v>
      </c>
      <c r="O313">
        <v>0.99886746999999998</v>
      </c>
      <c r="P313">
        <v>4.2943900000000004E-3</v>
      </c>
    </row>
    <row r="314" spans="1:16">
      <c r="A314" t="s">
        <v>361</v>
      </c>
      <c r="B314">
        <v>205764865</v>
      </c>
      <c r="C314" t="s">
        <v>306</v>
      </c>
      <c r="D314">
        <v>1.4990000000000001</v>
      </c>
      <c r="E314">
        <v>0.26900000000000002</v>
      </c>
      <c r="F314">
        <v>1.48107685</v>
      </c>
      <c r="G314">
        <v>1.28955635</v>
      </c>
      <c r="H314">
        <v>3.2780777900000002</v>
      </c>
      <c r="I314">
        <v>0.59723311999999995</v>
      </c>
      <c r="J314">
        <v>3.7452789100000001</v>
      </c>
      <c r="K314">
        <v>2.47673393</v>
      </c>
      <c r="L314">
        <v>1.19348027</v>
      </c>
      <c r="M314">
        <v>3.72180037</v>
      </c>
      <c r="N314">
        <v>7.9183589999999998E-2</v>
      </c>
      <c r="O314">
        <v>0.99713331999999999</v>
      </c>
      <c r="P314">
        <v>4.3573700000000002E-3</v>
      </c>
    </row>
    <row r="315" spans="1:16">
      <c r="A315" t="s">
        <v>362</v>
      </c>
      <c r="B315">
        <v>205764866</v>
      </c>
      <c r="C315" t="s">
        <v>306</v>
      </c>
      <c r="D315">
        <v>1.494</v>
      </c>
      <c r="E315">
        <v>1.1200000000000001</v>
      </c>
      <c r="F315">
        <v>1.5605487899999999</v>
      </c>
      <c r="G315">
        <v>1.21667473</v>
      </c>
      <c r="H315">
        <v>3.27324533</v>
      </c>
      <c r="I315">
        <v>0.60644396</v>
      </c>
      <c r="J315">
        <v>3.7129856499999998</v>
      </c>
      <c r="K315">
        <v>2.4924364300000001</v>
      </c>
      <c r="L315">
        <v>1.20801611</v>
      </c>
      <c r="M315">
        <v>3.6915099900000001</v>
      </c>
      <c r="N315">
        <v>7.7033690000000002E-2</v>
      </c>
      <c r="O315">
        <v>0.99847279</v>
      </c>
      <c r="P315">
        <v>4.1570699999999997E-3</v>
      </c>
    </row>
    <row r="316" spans="1:16">
      <c r="A316" t="s">
        <v>363</v>
      </c>
      <c r="B316">
        <v>205764866</v>
      </c>
      <c r="C316" t="s">
        <v>306</v>
      </c>
      <c r="D316">
        <v>1.498</v>
      </c>
      <c r="E316">
        <v>0.27</v>
      </c>
      <c r="G316">
        <v>2.3662979599999998</v>
      </c>
      <c r="H316">
        <v>3.2535388699999999</v>
      </c>
      <c r="J316">
        <v>3.72023723</v>
      </c>
      <c r="M316">
        <v>3.6891538700000002</v>
      </c>
      <c r="N316">
        <v>0.15590746999999999</v>
      </c>
      <c r="P316">
        <v>6.8263000000000004E-3</v>
      </c>
    </row>
    <row r="317" spans="1:16">
      <c r="A317" t="s">
        <v>364</v>
      </c>
      <c r="B317">
        <v>205764868</v>
      </c>
      <c r="C317" t="s">
        <v>306</v>
      </c>
      <c r="D317">
        <v>1.4970000000000001</v>
      </c>
      <c r="E317">
        <v>0.38500000000000001</v>
      </c>
      <c r="F317">
        <v>1.5034605599999999</v>
      </c>
      <c r="G317">
        <v>1.23624186</v>
      </c>
      <c r="H317">
        <v>3.2599306800000001</v>
      </c>
      <c r="I317">
        <v>0.60242934000000004</v>
      </c>
      <c r="J317">
        <v>3.7153559199999999</v>
      </c>
      <c r="K317">
        <v>2.4863896400000001</v>
      </c>
      <c r="L317">
        <v>1.20339777</v>
      </c>
      <c r="M317">
        <v>3.6926092000000001</v>
      </c>
      <c r="N317">
        <v>7.7716359999999998E-2</v>
      </c>
      <c r="O317">
        <v>0.99891450999999998</v>
      </c>
      <c r="P317">
        <v>4.2868200000000002E-3</v>
      </c>
    </row>
    <row r="318" spans="1:16">
      <c r="A318" t="s">
        <v>365</v>
      </c>
      <c r="B318">
        <v>205764868</v>
      </c>
      <c r="C318" t="s">
        <v>306</v>
      </c>
      <c r="D318">
        <v>1.4990000000000001</v>
      </c>
      <c r="E318">
        <v>0.26900000000000002</v>
      </c>
      <c r="H318">
        <v>3.1773474199999998</v>
      </c>
      <c r="N318">
        <v>0.24518432000000001</v>
      </c>
      <c r="P318">
        <v>1.0497050000000001E-2</v>
      </c>
    </row>
    <row r="319" spans="1:16">
      <c r="A319" t="s">
        <v>366</v>
      </c>
      <c r="B319">
        <v>205764869</v>
      </c>
      <c r="C319" t="s">
        <v>306</v>
      </c>
      <c r="D319">
        <v>1.4990000000000001</v>
      </c>
      <c r="E319">
        <v>0.26300000000000001</v>
      </c>
      <c r="F319">
        <v>1.48077755</v>
      </c>
      <c r="G319">
        <v>1.2650392100000001</v>
      </c>
      <c r="H319">
        <v>3.2653532099999998</v>
      </c>
      <c r="I319">
        <v>0.60095535</v>
      </c>
      <c r="J319">
        <v>3.7130293999999999</v>
      </c>
      <c r="K319">
        <v>2.5011524500000002</v>
      </c>
      <c r="L319">
        <v>1.2009444600000001</v>
      </c>
      <c r="M319">
        <v>3.6905882299999999</v>
      </c>
      <c r="N319">
        <v>7.6340829999999998E-2</v>
      </c>
      <c r="O319">
        <v>0.99530558999999996</v>
      </c>
      <c r="P319">
        <v>4.25837E-3</v>
      </c>
    </row>
    <row r="320" spans="1:16">
      <c r="A320" t="s">
        <v>367</v>
      </c>
      <c r="B320">
        <v>205764870</v>
      </c>
      <c r="C320" t="s">
        <v>306</v>
      </c>
      <c r="D320">
        <v>1.494</v>
      </c>
      <c r="E320">
        <v>1.1160000000000001</v>
      </c>
      <c r="F320">
        <v>1.5608234299999999</v>
      </c>
      <c r="G320">
        <v>1.20080568</v>
      </c>
      <c r="H320">
        <v>3.2738684400000002</v>
      </c>
      <c r="I320">
        <v>0.60711327999999998</v>
      </c>
      <c r="J320">
        <v>3.72962967</v>
      </c>
      <c r="K320">
        <v>2.4897254100000001</v>
      </c>
      <c r="L320">
        <v>1.2096455100000001</v>
      </c>
      <c r="M320">
        <v>3.7114139700000002</v>
      </c>
      <c r="N320">
        <v>7.6024969999999997E-2</v>
      </c>
      <c r="O320">
        <v>0.99190487000000005</v>
      </c>
      <c r="P320">
        <v>4.1582199999999998E-3</v>
      </c>
    </row>
    <row r="321" spans="1:16">
      <c r="A321" t="s">
        <v>368</v>
      </c>
      <c r="B321">
        <v>205764870</v>
      </c>
      <c r="C321" t="s">
        <v>306</v>
      </c>
      <c r="D321">
        <v>1.502</v>
      </c>
      <c r="E321">
        <v>2.681</v>
      </c>
      <c r="H321">
        <v>3.2590474</v>
      </c>
      <c r="J321">
        <v>3.74283973</v>
      </c>
      <c r="M321">
        <v>3.6909651600000002</v>
      </c>
      <c r="N321">
        <v>0.25421186000000001</v>
      </c>
      <c r="P321">
        <v>9.0819300000000002E-3</v>
      </c>
    </row>
    <row r="322" spans="1:16">
      <c r="A322" t="s">
        <v>369</v>
      </c>
      <c r="B322">
        <v>205764870</v>
      </c>
      <c r="C322" t="s">
        <v>306</v>
      </c>
      <c r="D322">
        <v>1.494</v>
      </c>
      <c r="E322">
        <v>1.113</v>
      </c>
      <c r="F322">
        <v>1.4978280399999999</v>
      </c>
      <c r="G322">
        <v>1.19396426</v>
      </c>
      <c r="H322">
        <v>3.2742262900000001</v>
      </c>
      <c r="I322">
        <v>0.60727147999999997</v>
      </c>
      <c r="J322">
        <v>3.7300388299999998</v>
      </c>
      <c r="K322">
        <v>2.4899628900000002</v>
      </c>
      <c r="L322">
        <v>1.2098109500000001</v>
      </c>
      <c r="M322">
        <v>3.7116417400000001</v>
      </c>
      <c r="N322">
        <v>7.5892509999999996E-2</v>
      </c>
      <c r="O322">
        <v>0.99209513999999999</v>
      </c>
      <c r="P322">
        <v>4.1601900000000002E-3</v>
      </c>
    </row>
    <row r="323" spans="1:16">
      <c r="A323" t="s">
        <v>370</v>
      </c>
      <c r="B323">
        <v>205764870</v>
      </c>
      <c r="C323" t="s">
        <v>306</v>
      </c>
      <c r="D323">
        <v>1.494</v>
      </c>
      <c r="E323">
        <v>1.1120000000000001</v>
      </c>
      <c r="F323">
        <v>1.56231337</v>
      </c>
      <c r="G323">
        <v>1.18804742</v>
      </c>
      <c r="H323">
        <v>3.27438187</v>
      </c>
      <c r="I323">
        <v>0.60727953999999995</v>
      </c>
      <c r="J323">
        <v>3.7297979099999998</v>
      </c>
      <c r="K323">
        <v>2.4897537000000001</v>
      </c>
      <c r="L323">
        <v>1.2096894199999999</v>
      </c>
      <c r="M323">
        <v>3.71136694</v>
      </c>
      <c r="N323">
        <v>7.5698920000000003E-2</v>
      </c>
      <c r="O323">
        <v>0.99192230000000003</v>
      </c>
      <c r="P323">
        <v>4.1259900000000004E-3</v>
      </c>
    </row>
    <row r="324" spans="1:16">
      <c r="A324" t="s">
        <v>371</v>
      </c>
      <c r="B324">
        <v>205764870</v>
      </c>
      <c r="C324" t="s">
        <v>306</v>
      </c>
      <c r="D324">
        <v>1.498</v>
      </c>
      <c r="E324">
        <v>0.26800000000000002</v>
      </c>
      <c r="F324">
        <v>1.48660905</v>
      </c>
      <c r="H324">
        <v>3.30139615</v>
      </c>
      <c r="J324">
        <v>3.7214612699999998</v>
      </c>
      <c r="P324">
        <v>2.5763499999999998E-3</v>
      </c>
    </row>
    <row r="325" spans="1:16">
      <c r="A325" t="s">
        <v>372</v>
      </c>
      <c r="B325">
        <v>205764871</v>
      </c>
      <c r="C325" t="s">
        <v>306</v>
      </c>
      <c r="D325">
        <v>1.4990000000000001</v>
      </c>
      <c r="E325">
        <v>0.27</v>
      </c>
      <c r="F325">
        <v>1.47242498</v>
      </c>
      <c r="G325">
        <v>1.2998736399999999</v>
      </c>
      <c r="H325">
        <v>3.2601839400000001</v>
      </c>
      <c r="I325">
        <v>0.60592033999999995</v>
      </c>
      <c r="J325">
        <v>3.7471988999999999</v>
      </c>
      <c r="K325">
        <v>2.4765939800000001</v>
      </c>
      <c r="L325">
        <v>1.2108012800000001</v>
      </c>
      <c r="M325">
        <v>3.7243760400000001</v>
      </c>
      <c r="N325">
        <v>7.8093360000000001E-2</v>
      </c>
      <c r="O325">
        <v>0.99974697000000001</v>
      </c>
      <c r="P325">
        <v>4.3149399999999997E-3</v>
      </c>
    </row>
    <row r="326" spans="1:16">
      <c r="A326" t="s">
        <v>373</v>
      </c>
      <c r="B326">
        <v>205764873</v>
      </c>
      <c r="C326" t="s">
        <v>306</v>
      </c>
      <c r="D326">
        <v>1.498</v>
      </c>
      <c r="E326">
        <v>0.26400000000000001</v>
      </c>
      <c r="F326">
        <v>1.4741879099999999</v>
      </c>
      <c r="G326">
        <v>1.3009539299999999</v>
      </c>
      <c r="H326">
        <v>3.2659988499999999</v>
      </c>
      <c r="I326">
        <v>0.60205536999999998</v>
      </c>
      <c r="J326">
        <v>3.7024301999999998</v>
      </c>
      <c r="K326">
        <v>2.48989299</v>
      </c>
      <c r="L326">
        <v>1.20303943</v>
      </c>
      <c r="M326">
        <v>3.6841260299999998</v>
      </c>
      <c r="N326">
        <v>8.0120990000000003E-2</v>
      </c>
      <c r="O326">
        <v>0.99428927</v>
      </c>
      <c r="P326">
        <v>4.3572100000000002E-3</v>
      </c>
    </row>
    <row r="327" spans="1:16">
      <c r="A327" t="s">
        <v>374</v>
      </c>
      <c r="B327">
        <v>205764874</v>
      </c>
      <c r="C327" t="s">
        <v>306</v>
      </c>
      <c r="D327">
        <v>1.4990000000000001</v>
      </c>
      <c r="E327">
        <v>0.26900000000000002</v>
      </c>
      <c r="F327">
        <v>1.4931888200000001</v>
      </c>
      <c r="H327">
        <v>3.2475828799999999</v>
      </c>
      <c r="J327">
        <v>3.6378327800000001</v>
      </c>
      <c r="N327">
        <v>1.9516249999999999E-2</v>
      </c>
      <c r="P327">
        <v>2.9554099999999999E-3</v>
      </c>
    </row>
    <row r="328" spans="1:16">
      <c r="A328" t="s">
        <v>375</v>
      </c>
      <c r="B328">
        <v>205764874</v>
      </c>
      <c r="C328" t="s">
        <v>306</v>
      </c>
      <c r="D328">
        <v>1.498</v>
      </c>
      <c r="E328">
        <v>0.35099999999999998</v>
      </c>
      <c r="F328">
        <v>1.49791849</v>
      </c>
      <c r="H328">
        <v>3.2902786000000002</v>
      </c>
      <c r="J328">
        <v>3.7288097100000002</v>
      </c>
    </row>
    <row r="329" spans="1:16">
      <c r="A329" t="s">
        <v>376</v>
      </c>
      <c r="B329">
        <v>205764874</v>
      </c>
      <c r="C329" t="s">
        <v>306</v>
      </c>
      <c r="D329">
        <v>1.498</v>
      </c>
      <c r="E329">
        <v>0.33300000000000002</v>
      </c>
      <c r="F329">
        <v>1.44633615</v>
      </c>
      <c r="G329">
        <v>1.43847668</v>
      </c>
      <c r="H329">
        <v>3.2656569499999999</v>
      </c>
      <c r="I329">
        <v>0.60396039000000001</v>
      </c>
      <c r="J329">
        <v>3.7391765299999999</v>
      </c>
      <c r="K329">
        <v>2.5098403600000001</v>
      </c>
      <c r="L329">
        <v>1.20400493</v>
      </c>
      <c r="M329">
        <v>3.7104004399999999</v>
      </c>
      <c r="N329">
        <v>0.14250881000000001</v>
      </c>
      <c r="O329">
        <v>0.99322871000000001</v>
      </c>
      <c r="P329">
        <v>6.1081399999999998E-3</v>
      </c>
    </row>
    <row r="330" spans="1:16">
      <c r="A330" t="s">
        <v>377</v>
      </c>
      <c r="B330">
        <v>205764875</v>
      </c>
      <c r="C330" t="s">
        <v>306</v>
      </c>
      <c r="D330">
        <v>1.494</v>
      </c>
      <c r="E330">
        <v>1.1399999999999999</v>
      </c>
      <c r="F330">
        <v>1.55608225</v>
      </c>
      <c r="G330">
        <v>1.36373145</v>
      </c>
      <c r="H330">
        <v>3.2631015099999998</v>
      </c>
      <c r="I330">
        <v>0.60224827000000003</v>
      </c>
      <c r="J330">
        <v>3.7440734600000001</v>
      </c>
      <c r="K330">
        <v>2.48580172</v>
      </c>
      <c r="L330">
        <v>1.20067378</v>
      </c>
      <c r="M330">
        <v>3.7156216799999999</v>
      </c>
      <c r="N330">
        <v>0.14466889999999999</v>
      </c>
      <c r="O330">
        <v>0.99822314999999995</v>
      </c>
      <c r="P330">
        <v>5.9527299999999998E-3</v>
      </c>
    </row>
    <row r="331" spans="1:16">
      <c r="A331" t="s">
        <v>378</v>
      </c>
      <c r="B331">
        <v>205764875</v>
      </c>
      <c r="C331" t="s">
        <v>306</v>
      </c>
      <c r="D331">
        <v>1.4990000000000001</v>
      </c>
      <c r="E331">
        <v>0.26900000000000002</v>
      </c>
      <c r="F331">
        <v>1.4944189299999999</v>
      </c>
      <c r="H331">
        <v>3.2694360900000001</v>
      </c>
      <c r="J331">
        <v>3.6327011800000002</v>
      </c>
      <c r="N331">
        <v>2.1380860000000002E-2</v>
      </c>
      <c r="P331">
        <v>3.2836599999999999E-3</v>
      </c>
    </row>
    <row r="332" spans="1:16">
      <c r="A332" t="s">
        <v>379</v>
      </c>
      <c r="B332">
        <v>205764875</v>
      </c>
      <c r="C332" t="s">
        <v>306</v>
      </c>
      <c r="D332">
        <v>1.4990000000000001</v>
      </c>
      <c r="E332">
        <v>2.125</v>
      </c>
      <c r="F332">
        <v>1.5735849900000001</v>
      </c>
      <c r="G332">
        <v>2.1184337100000001</v>
      </c>
      <c r="H332">
        <v>3.2393171000000001</v>
      </c>
      <c r="J332">
        <v>3.7439800499999998</v>
      </c>
      <c r="M332">
        <v>3.7127618299999998</v>
      </c>
    </row>
    <row r="333" spans="1:16">
      <c r="A333" t="s">
        <v>380</v>
      </c>
      <c r="B333">
        <v>205764875</v>
      </c>
      <c r="C333" t="s">
        <v>306</v>
      </c>
      <c r="D333">
        <v>1.498</v>
      </c>
      <c r="E333">
        <v>0.371</v>
      </c>
      <c r="F333">
        <v>1.49256883</v>
      </c>
      <c r="H333">
        <v>3.2828152099999999</v>
      </c>
      <c r="J333">
        <v>3.7378424799999999</v>
      </c>
      <c r="K333">
        <v>2.4820076200000001</v>
      </c>
    </row>
    <row r="334" spans="1:16">
      <c r="A334" t="s">
        <v>381</v>
      </c>
      <c r="B334">
        <v>205764876</v>
      </c>
      <c r="C334" t="s">
        <v>306</v>
      </c>
      <c r="D334">
        <v>1.4990000000000001</v>
      </c>
      <c r="E334">
        <v>0.26400000000000001</v>
      </c>
      <c r="F334">
        <v>1.4927826200000001</v>
      </c>
      <c r="G334">
        <v>1.2626255500000001</v>
      </c>
      <c r="H334">
        <v>3.2481804799999998</v>
      </c>
      <c r="I334">
        <v>0.60136352000000004</v>
      </c>
      <c r="J334">
        <v>3.7037787199999999</v>
      </c>
      <c r="K334">
        <v>2.4722637600000001</v>
      </c>
      <c r="L334">
        <v>1.2017165700000001</v>
      </c>
      <c r="M334">
        <v>3.6842120399999998</v>
      </c>
      <c r="N334">
        <v>7.970323E-2</v>
      </c>
      <c r="O334">
        <v>0.99791216999999999</v>
      </c>
      <c r="P334">
        <v>4.3450399999999997E-3</v>
      </c>
    </row>
    <row r="335" spans="1:16">
      <c r="A335" t="s">
        <v>382</v>
      </c>
      <c r="B335">
        <v>205764877</v>
      </c>
      <c r="C335" t="s">
        <v>306</v>
      </c>
      <c r="D335">
        <v>1.494</v>
      </c>
      <c r="E335">
        <v>1.194</v>
      </c>
      <c r="F335">
        <v>1.51480617</v>
      </c>
      <c r="G335">
        <v>1.2760359999999999</v>
      </c>
      <c r="H335">
        <v>3.2725209099999999</v>
      </c>
      <c r="I335">
        <v>0.60064141000000004</v>
      </c>
      <c r="J335">
        <v>3.7340177899999998</v>
      </c>
      <c r="K335">
        <v>2.4840637800000001</v>
      </c>
      <c r="L335">
        <v>1.2000320799999999</v>
      </c>
      <c r="M335">
        <v>3.71375645</v>
      </c>
      <c r="N335">
        <v>8.4359649999999994E-2</v>
      </c>
      <c r="O335">
        <v>0.99796693000000003</v>
      </c>
      <c r="P335">
        <v>4.3397799999999997E-3</v>
      </c>
    </row>
    <row r="336" spans="1:16">
      <c r="A336" t="s">
        <v>383</v>
      </c>
      <c r="B336">
        <v>205764877</v>
      </c>
      <c r="C336" t="s">
        <v>306</v>
      </c>
      <c r="D336">
        <v>1.4990000000000001</v>
      </c>
      <c r="E336">
        <v>0.27100000000000002</v>
      </c>
      <c r="F336">
        <v>1.48559438</v>
      </c>
      <c r="H336">
        <v>3.3006482099999999</v>
      </c>
      <c r="J336">
        <v>3.7281084799999999</v>
      </c>
      <c r="P336">
        <v>2.5666500000000002E-3</v>
      </c>
    </row>
    <row r="337" spans="1:16">
      <c r="A337" t="s">
        <v>384</v>
      </c>
      <c r="B337">
        <v>205764878</v>
      </c>
      <c r="C337" t="s">
        <v>306</v>
      </c>
      <c r="D337">
        <v>1.498</v>
      </c>
      <c r="E337">
        <v>0.27800000000000002</v>
      </c>
      <c r="F337">
        <v>1.4389176699999999</v>
      </c>
      <c r="G337">
        <v>1.3022948700000001</v>
      </c>
      <c r="H337">
        <v>3.2745375999999999</v>
      </c>
      <c r="I337">
        <v>0.59890100000000002</v>
      </c>
      <c r="J337">
        <v>3.7352212599999999</v>
      </c>
      <c r="K337">
        <v>2.4770493500000001</v>
      </c>
      <c r="L337">
        <v>1.1965348200000001</v>
      </c>
      <c r="M337">
        <v>3.7164010300000001</v>
      </c>
      <c r="N337">
        <v>7.8643569999999996E-2</v>
      </c>
      <c r="O337">
        <v>0.99421296000000003</v>
      </c>
      <c r="P337">
        <v>4.3581999999999996E-3</v>
      </c>
    </row>
    <row r="338" spans="1:16">
      <c r="A338" t="s">
        <v>385</v>
      </c>
      <c r="B338">
        <v>205764880</v>
      </c>
      <c r="C338" t="s">
        <v>306</v>
      </c>
      <c r="D338">
        <v>1.4990000000000001</v>
      </c>
      <c r="E338">
        <v>0.26700000000000002</v>
      </c>
      <c r="F338">
        <v>1.4926132299999999</v>
      </c>
      <c r="H338">
        <v>3.3081732700000002</v>
      </c>
      <c r="J338">
        <v>3.7080727699999998</v>
      </c>
      <c r="P338">
        <v>2.5853999999999999E-3</v>
      </c>
    </row>
    <row r="339" spans="1:16">
      <c r="A339" t="s">
        <v>386</v>
      </c>
      <c r="B339">
        <v>205764880</v>
      </c>
      <c r="C339" t="s">
        <v>306</v>
      </c>
      <c r="D339">
        <v>1.494</v>
      </c>
      <c r="E339">
        <v>1.0549999999999999</v>
      </c>
      <c r="F339">
        <v>1.5490502399999999</v>
      </c>
      <c r="G339">
        <v>1.1315265699999999</v>
      </c>
      <c r="H339">
        <v>3.2789275299999998</v>
      </c>
      <c r="I339">
        <v>0.60027960999999996</v>
      </c>
      <c r="J339">
        <v>3.7160403799999999</v>
      </c>
      <c r="K339">
        <v>2.49702023</v>
      </c>
      <c r="L339">
        <v>1.19596269</v>
      </c>
      <c r="M339">
        <v>3.6943101399999998</v>
      </c>
      <c r="N339">
        <v>7.6931799999999995E-2</v>
      </c>
      <c r="O339">
        <v>1.00057072</v>
      </c>
      <c r="P339">
        <v>4.1664400000000004E-3</v>
      </c>
    </row>
    <row r="340" spans="1:16">
      <c r="A340" t="s">
        <v>387</v>
      </c>
      <c r="B340">
        <v>205764881</v>
      </c>
      <c r="C340" t="s">
        <v>306</v>
      </c>
      <c r="D340">
        <v>1.4990000000000001</v>
      </c>
      <c r="E340">
        <v>0.26400000000000001</v>
      </c>
      <c r="F340">
        <v>1.44522609</v>
      </c>
      <c r="G340">
        <v>1.2798501600000001</v>
      </c>
      <c r="H340">
        <v>3.2706566700000002</v>
      </c>
      <c r="I340">
        <v>0.60305984999999995</v>
      </c>
      <c r="J340">
        <v>3.7100986699999998</v>
      </c>
      <c r="K340">
        <v>2.4923425199999998</v>
      </c>
      <c r="L340">
        <v>1.20495185</v>
      </c>
      <c r="M340">
        <v>3.6888413999999998</v>
      </c>
      <c r="N340">
        <v>7.7257850000000003E-2</v>
      </c>
      <c r="O340">
        <v>0.99928550999999999</v>
      </c>
      <c r="P340">
        <v>4.3081999999999999E-3</v>
      </c>
    </row>
    <row r="341" spans="1:16">
      <c r="A341" t="s">
        <v>388</v>
      </c>
      <c r="B341">
        <v>205764882</v>
      </c>
      <c r="C341" t="s">
        <v>306</v>
      </c>
      <c r="D341">
        <v>1.4990000000000001</v>
      </c>
      <c r="E341">
        <v>0.26600000000000001</v>
      </c>
      <c r="F341">
        <v>1.44212779</v>
      </c>
      <c r="G341">
        <v>1.18974012</v>
      </c>
      <c r="H341">
        <v>3.26318719</v>
      </c>
      <c r="I341">
        <v>0.60426906999999996</v>
      </c>
      <c r="J341">
        <v>3.72571568</v>
      </c>
      <c r="K341">
        <v>2.4811927599999999</v>
      </c>
      <c r="L341">
        <v>1.20399046</v>
      </c>
      <c r="M341">
        <v>3.7031633400000001</v>
      </c>
      <c r="N341">
        <v>7.6921610000000001E-2</v>
      </c>
      <c r="O341">
        <v>0.99868246000000005</v>
      </c>
      <c r="P341">
        <v>4.2998100000000003E-3</v>
      </c>
    </row>
    <row r="342" spans="1:16">
      <c r="A342" t="s">
        <v>389</v>
      </c>
      <c r="B342">
        <v>205764886</v>
      </c>
      <c r="C342" t="s">
        <v>306</v>
      </c>
      <c r="D342">
        <v>1.4990000000000001</v>
      </c>
      <c r="E342">
        <v>0.26400000000000001</v>
      </c>
      <c r="F342">
        <v>1.49306055</v>
      </c>
      <c r="G342">
        <v>1.2356439100000001</v>
      </c>
      <c r="H342">
        <v>3.2882252300000001</v>
      </c>
      <c r="I342">
        <v>0.60220320999999999</v>
      </c>
      <c r="J342">
        <v>3.7109489</v>
      </c>
      <c r="K342">
        <v>2.4960524300000002</v>
      </c>
      <c r="L342">
        <v>1.2029175700000001</v>
      </c>
      <c r="M342">
        <v>3.6891905399999998</v>
      </c>
      <c r="N342">
        <v>7.8317520000000002E-2</v>
      </c>
      <c r="O342">
        <v>0.99316802999999998</v>
      </c>
      <c r="P342">
        <v>4.3415900000000002E-3</v>
      </c>
    </row>
    <row r="343" spans="1:16">
      <c r="A343" t="s">
        <v>390</v>
      </c>
      <c r="B343">
        <v>205764887</v>
      </c>
      <c r="C343" t="s">
        <v>306</v>
      </c>
      <c r="D343">
        <v>1.494</v>
      </c>
      <c r="E343">
        <v>1.423</v>
      </c>
      <c r="F343">
        <v>1.5295312999999999</v>
      </c>
      <c r="G343">
        <v>1.5034140199999999</v>
      </c>
      <c r="H343">
        <v>3.2730843300000001</v>
      </c>
      <c r="I343">
        <v>0.60134328999999997</v>
      </c>
      <c r="J343">
        <v>3.7443022199999998</v>
      </c>
      <c r="K343">
        <v>2.4722635999999998</v>
      </c>
      <c r="L343">
        <v>1.2005244500000001</v>
      </c>
      <c r="M343">
        <v>3.7204145199999998</v>
      </c>
      <c r="N343">
        <v>0.17210813</v>
      </c>
      <c r="O343">
        <v>1.0012788500000001</v>
      </c>
      <c r="P343">
        <v>6.8919200000000002E-3</v>
      </c>
    </row>
    <row r="344" spans="1:16">
      <c r="A344" t="s">
        <v>391</v>
      </c>
      <c r="B344">
        <v>205764887</v>
      </c>
      <c r="C344" t="s">
        <v>306</v>
      </c>
      <c r="D344">
        <v>1.496</v>
      </c>
      <c r="E344">
        <v>0.497</v>
      </c>
      <c r="F344">
        <v>1.50331748</v>
      </c>
      <c r="H344">
        <v>3.29501321</v>
      </c>
      <c r="J344">
        <v>3.7401997599999999</v>
      </c>
      <c r="K344">
        <v>2.4698250900000001</v>
      </c>
      <c r="M344">
        <v>3.7238737999999998</v>
      </c>
      <c r="N344">
        <v>2.6811640000000001E-2</v>
      </c>
      <c r="P344">
        <v>2.94999E-3</v>
      </c>
    </row>
    <row r="345" spans="1:16">
      <c r="A345" t="s">
        <v>392</v>
      </c>
      <c r="B345">
        <v>205764887</v>
      </c>
      <c r="C345" t="s">
        <v>306</v>
      </c>
      <c r="D345">
        <v>1.496</v>
      </c>
      <c r="E345">
        <v>0.54500000000000004</v>
      </c>
      <c r="F345">
        <v>1.5009822500000001</v>
      </c>
      <c r="H345">
        <v>3.2952485500000002</v>
      </c>
      <c r="J345">
        <v>3.7402073200000001</v>
      </c>
    </row>
    <row r="346" spans="1:16">
      <c r="A346" t="s">
        <v>393</v>
      </c>
      <c r="B346">
        <v>205764887</v>
      </c>
      <c r="C346" t="s">
        <v>306</v>
      </c>
      <c r="D346">
        <v>1.4990000000000001</v>
      </c>
      <c r="E346">
        <v>0.26800000000000002</v>
      </c>
      <c r="F346">
        <v>1.48515529</v>
      </c>
      <c r="H346">
        <v>3.29928752</v>
      </c>
      <c r="J346">
        <v>3.7344685599999998</v>
      </c>
      <c r="P346">
        <v>2.5763499999999998E-3</v>
      </c>
    </row>
    <row r="347" spans="1:16">
      <c r="A347" t="s">
        <v>394</v>
      </c>
      <c r="B347">
        <v>205764888</v>
      </c>
      <c r="C347" t="s">
        <v>306</v>
      </c>
      <c r="D347">
        <v>1.498</v>
      </c>
      <c r="E347">
        <v>0.26500000000000001</v>
      </c>
      <c r="F347">
        <v>1.48810558</v>
      </c>
      <c r="H347">
        <v>3.3177661700000001</v>
      </c>
      <c r="J347">
        <v>3.72607731</v>
      </c>
      <c r="P347">
        <v>2.5429699999999999E-3</v>
      </c>
    </row>
    <row r="348" spans="1:16">
      <c r="A348" t="s">
        <v>395</v>
      </c>
      <c r="B348">
        <v>205764888</v>
      </c>
      <c r="C348" t="s">
        <v>306</v>
      </c>
      <c r="D348">
        <v>1.494</v>
      </c>
      <c r="E348">
        <v>1.07</v>
      </c>
      <c r="F348">
        <v>1.5128853600000001</v>
      </c>
      <c r="G348">
        <v>1.1467430700000001</v>
      </c>
      <c r="H348">
        <v>3.2873067599999999</v>
      </c>
      <c r="I348">
        <v>0.60327527999999997</v>
      </c>
      <c r="J348">
        <v>3.7322254099999999</v>
      </c>
      <c r="K348">
        <v>2.4694539099999999</v>
      </c>
      <c r="L348">
        <v>1.20198151</v>
      </c>
      <c r="M348">
        <v>3.7118752599999998</v>
      </c>
      <c r="N348">
        <v>7.7848819999999999E-2</v>
      </c>
      <c r="O348">
        <v>0.99966606000000002</v>
      </c>
      <c r="P348">
        <v>4.1777899999999998E-3</v>
      </c>
    </row>
    <row r="349" spans="1:16">
      <c r="A349" t="s">
        <v>396</v>
      </c>
      <c r="B349">
        <v>205764889</v>
      </c>
      <c r="C349" t="s">
        <v>306</v>
      </c>
      <c r="D349">
        <v>1.4990000000000001</v>
      </c>
      <c r="E349">
        <v>0.26700000000000002</v>
      </c>
      <c r="F349">
        <v>1.4507106000000001</v>
      </c>
      <c r="G349">
        <v>1.1606439500000001</v>
      </c>
      <c r="H349">
        <v>3.2738094000000002</v>
      </c>
      <c r="I349">
        <v>0.60164901000000004</v>
      </c>
      <c r="J349">
        <v>3.7232449299999999</v>
      </c>
      <c r="K349">
        <v>2.4864631500000001</v>
      </c>
      <c r="L349">
        <v>1.19872303</v>
      </c>
      <c r="M349">
        <v>3.70228154</v>
      </c>
      <c r="N349">
        <v>7.4170550000000002E-2</v>
      </c>
      <c r="O349">
        <v>0.99128274000000005</v>
      </c>
      <c r="P349">
        <v>4.2307400000000002E-3</v>
      </c>
    </row>
    <row r="350" spans="1:16">
      <c r="A350" t="s">
        <v>397</v>
      </c>
      <c r="B350">
        <v>205764890</v>
      </c>
      <c r="C350" t="s">
        <v>306</v>
      </c>
      <c r="D350">
        <v>1.496</v>
      </c>
      <c r="E350">
        <v>1.6080000000000001</v>
      </c>
      <c r="F350">
        <v>1.55622039</v>
      </c>
      <c r="G350">
        <v>1.3795250400000001</v>
      </c>
      <c r="H350">
        <v>3.2951199400000002</v>
      </c>
      <c r="I350">
        <v>0.60281037000000004</v>
      </c>
      <c r="J350">
        <v>3.7393666400000001</v>
      </c>
      <c r="K350">
        <v>2.4955169700000002</v>
      </c>
      <c r="L350">
        <v>1.2022186500000001</v>
      </c>
      <c r="M350">
        <v>3.7107112600000001</v>
      </c>
      <c r="N350">
        <v>0.14314054000000001</v>
      </c>
      <c r="O350">
        <v>1.0149564</v>
      </c>
      <c r="P350">
        <v>5.6736499999999997E-3</v>
      </c>
    </row>
    <row r="351" spans="1:16">
      <c r="A351" t="s">
        <v>398</v>
      </c>
      <c r="B351">
        <v>205764890</v>
      </c>
      <c r="C351" t="s">
        <v>306</v>
      </c>
      <c r="D351">
        <v>1.4990000000000001</v>
      </c>
      <c r="E351">
        <v>0.26200000000000001</v>
      </c>
      <c r="F351">
        <v>1.49126143</v>
      </c>
      <c r="H351">
        <v>3.3225034199999999</v>
      </c>
      <c r="J351">
        <v>3.7279989499999999</v>
      </c>
      <c r="P351">
        <v>2.5659900000000002E-3</v>
      </c>
    </row>
    <row r="352" spans="1:16">
      <c r="A352" t="s">
        <v>399</v>
      </c>
      <c r="B352">
        <v>205764890</v>
      </c>
      <c r="C352" t="s">
        <v>306</v>
      </c>
      <c r="D352">
        <v>1.498</v>
      </c>
      <c r="E352">
        <v>0.33200000000000002</v>
      </c>
      <c r="F352">
        <v>1.49284511</v>
      </c>
      <c r="H352">
        <v>3.3210287699999999</v>
      </c>
      <c r="J352">
        <v>3.7275486799999999</v>
      </c>
      <c r="M352">
        <v>3.7154804100000001</v>
      </c>
      <c r="N352">
        <v>8.5195149999999997E-2</v>
      </c>
    </row>
    <row r="353" spans="1:16">
      <c r="A353" t="s">
        <v>400</v>
      </c>
      <c r="B353">
        <v>205764890</v>
      </c>
      <c r="C353" t="s">
        <v>306</v>
      </c>
      <c r="D353">
        <v>1.494</v>
      </c>
      <c r="E353">
        <v>1.0960000000000001</v>
      </c>
      <c r="F353">
        <v>1.55130324</v>
      </c>
      <c r="G353">
        <v>1.22672906</v>
      </c>
      <c r="H353">
        <v>3.29327017</v>
      </c>
      <c r="I353">
        <v>0.60015627000000005</v>
      </c>
      <c r="J353">
        <v>3.7359274199999999</v>
      </c>
      <c r="K353">
        <v>2.4926891900000001</v>
      </c>
      <c r="L353">
        <v>1.1995615799999999</v>
      </c>
      <c r="M353">
        <v>3.7152006800000001</v>
      </c>
      <c r="N353">
        <v>7.9030749999999997E-2</v>
      </c>
      <c r="O353">
        <v>0.99877011999999998</v>
      </c>
      <c r="P353">
        <v>4.1944E-3</v>
      </c>
    </row>
    <row r="354" spans="1:16">
      <c r="A354" t="s">
        <v>401</v>
      </c>
      <c r="B354">
        <v>205764890</v>
      </c>
      <c r="C354" t="s">
        <v>306</v>
      </c>
      <c r="D354">
        <v>1.4970000000000001</v>
      </c>
      <c r="E354">
        <v>0.70499999999999996</v>
      </c>
    </row>
    <row r="355" spans="1:16">
      <c r="A355" t="s">
        <v>402</v>
      </c>
      <c r="B355">
        <v>205764890</v>
      </c>
      <c r="C355" t="s">
        <v>306</v>
      </c>
      <c r="D355">
        <v>1.51</v>
      </c>
      <c r="E355">
        <v>2.8239999999999998</v>
      </c>
      <c r="F355">
        <v>1.5099038300000001</v>
      </c>
      <c r="J355">
        <v>3.7438701999999999</v>
      </c>
    </row>
    <row r="356" spans="1:16">
      <c r="A356" t="s">
        <v>403</v>
      </c>
      <c r="B356">
        <v>205764890</v>
      </c>
      <c r="C356" t="s">
        <v>306</v>
      </c>
      <c r="D356">
        <v>1.506</v>
      </c>
      <c r="E356">
        <v>2.6080000000000001</v>
      </c>
      <c r="F356">
        <v>1.5032665000000001</v>
      </c>
      <c r="H356">
        <v>3.2734392200000002</v>
      </c>
      <c r="J356">
        <v>3.7426708400000002</v>
      </c>
    </row>
    <row r="357" spans="1:16">
      <c r="A357" t="s">
        <v>404</v>
      </c>
      <c r="B357">
        <v>205764890</v>
      </c>
      <c r="C357" t="s">
        <v>306</v>
      </c>
      <c r="D357">
        <v>1.5029999999999999</v>
      </c>
      <c r="E357">
        <v>1.3129999999999999</v>
      </c>
      <c r="F357">
        <v>1.51952441</v>
      </c>
      <c r="G357">
        <v>1.80640577</v>
      </c>
      <c r="H357">
        <v>3.3047419499999999</v>
      </c>
      <c r="I357">
        <v>0.53504037000000004</v>
      </c>
      <c r="J357">
        <v>3.6142405700000002</v>
      </c>
      <c r="K357">
        <v>2.4996529700000001</v>
      </c>
      <c r="L357">
        <v>1.06222515</v>
      </c>
      <c r="M357">
        <v>3.5788786300000002</v>
      </c>
      <c r="N357">
        <v>0.14726712</v>
      </c>
      <c r="O357">
        <v>1.0076456499999999</v>
      </c>
      <c r="P357">
        <v>9.3652800000000001E-3</v>
      </c>
    </row>
    <row r="358" spans="1:16">
      <c r="A358" t="s">
        <v>405</v>
      </c>
      <c r="B358">
        <v>205764890</v>
      </c>
      <c r="C358" t="s">
        <v>306</v>
      </c>
      <c r="D358">
        <v>1.571</v>
      </c>
      <c r="E358">
        <v>2.048</v>
      </c>
      <c r="F358">
        <v>1.5612099699999999</v>
      </c>
      <c r="G358">
        <v>1.91690373</v>
      </c>
      <c r="I358">
        <v>0.61066924</v>
      </c>
      <c r="J358">
        <v>3.62198039</v>
      </c>
      <c r="K358">
        <v>2.5030709600000001</v>
      </c>
      <c r="L358">
        <v>1.21052352</v>
      </c>
      <c r="M358">
        <v>3.5907929300000001</v>
      </c>
    </row>
    <row r="359" spans="1:16">
      <c r="A359" t="s">
        <v>406</v>
      </c>
      <c r="B359">
        <v>205764890</v>
      </c>
      <c r="C359" t="s">
        <v>306</v>
      </c>
      <c r="D359">
        <v>1.478</v>
      </c>
      <c r="E359">
        <v>1.7210000000000001</v>
      </c>
      <c r="F359">
        <v>1.53199646</v>
      </c>
      <c r="G359">
        <v>1.48499173</v>
      </c>
      <c r="I359">
        <v>0.60319305000000001</v>
      </c>
      <c r="J359">
        <v>3.7415490999999999</v>
      </c>
      <c r="K359">
        <v>2.49799265</v>
      </c>
      <c r="L359">
        <v>1.2052824099999999</v>
      </c>
      <c r="M359">
        <v>3.71033795</v>
      </c>
      <c r="N359">
        <v>0.14415944999999999</v>
      </c>
    </row>
    <row r="360" spans="1:16">
      <c r="A360" t="s">
        <v>407</v>
      </c>
      <c r="B360">
        <v>205764891</v>
      </c>
      <c r="C360" t="s">
        <v>306</v>
      </c>
      <c r="D360">
        <v>1.498</v>
      </c>
      <c r="E360">
        <v>0.26800000000000002</v>
      </c>
      <c r="F360">
        <v>1.4889311300000001</v>
      </c>
      <c r="G360">
        <v>1.2846454599999999</v>
      </c>
      <c r="H360">
        <v>3.2670646699999999</v>
      </c>
      <c r="I360">
        <v>0.59995284000000004</v>
      </c>
      <c r="J360">
        <v>3.73413175</v>
      </c>
      <c r="K360">
        <v>2.4753082900000001</v>
      </c>
      <c r="L360">
        <v>1.19835976</v>
      </c>
      <c r="M360">
        <v>3.7122446299999998</v>
      </c>
      <c r="N360">
        <v>7.8195249999999994E-2</v>
      </c>
      <c r="O360">
        <v>0.99454580999999997</v>
      </c>
      <c r="P360">
        <v>4.3759599999999999E-3</v>
      </c>
    </row>
    <row r="361" spans="1:16">
      <c r="A361" t="s">
        <v>408</v>
      </c>
      <c r="B361">
        <v>205764892</v>
      </c>
      <c r="C361" t="s">
        <v>306</v>
      </c>
      <c r="D361">
        <v>1.4990000000000001</v>
      </c>
      <c r="E361">
        <v>0.26200000000000001</v>
      </c>
      <c r="F361">
        <v>1.4623917</v>
      </c>
      <c r="G361">
        <v>1.2705672800000001</v>
      </c>
      <c r="H361">
        <v>3.26059425</v>
      </c>
      <c r="I361">
        <v>0.60122964999999995</v>
      </c>
      <c r="J361">
        <v>3.7192600499999999</v>
      </c>
      <c r="K361">
        <v>2.4939964300000002</v>
      </c>
      <c r="L361">
        <v>1.1973273200000001</v>
      </c>
      <c r="M361">
        <v>3.7005235299999999</v>
      </c>
      <c r="N361">
        <v>7.7848819999999999E-2</v>
      </c>
      <c r="O361">
        <v>0.99335138999999995</v>
      </c>
      <c r="P361">
        <v>4.33287E-3</v>
      </c>
    </row>
    <row r="362" spans="1:16">
      <c r="A362" t="s">
        <v>409</v>
      </c>
      <c r="B362">
        <v>205764913</v>
      </c>
      <c r="C362" t="s">
        <v>306</v>
      </c>
      <c r="D362">
        <v>1.496</v>
      </c>
      <c r="E362">
        <v>1.6220000000000001</v>
      </c>
      <c r="F362">
        <v>1.55125555</v>
      </c>
      <c r="G362">
        <v>1.37370554</v>
      </c>
      <c r="H362">
        <v>3.27770268</v>
      </c>
      <c r="I362">
        <v>0.60324568000000001</v>
      </c>
      <c r="J362">
        <v>3.7129986499999998</v>
      </c>
      <c r="K362">
        <v>2.4954497099999999</v>
      </c>
      <c r="L362">
        <v>1.2031417200000001</v>
      </c>
      <c r="M362">
        <v>3.68350226</v>
      </c>
      <c r="N362">
        <v>0.14643160999999999</v>
      </c>
      <c r="O362">
        <v>0.99830947999999997</v>
      </c>
      <c r="P362">
        <v>5.7486400000000002E-3</v>
      </c>
    </row>
    <row r="363" spans="1:16">
      <c r="A363" t="s">
        <v>410</v>
      </c>
      <c r="B363">
        <v>205764913</v>
      </c>
      <c r="C363" t="s">
        <v>306</v>
      </c>
      <c r="D363">
        <v>1.498</v>
      </c>
      <c r="E363">
        <v>0.36099999999999999</v>
      </c>
      <c r="F363">
        <v>1.4925819899999999</v>
      </c>
      <c r="H363">
        <v>3.3043074699999999</v>
      </c>
      <c r="I363">
        <v>0.43447638999999999</v>
      </c>
      <c r="J363">
        <v>3.7016233999999999</v>
      </c>
      <c r="P363">
        <v>2.55974E-3</v>
      </c>
    </row>
    <row r="364" spans="1:16">
      <c r="A364" t="s">
        <v>411</v>
      </c>
      <c r="B364">
        <v>205764913</v>
      </c>
      <c r="C364" t="s">
        <v>306</v>
      </c>
      <c r="D364">
        <v>1.4990000000000001</v>
      </c>
      <c r="E364">
        <v>0.26800000000000002</v>
      </c>
      <c r="F364">
        <v>1.4384950400000001</v>
      </c>
      <c r="H364">
        <v>3.2908360999999999</v>
      </c>
      <c r="J364">
        <v>3.6271787999999998</v>
      </c>
      <c r="N364">
        <v>1.8935469999999999E-2</v>
      </c>
      <c r="P364">
        <v>2.94801E-3</v>
      </c>
    </row>
    <row r="365" spans="1:16">
      <c r="A365" t="s">
        <v>412</v>
      </c>
      <c r="B365">
        <v>205764914</v>
      </c>
      <c r="C365" t="s">
        <v>306</v>
      </c>
      <c r="D365">
        <v>1.4950000000000001</v>
      </c>
      <c r="E365">
        <v>1.4930000000000001</v>
      </c>
      <c r="F365">
        <v>1.5633560099999999</v>
      </c>
      <c r="G365">
        <v>1.2782862800000001</v>
      </c>
      <c r="H365">
        <v>3.2673980199999999</v>
      </c>
      <c r="I365">
        <v>0.60554571999999995</v>
      </c>
      <c r="J365">
        <v>3.7437110100000002</v>
      </c>
      <c r="K365">
        <v>2.5071745700000001</v>
      </c>
      <c r="L365">
        <v>1.20415228</v>
      </c>
      <c r="M365">
        <v>3.71592082</v>
      </c>
      <c r="N365">
        <v>0.13828034</v>
      </c>
      <c r="O365">
        <v>1.00296466</v>
      </c>
      <c r="P365">
        <v>5.6244800000000003E-3</v>
      </c>
    </row>
    <row r="366" spans="1:16">
      <c r="A366" t="s">
        <v>413</v>
      </c>
      <c r="B366">
        <v>205764914</v>
      </c>
      <c r="C366" t="s">
        <v>306</v>
      </c>
      <c r="D366">
        <v>1.4990000000000001</v>
      </c>
      <c r="E366">
        <v>0.27600000000000002</v>
      </c>
      <c r="F366">
        <v>1.49354239</v>
      </c>
      <c r="H366">
        <v>3.2072571600000002</v>
      </c>
      <c r="J366">
        <v>3.6056394200000002</v>
      </c>
      <c r="N366">
        <v>1.8222240000000001E-2</v>
      </c>
      <c r="P366">
        <v>3.1246400000000001E-3</v>
      </c>
    </row>
    <row r="367" spans="1:16">
      <c r="A367" t="s">
        <v>414</v>
      </c>
      <c r="B367">
        <v>205764915</v>
      </c>
      <c r="C367" t="s">
        <v>306</v>
      </c>
    </row>
    <row r="368" spans="1:16">
      <c r="A368" t="s">
        <v>415</v>
      </c>
      <c r="B368">
        <v>205764915</v>
      </c>
      <c r="C368" t="s">
        <v>306</v>
      </c>
      <c r="D368">
        <v>1.498</v>
      </c>
      <c r="E368">
        <v>0.33700000000000002</v>
      </c>
      <c r="F368">
        <v>1.4972853399999999</v>
      </c>
      <c r="H368">
        <v>3.2820605299999999</v>
      </c>
      <c r="J368">
        <v>3.7312232299999999</v>
      </c>
      <c r="N368">
        <v>1.020342E-2</v>
      </c>
      <c r="P368">
        <v>2.7781300000000002E-3</v>
      </c>
    </row>
    <row r="369" spans="1:16">
      <c r="A369" t="s">
        <v>416</v>
      </c>
      <c r="B369">
        <v>205764915</v>
      </c>
      <c r="C369" t="s">
        <v>306</v>
      </c>
      <c r="D369">
        <v>1.498</v>
      </c>
      <c r="E369">
        <v>0.33500000000000002</v>
      </c>
      <c r="F369">
        <v>1.49808623</v>
      </c>
      <c r="H369">
        <v>3.3140787999999999</v>
      </c>
      <c r="N369">
        <v>3.5869749999999999E-2</v>
      </c>
      <c r="P369">
        <v>3.1200300000000002E-3</v>
      </c>
    </row>
    <row r="370" spans="1:16">
      <c r="A370" t="s">
        <v>417</v>
      </c>
      <c r="B370">
        <v>205764915</v>
      </c>
      <c r="C370" t="s">
        <v>306</v>
      </c>
      <c r="D370">
        <v>1.494</v>
      </c>
      <c r="E370">
        <v>0.40600000000000003</v>
      </c>
      <c r="F370">
        <v>1.4767254299999999</v>
      </c>
      <c r="H370">
        <v>3.2846907999999999</v>
      </c>
      <c r="J370">
        <v>3.7291261200000001</v>
      </c>
      <c r="N370">
        <v>1.065174E-2</v>
      </c>
      <c r="P370">
        <v>2.7908E-3</v>
      </c>
    </row>
    <row r="371" spans="1:16">
      <c r="A371" t="s">
        <v>418</v>
      </c>
      <c r="B371">
        <v>205764915</v>
      </c>
      <c r="C371" t="s">
        <v>306</v>
      </c>
      <c r="D371">
        <v>1.498</v>
      </c>
      <c r="E371">
        <v>1.752</v>
      </c>
      <c r="F371">
        <v>1.5543341100000001</v>
      </c>
      <c r="G371">
        <v>1.5344317599999999</v>
      </c>
      <c r="H371">
        <v>3.27959932</v>
      </c>
      <c r="I371">
        <v>0.60492111999999998</v>
      </c>
      <c r="J371">
        <v>3.7411402699999998</v>
      </c>
      <c r="K371">
        <v>2.4821733899999998</v>
      </c>
      <c r="L371">
        <v>1.2061331200000001</v>
      </c>
      <c r="M371">
        <v>3.7101860000000002</v>
      </c>
      <c r="N371">
        <v>0.15353341000000001</v>
      </c>
      <c r="O371">
        <v>0.99956803999999999</v>
      </c>
      <c r="P371">
        <v>6.04252E-3</v>
      </c>
    </row>
    <row r="372" spans="1:16">
      <c r="A372" t="s">
        <v>419</v>
      </c>
      <c r="B372">
        <v>205764915</v>
      </c>
      <c r="C372" t="s">
        <v>306</v>
      </c>
      <c r="D372">
        <v>1.4990000000000001</v>
      </c>
      <c r="E372">
        <v>0.27200000000000002</v>
      </c>
      <c r="F372">
        <v>1.49468041</v>
      </c>
      <c r="H372">
        <v>3.3128026400000001</v>
      </c>
      <c r="N372">
        <v>3.3363230000000001E-2</v>
      </c>
      <c r="P372">
        <v>3.0996399999999999E-3</v>
      </c>
    </row>
    <row r="373" spans="1:16">
      <c r="A373" t="s">
        <v>420</v>
      </c>
      <c r="B373">
        <v>205764916</v>
      </c>
      <c r="C373" t="s">
        <v>306</v>
      </c>
      <c r="D373">
        <v>1.4990000000000001</v>
      </c>
      <c r="E373">
        <v>0.27300000000000002</v>
      </c>
      <c r="F373">
        <v>1.4734626799999999</v>
      </c>
      <c r="H373">
        <v>3.2289807000000001</v>
      </c>
      <c r="J373">
        <v>3.7268880700000002</v>
      </c>
      <c r="M373">
        <v>3.69311802</v>
      </c>
      <c r="N373">
        <v>0.17442105999999999</v>
      </c>
      <c r="P373">
        <v>7.4374100000000002E-3</v>
      </c>
    </row>
    <row r="374" spans="1:16">
      <c r="A374" t="s">
        <v>421</v>
      </c>
      <c r="B374">
        <v>205764916</v>
      </c>
      <c r="C374" t="s">
        <v>306</v>
      </c>
      <c r="D374">
        <v>1.494</v>
      </c>
      <c r="E374">
        <v>1.1040000000000001</v>
      </c>
      <c r="F374">
        <v>1.5400546500000001</v>
      </c>
      <c r="G374">
        <v>1.1350734899999999</v>
      </c>
      <c r="H374">
        <v>3.2504504299999999</v>
      </c>
      <c r="I374">
        <v>0.60429834000000004</v>
      </c>
      <c r="J374">
        <v>3.71922453</v>
      </c>
      <c r="K374">
        <v>2.4671931800000002</v>
      </c>
      <c r="L374">
        <v>1.2042313899999999</v>
      </c>
      <c r="M374">
        <v>3.6983876000000002</v>
      </c>
      <c r="N374">
        <v>7.6880850000000001E-2</v>
      </c>
      <c r="O374">
        <v>0.99124294000000002</v>
      </c>
      <c r="P374">
        <v>4.1736799999999999E-3</v>
      </c>
    </row>
    <row r="375" spans="1:16">
      <c r="A375" t="s">
        <v>422</v>
      </c>
      <c r="B375">
        <v>205764917</v>
      </c>
      <c r="C375" t="s">
        <v>306</v>
      </c>
      <c r="D375">
        <v>1.4990000000000001</v>
      </c>
      <c r="E375">
        <v>0.26500000000000001</v>
      </c>
      <c r="H375">
        <v>3.2541586900000001</v>
      </c>
      <c r="J375">
        <v>3.7529031399999999</v>
      </c>
      <c r="M375">
        <v>3.7042020299999998</v>
      </c>
      <c r="N375">
        <v>0.24756856999999999</v>
      </c>
      <c r="P375">
        <v>1.144331E-2</v>
      </c>
    </row>
    <row r="376" spans="1:16">
      <c r="A376" t="s">
        <v>423</v>
      </c>
      <c r="B376">
        <v>205764917</v>
      </c>
      <c r="C376" t="s">
        <v>306</v>
      </c>
      <c r="D376">
        <v>1.4930000000000001</v>
      </c>
      <c r="E376">
        <v>1.125</v>
      </c>
      <c r="F376">
        <v>1.5612707400000001</v>
      </c>
      <c r="G376">
        <v>1.21434887</v>
      </c>
      <c r="H376">
        <v>3.2675065600000002</v>
      </c>
      <c r="I376">
        <v>0.60184504000000005</v>
      </c>
      <c r="J376">
        <v>3.7356266300000001</v>
      </c>
      <c r="K376">
        <v>2.4901860500000002</v>
      </c>
      <c r="L376">
        <v>1.20287481</v>
      </c>
      <c r="M376">
        <v>3.7129060599999999</v>
      </c>
      <c r="N376">
        <v>7.954021E-2</v>
      </c>
      <c r="O376">
        <v>0.99921906999999999</v>
      </c>
      <c r="P376">
        <v>4.2042700000000004E-3</v>
      </c>
    </row>
    <row r="377" spans="1:16">
      <c r="A377" t="s">
        <v>424</v>
      </c>
      <c r="B377">
        <v>205764918</v>
      </c>
      <c r="C377" t="s">
        <v>306</v>
      </c>
      <c r="D377">
        <v>1.4990000000000001</v>
      </c>
      <c r="E377">
        <v>0.27</v>
      </c>
      <c r="F377">
        <v>1.49285662</v>
      </c>
      <c r="H377">
        <v>3.3049810700000002</v>
      </c>
      <c r="J377">
        <v>3.7061228399999999</v>
      </c>
      <c r="P377">
        <v>2.56895E-3</v>
      </c>
    </row>
    <row r="378" spans="1:16">
      <c r="A378" t="s">
        <v>425</v>
      </c>
      <c r="B378">
        <v>205764918</v>
      </c>
      <c r="C378" t="s">
        <v>306</v>
      </c>
      <c r="D378">
        <v>1.474</v>
      </c>
      <c r="E378">
        <v>1.0680000000000001</v>
      </c>
      <c r="F378">
        <v>1.55781558</v>
      </c>
      <c r="H378">
        <v>3.2555233299999999</v>
      </c>
      <c r="J378">
        <v>3.7244750400000002</v>
      </c>
      <c r="M378">
        <v>3.6766641099999999</v>
      </c>
      <c r="N378">
        <v>0.23941729</v>
      </c>
      <c r="P378">
        <v>9.9324800000000005E-3</v>
      </c>
    </row>
    <row r="379" spans="1:16">
      <c r="A379" t="s">
        <v>426</v>
      </c>
      <c r="B379">
        <v>205764918</v>
      </c>
      <c r="C379" t="s">
        <v>306</v>
      </c>
      <c r="D379">
        <v>1.498</v>
      </c>
      <c r="E379">
        <v>0.33600000000000002</v>
      </c>
      <c r="F379">
        <v>1.50424829</v>
      </c>
      <c r="H379">
        <v>3.3038470000000002</v>
      </c>
      <c r="N379">
        <v>4.4387830000000003E-2</v>
      </c>
      <c r="P379">
        <v>3.4000900000000001E-3</v>
      </c>
    </row>
    <row r="380" spans="1:16">
      <c r="A380" t="s">
        <v>427</v>
      </c>
      <c r="B380">
        <v>205764918</v>
      </c>
      <c r="C380" t="s">
        <v>306</v>
      </c>
    </row>
    <row r="381" spans="1:16">
      <c r="A381" t="s">
        <v>428</v>
      </c>
      <c r="B381">
        <v>205764918</v>
      </c>
      <c r="C381" t="s">
        <v>306</v>
      </c>
      <c r="D381">
        <v>1.494</v>
      </c>
      <c r="E381">
        <v>1.0620000000000001</v>
      </c>
      <c r="F381">
        <v>1.5012651100000001</v>
      </c>
      <c r="G381">
        <v>1.1425378399999999</v>
      </c>
      <c r="H381">
        <v>3.2731961599999999</v>
      </c>
      <c r="I381">
        <v>0.59828939999999997</v>
      </c>
      <c r="J381">
        <v>3.7116368099999999</v>
      </c>
      <c r="K381">
        <v>2.4993633700000002</v>
      </c>
      <c r="L381">
        <v>1.19588458</v>
      </c>
      <c r="M381">
        <v>3.6923368600000002</v>
      </c>
      <c r="N381">
        <v>7.0145860000000004E-2</v>
      </c>
      <c r="O381">
        <v>0.99898522000000001</v>
      </c>
      <c r="P381">
        <v>4.0603699999999998E-3</v>
      </c>
    </row>
    <row r="382" spans="1:16">
      <c r="A382" t="s">
        <v>429</v>
      </c>
      <c r="B382">
        <v>205764918</v>
      </c>
      <c r="C382" t="s">
        <v>306</v>
      </c>
    </row>
    <row r="383" spans="1:16">
      <c r="A383" t="s">
        <v>430</v>
      </c>
      <c r="B383">
        <v>205764918</v>
      </c>
      <c r="C383" t="s">
        <v>306</v>
      </c>
      <c r="D383">
        <v>1.494</v>
      </c>
      <c r="E383">
        <v>0.997</v>
      </c>
      <c r="F383">
        <v>1.54833815</v>
      </c>
      <c r="G383">
        <v>1.0738649199999999</v>
      </c>
      <c r="H383">
        <v>3.2726126799999999</v>
      </c>
      <c r="I383">
        <v>0.6001071</v>
      </c>
      <c r="J383">
        <v>3.7113628300000001</v>
      </c>
      <c r="K383">
        <v>2.4993123800000001</v>
      </c>
      <c r="L383">
        <v>1.19572703</v>
      </c>
      <c r="M383">
        <v>3.6923546300000001</v>
      </c>
      <c r="N383">
        <v>6.8108039999999995E-2</v>
      </c>
      <c r="O383">
        <v>0.99894015999999997</v>
      </c>
      <c r="P383">
        <v>4.0098800000000004E-3</v>
      </c>
    </row>
    <row r="384" spans="1:16">
      <c r="A384" t="s">
        <v>431</v>
      </c>
      <c r="B384">
        <v>205764918</v>
      </c>
      <c r="C384" t="s">
        <v>306</v>
      </c>
      <c r="D384">
        <v>1.494</v>
      </c>
      <c r="E384">
        <v>1.0660000000000001</v>
      </c>
      <c r="F384">
        <v>1.5274739900000001</v>
      </c>
      <c r="G384">
        <v>1.14906679</v>
      </c>
      <c r="H384">
        <v>3.2766674400000002</v>
      </c>
      <c r="I384">
        <v>0.59806919999999997</v>
      </c>
      <c r="J384">
        <v>3.7114807399999998</v>
      </c>
      <c r="K384">
        <v>2.4989270700000001</v>
      </c>
      <c r="L384">
        <v>1.19568246</v>
      </c>
      <c r="M384">
        <v>3.6919326400000001</v>
      </c>
      <c r="N384">
        <v>6.9850380000000004E-2</v>
      </c>
      <c r="O384">
        <v>0.99883770999999999</v>
      </c>
      <c r="P384">
        <v>4.0516600000000003E-3</v>
      </c>
    </row>
    <row r="385" spans="1:16">
      <c r="A385" t="s">
        <v>432</v>
      </c>
      <c r="B385">
        <v>205764918</v>
      </c>
      <c r="C385" t="s">
        <v>306</v>
      </c>
      <c r="D385">
        <v>1.4950000000000001</v>
      </c>
      <c r="E385">
        <v>1.02</v>
      </c>
    </row>
    <row r="386" spans="1:16">
      <c r="A386" t="s">
        <v>433</v>
      </c>
      <c r="B386">
        <v>205764918</v>
      </c>
      <c r="C386" t="s">
        <v>306</v>
      </c>
      <c r="D386">
        <v>1.498</v>
      </c>
      <c r="E386">
        <v>0.33600000000000002</v>
      </c>
    </row>
    <row r="387" spans="1:16">
      <c r="A387" t="s">
        <v>434</v>
      </c>
      <c r="B387">
        <v>205764919</v>
      </c>
      <c r="C387" t="s">
        <v>306</v>
      </c>
      <c r="D387">
        <v>1.498</v>
      </c>
      <c r="E387">
        <v>0.26</v>
      </c>
      <c r="F387">
        <v>1.4864889999999999</v>
      </c>
      <c r="G387">
        <v>1.29138376</v>
      </c>
      <c r="H387">
        <v>3.2726779600000002</v>
      </c>
      <c r="I387">
        <v>0.59915359999999995</v>
      </c>
      <c r="J387">
        <v>3.7148477600000001</v>
      </c>
      <c r="K387">
        <v>2.4658660399999999</v>
      </c>
      <c r="L387">
        <v>1.1971510299999999</v>
      </c>
      <c r="M387">
        <v>3.6940292600000002</v>
      </c>
      <c r="N387">
        <v>7.7410690000000004E-2</v>
      </c>
      <c r="O387">
        <v>0.99802053999999996</v>
      </c>
      <c r="P387">
        <v>4.2953699999999997E-3</v>
      </c>
    </row>
    <row r="388" spans="1:16">
      <c r="A388" t="s">
        <v>435</v>
      </c>
      <c r="B388">
        <v>205764920</v>
      </c>
      <c r="C388" t="s">
        <v>306</v>
      </c>
      <c r="D388">
        <v>1.498</v>
      </c>
      <c r="E388">
        <v>0.27200000000000002</v>
      </c>
      <c r="F388">
        <v>1.42611829</v>
      </c>
      <c r="G388">
        <v>1.3049826899999999</v>
      </c>
      <c r="H388">
        <v>3.2762105899999998</v>
      </c>
      <c r="I388">
        <v>0.60305607000000006</v>
      </c>
      <c r="J388">
        <v>3.72653926</v>
      </c>
      <c r="K388">
        <v>2.4874998700000002</v>
      </c>
      <c r="L388">
        <v>1.20489183</v>
      </c>
      <c r="M388">
        <v>3.7038637400000001</v>
      </c>
      <c r="N388">
        <v>7.9214160000000006E-2</v>
      </c>
      <c r="O388">
        <v>0.99322263</v>
      </c>
      <c r="P388">
        <v>4.3389500000000003E-3</v>
      </c>
    </row>
    <row r="389" spans="1:16">
      <c r="A389" t="s">
        <v>436</v>
      </c>
      <c r="B389">
        <v>205764922</v>
      </c>
      <c r="C389" t="s">
        <v>306</v>
      </c>
      <c r="D389">
        <v>1.498</v>
      </c>
      <c r="E389">
        <v>0.27300000000000002</v>
      </c>
      <c r="F389">
        <v>1.4246694600000001</v>
      </c>
      <c r="G389">
        <v>1.30044033</v>
      </c>
      <c r="H389">
        <v>3.2710835899999999</v>
      </c>
      <c r="I389">
        <v>0.60436526999999995</v>
      </c>
      <c r="J389">
        <v>3.7210024399999999</v>
      </c>
      <c r="K389">
        <v>2.4840912400000001</v>
      </c>
      <c r="L389">
        <v>1.20770233</v>
      </c>
      <c r="M389">
        <v>3.7023106399999999</v>
      </c>
      <c r="N389">
        <v>7.9346609999999998E-2</v>
      </c>
      <c r="O389">
        <v>0.99494444999999998</v>
      </c>
      <c r="P389">
        <v>4.2906100000000003E-3</v>
      </c>
    </row>
    <row r="390" spans="1:16">
      <c r="A390" t="s">
        <v>437</v>
      </c>
      <c r="B390">
        <v>205764923</v>
      </c>
      <c r="C390" t="s">
        <v>306</v>
      </c>
      <c r="D390">
        <v>1.498</v>
      </c>
      <c r="E390">
        <v>0.27100000000000002</v>
      </c>
      <c r="F390">
        <v>1.4553712000000001</v>
      </c>
      <c r="G390">
        <v>1.29643492</v>
      </c>
      <c r="H390">
        <v>3.26674021</v>
      </c>
      <c r="I390">
        <v>0.60106504000000005</v>
      </c>
      <c r="J390">
        <v>3.7247550999999999</v>
      </c>
      <c r="K390">
        <v>2.4826848400000001</v>
      </c>
      <c r="L390">
        <v>1.2007012399999999</v>
      </c>
      <c r="M390">
        <v>3.7026527100000002</v>
      </c>
      <c r="N390">
        <v>7.7889570000000005E-2</v>
      </c>
      <c r="O390">
        <v>0.99333806999999996</v>
      </c>
      <c r="P390">
        <v>4.33928E-3</v>
      </c>
    </row>
    <row r="391" spans="1:16">
      <c r="A391" t="s">
        <v>438</v>
      </c>
      <c r="B391">
        <v>205764924</v>
      </c>
      <c r="C391" t="s">
        <v>306</v>
      </c>
      <c r="D391">
        <v>1.4990000000000001</v>
      </c>
      <c r="E391">
        <v>0.26600000000000001</v>
      </c>
      <c r="F391">
        <v>1.48263916</v>
      </c>
      <c r="G391">
        <v>1.29705738</v>
      </c>
      <c r="H391">
        <v>3.2791923000000001</v>
      </c>
      <c r="I391">
        <v>0.60444553000000001</v>
      </c>
      <c r="J391">
        <v>3.7185313600000001</v>
      </c>
      <c r="K391">
        <v>2.4794339299999999</v>
      </c>
      <c r="L391">
        <v>1.2076982199999999</v>
      </c>
      <c r="M391">
        <v>3.6976695999999998</v>
      </c>
      <c r="N391">
        <v>7.8083169999999993E-2</v>
      </c>
      <c r="O391">
        <v>0.99396430999999996</v>
      </c>
      <c r="P391">
        <v>4.3292499999999998E-3</v>
      </c>
    </row>
    <row r="392" spans="1:16">
      <c r="A392" t="s">
        <v>439</v>
      </c>
      <c r="B392">
        <v>205764925</v>
      </c>
      <c r="C392" t="s">
        <v>306</v>
      </c>
      <c r="D392">
        <v>1.498</v>
      </c>
      <c r="E392">
        <v>0.27300000000000002</v>
      </c>
      <c r="F392">
        <v>1.4881088600000001</v>
      </c>
      <c r="H392">
        <v>3.22953132</v>
      </c>
      <c r="J392">
        <v>3.5964785099999999</v>
      </c>
    </row>
    <row r="393" spans="1:16">
      <c r="A393" t="s">
        <v>440</v>
      </c>
      <c r="B393">
        <v>205764925</v>
      </c>
      <c r="C393" t="s">
        <v>306</v>
      </c>
      <c r="D393">
        <v>1.494</v>
      </c>
      <c r="E393">
        <v>1.1000000000000001</v>
      </c>
      <c r="F393">
        <v>1.5463680099999999</v>
      </c>
      <c r="G393">
        <v>1.2230652099999999</v>
      </c>
      <c r="H393">
        <v>3.2540110200000001</v>
      </c>
      <c r="I393">
        <v>0.60231027000000004</v>
      </c>
      <c r="J393">
        <v>3.7243216000000001</v>
      </c>
      <c r="K393">
        <v>2.4783682699999998</v>
      </c>
      <c r="L393">
        <v>1.2035717699999999</v>
      </c>
      <c r="M393">
        <v>3.7042263599999998</v>
      </c>
      <c r="N393">
        <v>7.7604279999999998E-2</v>
      </c>
      <c r="O393">
        <v>0.99535788000000003</v>
      </c>
      <c r="P393">
        <v>4.1749999999999999E-3</v>
      </c>
    </row>
    <row r="394" spans="1:16">
      <c r="A394" t="s">
        <v>441</v>
      </c>
      <c r="B394">
        <v>205814458</v>
      </c>
      <c r="C394" t="s">
        <v>306</v>
      </c>
      <c r="D394">
        <v>1.4950000000000001</v>
      </c>
      <c r="E394">
        <v>1.506</v>
      </c>
      <c r="F394">
        <v>1.5996952</v>
      </c>
      <c r="G394">
        <v>1.2278171200000001</v>
      </c>
      <c r="H394">
        <v>3.2801420100000001</v>
      </c>
      <c r="I394">
        <v>0.60777190999999997</v>
      </c>
      <c r="J394">
        <v>3.7267245999999998</v>
      </c>
      <c r="K394">
        <v>2.4960767700000002</v>
      </c>
      <c r="L394">
        <v>1.20886074</v>
      </c>
      <c r="M394">
        <v>3.7007758000000002</v>
      </c>
      <c r="N394">
        <v>0.13962530000000001</v>
      </c>
      <c r="O394">
        <v>0.99821525</v>
      </c>
      <c r="P394">
        <v>5.6542500000000004E-3</v>
      </c>
    </row>
    <row r="395" spans="1:16">
      <c r="A395" t="s">
        <v>442</v>
      </c>
      <c r="B395">
        <v>205814459</v>
      </c>
      <c r="C395" t="s">
        <v>306</v>
      </c>
      <c r="D395">
        <v>1.4950000000000001</v>
      </c>
      <c r="E395">
        <v>1.4390000000000001</v>
      </c>
      <c r="F395">
        <v>1.59227344</v>
      </c>
      <c r="G395">
        <v>1.1744253099999999</v>
      </c>
      <c r="H395">
        <v>3.2652658799999998</v>
      </c>
      <c r="I395">
        <v>0.60530529</v>
      </c>
      <c r="J395">
        <v>3.7101073900000001</v>
      </c>
      <c r="K395">
        <v>2.47683425</v>
      </c>
      <c r="L395">
        <v>1.05457618</v>
      </c>
      <c r="M395">
        <v>3.6856406399999999</v>
      </c>
      <c r="N395">
        <v>0.13737351</v>
      </c>
      <c r="O395">
        <v>0.99989859000000003</v>
      </c>
      <c r="P395">
        <v>5.5772800000000004E-3</v>
      </c>
    </row>
    <row r="396" spans="1:16">
      <c r="A396" t="s">
        <v>443</v>
      </c>
      <c r="B396">
        <v>205814460</v>
      </c>
      <c r="C396" t="s">
        <v>306</v>
      </c>
      <c r="D396">
        <v>1.496</v>
      </c>
      <c r="E396">
        <v>1.546</v>
      </c>
      <c r="F396">
        <v>1.5748266099999999</v>
      </c>
      <c r="G396">
        <v>1.2977325099999999</v>
      </c>
      <c r="H396">
        <v>3.2870554699999999</v>
      </c>
      <c r="I396">
        <v>0.60347837999999998</v>
      </c>
      <c r="J396">
        <v>3.7408266600000002</v>
      </c>
      <c r="K396">
        <v>2.4832091200000002</v>
      </c>
      <c r="L396">
        <v>1.0647033400000001</v>
      </c>
      <c r="M396">
        <v>3.71553041</v>
      </c>
      <c r="N396">
        <v>0.14248843</v>
      </c>
      <c r="O396">
        <v>0.90591365999999995</v>
      </c>
      <c r="P396">
        <v>3.7975800000000001E-3</v>
      </c>
    </row>
    <row r="397" spans="1:16">
      <c r="A397" t="s">
        <v>444</v>
      </c>
      <c r="B397">
        <v>205814461</v>
      </c>
      <c r="C397" t="s">
        <v>306</v>
      </c>
      <c r="D397">
        <v>1.496</v>
      </c>
      <c r="E397">
        <v>1.7090000000000001</v>
      </c>
      <c r="F397">
        <v>1.57828999</v>
      </c>
      <c r="G397">
        <v>1.39317891</v>
      </c>
      <c r="H397">
        <v>3.2865871100000001</v>
      </c>
      <c r="I397">
        <v>0.60506550999999997</v>
      </c>
      <c r="J397">
        <v>3.7066321599999998</v>
      </c>
      <c r="K397">
        <v>2.4760849999999999</v>
      </c>
      <c r="L397">
        <v>1.1032446899999999</v>
      </c>
      <c r="M397">
        <v>3.6793938800000001</v>
      </c>
      <c r="N397">
        <v>0.15124087</v>
      </c>
      <c r="O397">
        <v>0.84742717999999995</v>
      </c>
      <c r="P397">
        <v>4.0873400000000001E-3</v>
      </c>
    </row>
    <row r="398" spans="1:16">
      <c r="A398" t="s">
        <v>445</v>
      </c>
      <c r="B398">
        <v>205814462</v>
      </c>
      <c r="C398" t="s">
        <v>306</v>
      </c>
      <c r="D398">
        <v>1.4950000000000001</v>
      </c>
      <c r="E398">
        <v>1.526</v>
      </c>
      <c r="F398">
        <v>1.55876777</v>
      </c>
      <c r="G398">
        <v>1.31577827</v>
      </c>
      <c r="H398">
        <v>3.2916535900000001</v>
      </c>
      <c r="I398">
        <v>0.60420821999999996</v>
      </c>
      <c r="J398">
        <v>3.74224902</v>
      </c>
      <c r="K398">
        <v>2.5057831300000002</v>
      </c>
      <c r="L398">
        <v>1.09118008</v>
      </c>
      <c r="M398">
        <v>3.7178825899999999</v>
      </c>
      <c r="N398">
        <v>0.14034872000000001</v>
      </c>
      <c r="O398">
        <v>0.90542179</v>
      </c>
      <c r="P398">
        <v>3.7813E-3</v>
      </c>
    </row>
    <row r="399" spans="1:16">
      <c r="A399" t="s">
        <v>446</v>
      </c>
      <c r="B399">
        <v>205814463</v>
      </c>
      <c r="C399" t="s">
        <v>306</v>
      </c>
      <c r="D399">
        <v>1.496</v>
      </c>
      <c r="E399">
        <v>1.5840000000000001</v>
      </c>
      <c r="F399">
        <v>1.5558355699999999</v>
      </c>
      <c r="G399">
        <v>1.4018311299999999</v>
      </c>
      <c r="H399">
        <v>3.2893009200000001</v>
      </c>
      <c r="I399">
        <v>0.60563204999999998</v>
      </c>
      <c r="J399">
        <v>3.7042678100000002</v>
      </c>
      <c r="K399">
        <v>2.4735103199999999</v>
      </c>
      <c r="L399">
        <v>1.2027406199999999</v>
      </c>
      <c r="M399">
        <v>3.6782116199999999</v>
      </c>
      <c r="N399">
        <v>0.14704296</v>
      </c>
      <c r="O399">
        <v>0.96476638000000003</v>
      </c>
      <c r="P399">
        <v>5.7848200000000004E-3</v>
      </c>
    </row>
    <row r="400" spans="1:16">
      <c r="A400" t="s">
        <v>447</v>
      </c>
      <c r="B400">
        <v>205814464</v>
      </c>
      <c r="C400" t="s">
        <v>306</v>
      </c>
      <c r="D400">
        <v>1.4950000000000001</v>
      </c>
      <c r="E400">
        <v>1.508</v>
      </c>
      <c r="F400">
        <v>1.57079586</v>
      </c>
      <c r="G400">
        <v>1.27320845</v>
      </c>
      <c r="H400">
        <v>3.2753472100000001</v>
      </c>
      <c r="I400">
        <v>0.60559143000000004</v>
      </c>
      <c r="J400">
        <v>3.7142721700000001</v>
      </c>
      <c r="K400">
        <v>2.5061960700000001</v>
      </c>
      <c r="L400">
        <v>1.1146991399999999</v>
      </c>
      <c r="M400">
        <v>3.6893230899999998</v>
      </c>
      <c r="N400">
        <v>0.14108234</v>
      </c>
      <c r="O400">
        <v>0.90428032000000003</v>
      </c>
      <c r="P400">
        <v>3.8013600000000002E-3</v>
      </c>
    </row>
    <row r="401" spans="1:16">
      <c r="A401" t="s">
        <v>448</v>
      </c>
      <c r="B401">
        <v>205814465</v>
      </c>
      <c r="C401" t="s">
        <v>306</v>
      </c>
      <c r="D401">
        <v>1.4950000000000001</v>
      </c>
      <c r="E401">
        <v>1.5229999999999999</v>
      </c>
      <c r="F401">
        <v>1.59255301</v>
      </c>
      <c r="G401">
        <v>1.24142741</v>
      </c>
      <c r="H401">
        <v>3.27507093</v>
      </c>
      <c r="I401">
        <v>0.60451131000000002</v>
      </c>
      <c r="J401">
        <v>3.7224930399999998</v>
      </c>
      <c r="K401">
        <v>2.4878789299999999</v>
      </c>
      <c r="L401">
        <v>1.05578935</v>
      </c>
      <c r="M401">
        <v>3.69769098</v>
      </c>
      <c r="N401">
        <v>0.13915659999999999</v>
      </c>
      <c r="O401">
        <v>0.91455187000000004</v>
      </c>
      <c r="P401">
        <v>3.7153500000000001E-3</v>
      </c>
    </row>
    <row r="402" spans="1:16">
      <c r="A402" t="s">
        <v>449</v>
      </c>
      <c r="B402">
        <v>205814466</v>
      </c>
      <c r="C402" t="s">
        <v>306</v>
      </c>
      <c r="D402">
        <v>1.496</v>
      </c>
      <c r="E402">
        <v>1.514</v>
      </c>
      <c r="F402">
        <v>1.5555033700000001</v>
      </c>
      <c r="G402">
        <v>1.3075181300000001</v>
      </c>
      <c r="H402">
        <v>3.2933237800000001</v>
      </c>
      <c r="I402">
        <v>0.60634889999999997</v>
      </c>
      <c r="J402">
        <v>3.7430306600000001</v>
      </c>
      <c r="K402">
        <v>2.4860403500000001</v>
      </c>
      <c r="L402">
        <v>1.16636973</v>
      </c>
      <c r="M402">
        <v>3.7185504300000001</v>
      </c>
      <c r="N402">
        <v>0.14026721</v>
      </c>
      <c r="O402">
        <v>0.81713941000000001</v>
      </c>
      <c r="P402">
        <v>3.9335799999999999E-3</v>
      </c>
    </row>
    <row r="403" spans="1:16">
      <c r="A403" t="s">
        <v>450</v>
      </c>
      <c r="B403">
        <v>205814467</v>
      </c>
      <c r="C403" t="s">
        <v>306</v>
      </c>
      <c r="D403">
        <v>1.498</v>
      </c>
      <c r="E403">
        <v>0.35899999999999999</v>
      </c>
      <c r="F403">
        <v>1.4979859099999999</v>
      </c>
      <c r="G403">
        <v>1.3115176</v>
      </c>
      <c r="H403">
        <v>3.27857296</v>
      </c>
      <c r="I403">
        <v>0.60508607000000003</v>
      </c>
      <c r="J403">
        <v>3.7227698199999999</v>
      </c>
      <c r="K403">
        <v>2.5024985000000002</v>
      </c>
      <c r="L403">
        <v>1.0203187</v>
      </c>
      <c r="M403">
        <v>3.4701444100000001</v>
      </c>
      <c r="N403">
        <v>0.13835165999999999</v>
      </c>
      <c r="O403">
        <v>1.0003261699999999</v>
      </c>
      <c r="P403">
        <v>5.8875999999999998E-3</v>
      </c>
    </row>
    <row r="404" spans="1:16">
      <c r="A404" t="s">
        <v>451</v>
      </c>
      <c r="B404">
        <v>205814468</v>
      </c>
      <c r="C404" t="s">
        <v>306</v>
      </c>
      <c r="D404">
        <v>1.494</v>
      </c>
      <c r="E404">
        <v>1.5489999999999999</v>
      </c>
      <c r="F404">
        <v>1.5693125000000001</v>
      </c>
      <c r="G404">
        <v>1.3039590400000001</v>
      </c>
      <c r="H404">
        <v>3.2844401699999999</v>
      </c>
      <c r="I404">
        <v>0.60460899000000001</v>
      </c>
      <c r="J404">
        <v>3.7204827599999999</v>
      </c>
      <c r="K404">
        <v>2.4885747399999998</v>
      </c>
      <c r="L404">
        <v>1.1256401899999999</v>
      </c>
      <c r="M404">
        <v>3.6952812399999999</v>
      </c>
      <c r="N404">
        <v>0.13844335999999999</v>
      </c>
      <c r="O404">
        <v>0.87605791</v>
      </c>
      <c r="P404">
        <v>3.7814599999999999E-3</v>
      </c>
    </row>
    <row r="405" spans="1:16">
      <c r="A405" t="s">
        <v>452</v>
      </c>
      <c r="B405">
        <v>205814468</v>
      </c>
      <c r="C405" t="s">
        <v>306</v>
      </c>
      <c r="D405">
        <v>1.4950000000000001</v>
      </c>
      <c r="E405">
        <v>1.5469999999999999</v>
      </c>
      <c r="F405">
        <v>1.55569249</v>
      </c>
      <c r="G405">
        <v>1.32787265</v>
      </c>
      <c r="H405">
        <v>3.2863108300000001</v>
      </c>
      <c r="I405">
        <v>0.60471359000000002</v>
      </c>
      <c r="J405">
        <v>3.7237943699999998</v>
      </c>
      <c r="K405">
        <v>2.48854694</v>
      </c>
      <c r="L405">
        <v>1.2026159599999999</v>
      </c>
      <c r="M405">
        <v>3.6955234799999999</v>
      </c>
      <c r="N405">
        <v>0.13927887</v>
      </c>
      <c r="O405">
        <v>0.99897190000000002</v>
      </c>
      <c r="P405">
        <v>5.5943900000000003E-3</v>
      </c>
    </row>
    <row r="406" spans="1:16">
      <c r="A406" t="s">
        <v>453</v>
      </c>
      <c r="B406">
        <v>205814469</v>
      </c>
      <c r="C406" t="s">
        <v>306</v>
      </c>
      <c r="D406">
        <v>1.496</v>
      </c>
      <c r="E406">
        <v>1.4850000000000001</v>
      </c>
      <c r="F406">
        <v>1.5687698000000001</v>
      </c>
      <c r="G406">
        <v>1.2504560499999999</v>
      </c>
      <c r="H406">
        <v>3.27787009</v>
      </c>
      <c r="I406">
        <v>0.60624628999999997</v>
      </c>
      <c r="J406">
        <v>3.72440909</v>
      </c>
      <c r="K406">
        <v>2.4880856499999999</v>
      </c>
      <c r="L406">
        <v>1.0986723899999999</v>
      </c>
      <c r="M406">
        <v>3.6989370400000001</v>
      </c>
      <c r="N406">
        <v>0.14215219000000001</v>
      </c>
      <c r="O406">
        <v>0.89663769999999998</v>
      </c>
      <c r="P406">
        <v>3.8273399999999998E-3</v>
      </c>
    </row>
    <row r="407" spans="1:16">
      <c r="A407" t="s">
        <v>454</v>
      </c>
      <c r="B407">
        <v>205814470</v>
      </c>
      <c r="C407" t="s">
        <v>306</v>
      </c>
      <c r="D407">
        <v>1.4530000000000001</v>
      </c>
      <c r="E407">
        <v>0.56200000000000006</v>
      </c>
      <c r="F407">
        <v>1.50426967</v>
      </c>
      <c r="G407">
        <v>1.36030786</v>
      </c>
      <c r="H407">
        <v>3.2781021300000002</v>
      </c>
      <c r="I407">
        <v>0.60743265000000002</v>
      </c>
      <c r="J407">
        <v>3.7375120900000001</v>
      </c>
      <c r="K407">
        <v>2.4778152100000002</v>
      </c>
      <c r="L407">
        <v>1.20795937</v>
      </c>
      <c r="M407">
        <v>3.7096130399999998</v>
      </c>
      <c r="N407">
        <v>0.14134726</v>
      </c>
      <c r="O407">
        <v>1.00403015</v>
      </c>
      <c r="P407">
        <v>6.04515E-3</v>
      </c>
    </row>
    <row r="408" spans="1:16">
      <c r="A408" t="s">
        <v>455</v>
      </c>
      <c r="B408">
        <v>205814471</v>
      </c>
      <c r="C408" t="s">
        <v>306</v>
      </c>
      <c r="D408">
        <v>1.4950000000000001</v>
      </c>
      <c r="E408">
        <v>1.524</v>
      </c>
      <c r="F408">
        <v>1.5696183800000001</v>
      </c>
      <c r="G408">
        <v>1.30589629</v>
      </c>
      <c r="H408">
        <v>3.2825943400000002</v>
      </c>
      <c r="I408">
        <v>0.60262651</v>
      </c>
      <c r="J408">
        <v>3.72202156</v>
      </c>
      <c r="K408">
        <v>2.4910882399999998</v>
      </c>
      <c r="L408">
        <v>1.19848244</v>
      </c>
      <c r="M408">
        <v>3.6945071600000001</v>
      </c>
      <c r="N408">
        <v>0.13959473</v>
      </c>
      <c r="O408">
        <v>0.99983610000000001</v>
      </c>
      <c r="P408">
        <v>5.5901099999999997E-3</v>
      </c>
    </row>
    <row r="409" spans="1:16">
      <c r="A409" t="s">
        <v>456</v>
      </c>
      <c r="B409">
        <v>205814472</v>
      </c>
      <c r="C409" t="s">
        <v>306</v>
      </c>
      <c r="D409">
        <v>1.4950000000000001</v>
      </c>
      <c r="E409">
        <v>1.5209999999999999</v>
      </c>
      <c r="F409">
        <v>1.55599015</v>
      </c>
      <c r="G409">
        <v>1.3176619199999999</v>
      </c>
      <c r="H409">
        <v>3.2794985099999998</v>
      </c>
      <c r="I409">
        <v>0.60423223000000004</v>
      </c>
      <c r="J409">
        <v>3.7253188499999998</v>
      </c>
      <c r="K409">
        <v>2.50505559</v>
      </c>
      <c r="L409">
        <v>1.14195457</v>
      </c>
      <c r="M409">
        <v>3.7004181100000002</v>
      </c>
      <c r="N409">
        <v>0.14296732000000001</v>
      </c>
      <c r="O409">
        <v>0.84518897999999998</v>
      </c>
      <c r="P409">
        <v>3.83491E-3</v>
      </c>
    </row>
    <row r="410" spans="1:16">
      <c r="A410" t="s">
        <v>457</v>
      </c>
      <c r="B410">
        <v>205814473</v>
      </c>
      <c r="C410" t="s">
        <v>306</v>
      </c>
      <c r="D410">
        <v>1.617</v>
      </c>
      <c r="E410">
        <v>2.4159999999999999</v>
      </c>
      <c r="H410">
        <v>3.2748257299999999</v>
      </c>
      <c r="J410">
        <v>3.7471411799999998</v>
      </c>
      <c r="M410">
        <v>3.6863461499999999</v>
      </c>
      <c r="N410">
        <v>0.30238589999999999</v>
      </c>
      <c r="P410">
        <v>9.1761599999999992E-3</v>
      </c>
    </row>
    <row r="411" spans="1:16">
      <c r="A411" t="s">
        <v>458</v>
      </c>
      <c r="B411">
        <v>205814473</v>
      </c>
      <c r="C411" t="s">
        <v>306</v>
      </c>
      <c r="D411">
        <v>1.4950000000000001</v>
      </c>
      <c r="E411">
        <v>1.62</v>
      </c>
      <c r="F411">
        <v>1.57873895</v>
      </c>
      <c r="G411">
        <v>1.3734032700000001</v>
      </c>
      <c r="H411">
        <v>3.2931622900000002</v>
      </c>
      <c r="I411">
        <v>0.60014246000000004</v>
      </c>
      <c r="J411">
        <v>3.7394237000000001</v>
      </c>
      <c r="K411">
        <v>2.4767196299999998</v>
      </c>
      <c r="L411">
        <v>1.19711123</v>
      </c>
      <c r="M411">
        <v>3.7106481100000002</v>
      </c>
      <c r="N411">
        <v>0.14353790999999999</v>
      </c>
      <c r="O411">
        <v>1.0037326499999999</v>
      </c>
      <c r="P411">
        <v>5.6973299999999996E-3</v>
      </c>
    </row>
    <row r="412" spans="1:16">
      <c r="A412" t="s">
        <v>459</v>
      </c>
      <c r="B412">
        <v>205814474</v>
      </c>
      <c r="C412" t="s">
        <v>306</v>
      </c>
      <c r="D412">
        <v>1.496</v>
      </c>
      <c r="E412">
        <v>1.526</v>
      </c>
      <c r="F412">
        <v>1.5921270700000001</v>
      </c>
      <c r="H412">
        <v>3.3034769800000001</v>
      </c>
      <c r="I412">
        <v>0.70223164000000005</v>
      </c>
      <c r="J412">
        <v>3.74599773</v>
      </c>
      <c r="K412">
        <v>2.4914960800000001</v>
      </c>
      <c r="M412">
        <v>3.7386828400000001</v>
      </c>
      <c r="N412">
        <v>3.472857E-2</v>
      </c>
      <c r="P412">
        <v>3.1083600000000001E-3</v>
      </c>
    </row>
    <row r="413" spans="1:16">
      <c r="A413" t="s">
        <v>460</v>
      </c>
      <c r="B413">
        <v>205814474</v>
      </c>
      <c r="C413" t="s">
        <v>306</v>
      </c>
      <c r="D413">
        <v>1.498</v>
      </c>
      <c r="E413">
        <v>0.36699999999999999</v>
      </c>
    </row>
    <row r="414" spans="1:16">
      <c r="A414" t="s">
        <v>461</v>
      </c>
      <c r="B414">
        <v>205814474</v>
      </c>
      <c r="C414" t="s">
        <v>306</v>
      </c>
      <c r="D414">
        <v>1.496</v>
      </c>
      <c r="E414">
        <v>1.5309999999999999</v>
      </c>
      <c r="F414">
        <v>1.5711494399999999</v>
      </c>
      <c r="G414">
        <v>1.2790322300000001</v>
      </c>
      <c r="H414">
        <v>3.28300334</v>
      </c>
      <c r="I414">
        <v>0.60479631</v>
      </c>
      <c r="J414">
        <v>3.75147355</v>
      </c>
      <c r="K414">
        <v>2.49583025</v>
      </c>
      <c r="L414">
        <v>1.2029586800000001</v>
      </c>
      <c r="M414">
        <v>3.72377183</v>
      </c>
      <c r="N414">
        <v>0.1411231</v>
      </c>
      <c r="O414">
        <v>1.00320871</v>
      </c>
      <c r="P414">
        <v>5.6772699999999999E-3</v>
      </c>
    </row>
    <row r="415" spans="1:16">
      <c r="A415" t="s">
        <v>462</v>
      </c>
      <c r="B415">
        <v>205814475</v>
      </c>
      <c r="C415" t="s">
        <v>306</v>
      </c>
      <c r="D415">
        <v>1.4950000000000001</v>
      </c>
      <c r="E415">
        <v>1.502</v>
      </c>
      <c r="F415">
        <v>1.5547024899999999</v>
      </c>
      <c r="G415">
        <v>1.3142337399999999</v>
      </c>
      <c r="H415">
        <v>3.2603069499999999</v>
      </c>
      <c r="I415">
        <v>0.60442315999999996</v>
      </c>
      <c r="J415">
        <v>3.7076534099999998</v>
      </c>
      <c r="K415">
        <v>2.4718582200000001</v>
      </c>
      <c r="L415">
        <v>1.14036184</v>
      </c>
      <c r="M415">
        <v>3.6831001699999999</v>
      </c>
      <c r="N415">
        <v>0.1415816</v>
      </c>
      <c r="O415">
        <v>0.85479022000000004</v>
      </c>
      <c r="P415">
        <v>3.8347400000000001E-3</v>
      </c>
    </row>
    <row r="416" spans="1:16">
      <c r="A416" t="s">
        <v>463</v>
      </c>
      <c r="B416">
        <v>205717267</v>
      </c>
      <c r="C416" t="s">
        <v>464</v>
      </c>
      <c r="D416">
        <v>1.496</v>
      </c>
      <c r="E416">
        <v>1.6240000000000001</v>
      </c>
      <c r="F416">
        <v>1.4959467</v>
      </c>
      <c r="G416">
        <v>1.87219008</v>
      </c>
      <c r="H416">
        <v>3.3035996600000002</v>
      </c>
      <c r="I416">
        <v>0.60349942999999995</v>
      </c>
      <c r="J416">
        <v>3.7139738599999998</v>
      </c>
      <c r="K416">
        <v>2.4781347500000002</v>
      </c>
      <c r="L416">
        <v>1.2048464400000001</v>
      </c>
      <c r="M416">
        <v>3.6838625700000001</v>
      </c>
      <c r="N416">
        <v>0.14534137999999999</v>
      </c>
      <c r="O416">
        <v>1.0049953199999999</v>
      </c>
      <c r="P416">
        <v>5.7542299999999999E-3</v>
      </c>
    </row>
    <row r="417" spans="1:16">
      <c r="A417" t="s">
        <v>465</v>
      </c>
      <c r="B417">
        <v>205825955</v>
      </c>
      <c r="C417" t="s">
        <v>464</v>
      </c>
      <c r="D417">
        <v>1.5089999999999999</v>
      </c>
      <c r="E417">
        <v>2.5640000000000001</v>
      </c>
      <c r="F417">
        <v>1.50797644</v>
      </c>
      <c r="H417">
        <v>3.2806294500000002</v>
      </c>
      <c r="I417">
        <v>0.60717494999999999</v>
      </c>
      <c r="J417">
        <v>3.7160125900000001</v>
      </c>
      <c r="K417">
        <v>2.4893376300000001</v>
      </c>
      <c r="L417">
        <v>1.2087994</v>
      </c>
      <c r="M417">
        <v>3.6717267200000001</v>
      </c>
      <c r="N417">
        <v>0.21441325</v>
      </c>
      <c r="O417">
        <v>1.0020527699999999</v>
      </c>
      <c r="P417">
        <v>7.5035199999999996E-3</v>
      </c>
    </row>
    <row r="418" spans="1:16">
      <c r="A418" t="s">
        <v>466</v>
      </c>
      <c r="B418">
        <v>205825970</v>
      </c>
      <c r="C418" t="s">
        <v>464</v>
      </c>
      <c r="D418">
        <v>1.498</v>
      </c>
      <c r="E418">
        <v>0.33300000000000002</v>
      </c>
      <c r="F418">
        <v>1.49863221</v>
      </c>
      <c r="G418">
        <v>0.36163741999999999</v>
      </c>
      <c r="H418">
        <v>3.31225156</v>
      </c>
      <c r="J418">
        <v>3.7126740100000002</v>
      </c>
      <c r="P418">
        <v>2.56895E-3</v>
      </c>
    </row>
    <row r="419" spans="1:16">
      <c r="A419" t="s">
        <v>467</v>
      </c>
      <c r="B419">
        <v>205825970</v>
      </c>
      <c r="C419" t="s">
        <v>464</v>
      </c>
      <c r="D419">
        <v>1.498</v>
      </c>
      <c r="E419">
        <v>0.33100000000000002</v>
      </c>
      <c r="F419">
        <v>1.4981816100000001</v>
      </c>
      <c r="G419">
        <v>0.36073423999999998</v>
      </c>
      <c r="H419">
        <v>3.3132769199999998</v>
      </c>
      <c r="J419">
        <v>3.7127899499999999</v>
      </c>
      <c r="P419">
        <v>2.56698E-3</v>
      </c>
    </row>
    <row r="420" spans="1:16">
      <c r="A420" t="s">
        <v>468</v>
      </c>
      <c r="B420">
        <v>205825970</v>
      </c>
      <c r="C420" t="s">
        <v>464</v>
      </c>
      <c r="D420">
        <v>1.498</v>
      </c>
      <c r="E420">
        <v>0.33200000000000002</v>
      </c>
      <c r="F420">
        <v>1.49806321</v>
      </c>
      <c r="G420">
        <v>0.36231166999999997</v>
      </c>
      <c r="H420">
        <v>3.3132101600000001</v>
      </c>
      <c r="J420">
        <v>3.7129083600000001</v>
      </c>
      <c r="P420">
        <v>2.57931E-3</v>
      </c>
    </row>
    <row r="421" spans="1:16">
      <c r="A421" t="s">
        <v>469</v>
      </c>
      <c r="B421">
        <v>205825971</v>
      </c>
      <c r="C421" t="s">
        <v>464</v>
      </c>
      <c r="D421">
        <v>1.522</v>
      </c>
      <c r="E421">
        <v>2.758</v>
      </c>
      <c r="F421">
        <v>1.52126424</v>
      </c>
      <c r="H421">
        <v>3.2776628799999998</v>
      </c>
      <c r="I421">
        <v>0.60244545000000005</v>
      </c>
      <c r="J421">
        <v>3.73537469</v>
      </c>
      <c r="K421">
        <v>2.5002338200000001</v>
      </c>
      <c r="L421">
        <v>1.1983156800000001</v>
      </c>
      <c r="M421">
        <v>3.6846937199999998</v>
      </c>
      <c r="N421">
        <v>0.24264722999999999</v>
      </c>
      <c r="O421">
        <v>1.0044128299999999</v>
      </c>
      <c r="P421">
        <v>8.2731499999999999E-3</v>
      </c>
    </row>
    <row r="422" spans="1:16">
      <c r="A422" t="s">
        <v>470</v>
      </c>
      <c r="B422">
        <v>205825976</v>
      </c>
      <c r="C422" t="s">
        <v>464</v>
      </c>
      <c r="D422">
        <v>1.5029999999999999</v>
      </c>
      <c r="E422">
        <v>0.91200000000000003</v>
      </c>
      <c r="F422">
        <v>1.5064865599999999</v>
      </c>
      <c r="G422">
        <v>1.7760761</v>
      </c>
      <c r="H422">
        <v>3.2832301199999998</v>
      </c>
      <c r="I422">
        <v>0.51077947999999995</v>
      </c>
      <c r="J422">
        <v>3.6532923400000001</v>
      </c>
      <c r="K422">
        <v>2.4850245200000001</v>
      </c>
      <c r="L422">
        <v>1.01187329</v>
      </c>
      <c r="M422">
        <v>3.57043804</v>
      </c>
      <c r="N422">
        <v>0.14153066</v>
      </c>
      <c r="O422">
        <v>1.0022940199999999</v>
      </c>
      <c r="P422">
        <v>8.6259100000000005E-3</v>
      </c>
    </row>
    <row r="423" spans="1:16">
      <c r="A423" t="s">
        <v>471</v>
      </c>
      <c r="B423">
        <v>205832029</v>
      </c>
      <c r="C423" t="s">
        <v>464</v>
      </c>
      <c r="D423">
        <v>1.498</v>
      </c>
      <c r="E423">
        <v>1.885</v>
      </c>
      <c r="F423">
        <v>1.4918568299999999</v>
      </c>
      <c r="G423">
        <v>1.81467906</v>
      </c>
      <c r="H423">
        <v>3.2860960499999998</v>
      </c>
      <c r="I423">
        <v>0.53666418000000005</v>
      </c>
      <c r="J423">
        <v>3.60288735</v>
      </c>
      <c r="K423">
        <v>2.4565104500000001</v>
      </c>
      <c r="L423">
        <v>1.0641760499999999</v>
      </c>
      <c r="M423">
        <v>3.56338694</v>
      </c>
      <c r="N423">
        <v>0.14853057</v>
      </c>
      <c r="O423">
        <v>1.0046378</v>
      </c>
      <c r="P423">
        <v>9.0424600000000004E-3</v>
      </c>
    </row>
    <row r="424" spans="1:16">
      <c r="A424" t="s">
        <v>472</v>
      </c>
      <c r="B424">
        <v>205832030</v>
      </c>
      <c r="C424" t="s">
        <v>464</v>
      </c>
      <c r="D424">
        <v>1.4910000000000001</v>
      </c>
      <c r="E424">
        <v>1.1839999999999999</v>
      </c>
      <c r="F424">
        <v>1.4834812399999999</v>
      </c>
      <c r="G424">
        <v>1.78890847</v>
      </c>
      <c r="H424">
        <v>3.2776975799999999</v>
      </c>
      <c r="I424">
        <v>0.57654479999999997</v>
      </c>
      <c r="J424">
        <v>3.5923583799999999</v>
      </c>
      <c r="K424">
        <v>2.47997383</v>
      </c>
      <c r="L424">
        <v>1.1318554999999999</v>
      </c>
      <c r="M424">
        <v>3.5625314499999998</v>
      </c>
      <c r="N424">
        <v>0.14741995999999999</v>
      </c>
      <c r="O424">
        <v>1.0023774000000001</v>
      </c>
      <c r="P424">
        <v>9.1222200000000003E-3</v>
      </c>
    </row>
    <row r="425" spans="1:16">
      <c r="A425" t="s">
        <v>473</v>
      </c>
      <c r="B425">
        <v>205832030</v>
      </c>
      <c r="C425" t="s">
        <v>464</v>
      </c>
      <c r="D425">
        <v>1.4950000000000001</v>
      </c>
      <c r="E425">
        <v>1.61</v>
      </c>
      <c r="F425">
        <v>1.4951441700000001</v>
      </c>
      <c r="G425">
        <v>1.8430144500000001</v>
      </c>
      <c r="H425">
        <v>3.2791296399999998</v>
      </c>
      <c r="I425">
        <v>0.60321641000000004</v>
      </c>
      <c r="J425">
        <v>3.7193444200000001</v>
      </c>
      <c r="K425">
        <v>2.47424724</v>
      </c>
      <c r="L425">
        <v>1.204396</v>
      </c>
      <c r="M425">
        <v>3.6900108299999999</v>
      </c>
      <c r="N425">
        <v>0.14818413999999999</v>
      </c>
      <c r="O425">
        <v>1.0003482100000001</v>
      </c>
      <c r="P425">
        <v>5.8315299999999997E-3</v>
      </c>
    </row>
    <row r="426" spans="1:16">
      <c r="A426" t="s">
        <v>474</v>
      </c>
      <c r="B426">
        <v>205832031</v>
      </c>
      <c r="C426" t="s">
        <v>464</v>
      </c>
      <c r="D426">
        <v>1.5169999999999999</v>
      </c>
      <c r="E426">
        <v>1.95</v>
      </c>
      <c r="F426">
        <v>1.50916552</v>
      </c>
      <c r="G426">
        <v>1.8054035900000001</v>
      </c>
      <c r="H426">
        <v>3.2668326300000001</v>
      </c>
      <c r="I426">
        <v>0.52864217000000002</v>
      </c>
      <c r="J426">
        <v>3.6077735999999998</v>
      </c>
      <c r="K426">
        <v>2.4944792699999998</v>
      </c>
      <c r="L426">
        <v>1.04760874</v>
      </c>
      <c r="M426">
        <v>3.5694993500000001</v>
      </c>
      <c r="N426">
        <v>0.15068047000000001</v>
      </c>
      <c r="O426">
        <v>1.0057087199999999</v>
      </c>
      <c r="P426">
        <v>9.37581E-3</v>
      </c>
    </row>
    <row r="427" spans="1:16">
      <c r="A427" t="s">
        <v>475</v>
      </c>
      <c r="B427">
        <v>205832032</v>
      </c>
      <c r="C427" t="s">
        <v>464</v>
      </c>
      <c r="D427">
        <v>1.4930000000000001</v>
      </c>
      <c r="E427">
        <v>1.1200000000000001</v>
      </c>
      <c r="F427">
        <v>1.4934239899999999</v>
      </c>
      <c r="G427">
        <v>1.19495953</v>
      </c>
      <c r="H427">
        <v>3.2576485599999998</v>
      </c>
      <c r="I427">
        <v>0.60055309000000001</v>
      </c>
      <c r="J427">
        <v>3.7080793500000002</v>
      </c>
      <c r="K427">
        <v>2.4833614000000002</v>
      </c>
      <c r="L427">
        <v>1.1999477199999999</v>
      </c>
      <c r="M427">
        <v>3.6885350300000002</v>
      </c>
      <c r="N427">
        <v>8.2780339999999994E-2</v>
      </c>
      <c r="O427">
        <v>0.99343740000000003</v>
      </c>
      <c r="P427">
        <v>4.3716800000000002E-3</v>
      </c>
    </row>
    <row r="428" spans="1:16">
      <c r="A428" t="s">
        <v>476</v>
      </c>
      <c r="B428">
        <v>205832033</v>
      </c>
      <c r="C428" t="s">
        <v>464</v>
      </c>
      <c r="D428">
        <v>1.4990000000000001</v>
      </c>
      <c r="E428">
        <v>0.27300000000000002</v>
      </c>
      <c r="F428">
        <v>1.4987029300000001</v>
      </c>
      <c r="G428">
        <v>0.29550093999999999</v>
      </c>
      <c r="H428">
        <v>3.3253109699999999</v>
      </c>
      <c r="J428">
        <v>3.71654755</v>
      </c>
    </row>
    <row r="429" spans="1:16">
      <c r="A429" t="s">
        <v>477</v>
      </c>
      <c r="B429">
        <v>205832033</v>
      </c>
      <c r="C429" t="s">
        <v>464</v>
      </c>
      <c r="D429">
        <v>1.496</v>
      </c>
      <c r="E429">
        <v>0.35</v>
      </c>
      <c r="F429">
        <v>1.49791356</v>
      </c>
      <c r="G429">
        <v>0.38175675999999997</v>
      </c>
      <c r="H429">
        <v>3.2932224799999998</v>
      </c>
      <c r="J429">
        <v>3.7128031199999998</v>
      </c>
      <c r="P429">
        <v>2.6416399999999998E-3</v>
      </c>
    </row>
    <row r="430" spans="1:16">
      <c r="A430" t="s">
        <v>478</v>
      </c>
      <c r="B430">
        <v>205832033</v>
      </c>
      <c r="C430" t="s">
        <v>464</v>
      </c>
      <c r="D430">
        <v>1.4970000000000001</v>
      </c>
      <c r="E430">
        <v>0.39800000000000002</v>
      </c>
      <c r="F430">
        <v>1.49735441</v>
      </c>
      <c r="G430">
        <v>0.43564082999999998</v>
      </c>
      <c r="H430">
        <v>3.26869326</v>
      </c>
      <c r="J430">
        <v>3.7185765800000001</v>
      </c>
      <c r="P430">
        <v>2.7187700000000001E-3</v>
      </c>
    </row>
    <row r="431" spans="1:16">
      <c r="A431" t="s">
        <v>479</v>
      </c>
      <c r="B431">
        <v>205832033</v>
      </c>
      <c r="C431" t="s">
        <v>464</v>
      </c>
      <c r="D431">
        <v>1.496</v>
      </c>
      <c r="E431">
        <v>1.613</v>
      </c>
      <c r="F431">
        <v>1.49595821</v>
      </c>
      <c r="G431">
        <v>1.9563219999999999</v>
      </c>
      <c r="H431">
        <v>3.2697980599999998</v>
      </c>
      <c r="I431">
        <v>0.60662963000000003</v>
      </c>
      <c r="J431">
        <v>3.7239580000000001</v>
      </c>
      <c r="K431">
        <v>2.47499336</v>
      </c>
      <c r="L431">
        <v>1.21030529</v>
      </c>
      <c r="M431">
        <v>3.6930611199999999</v>
      </c>
      <c r="N431">
        <v>0.15156691999999999</v>
      </c>
      <c r="O431">
        <v>0.99841621000000003</v>
      </c>
      <c r="P431">
        <v>5.9389100000000004E-3</v>
      </c>
    </row>
    <row r="432" spans="1:16">
      <c r="A432" t="s">
        <v>480</v>
      </c>
      <c r="B432">
        <v>205832034</v>
      </c>
      <c r="C432" t="s">
        <v>464</v>
      </c>
      <c r="D432">
        <v>1.4990000000000001</v>
      </c>
      <c r="E432">
        <v>0.27800000000000002</v>
      </c>
      <c r="F432">
        <v>1.49849572</v>
      </c>
      <c r="G432">
        <v>0.30016910000000002</v>
      </c>
      <c r="H432">
        <v>3.3247886699999998</v>
      </c>
      <c r="J432">
        <v>3.7288649600000001</v>
      </c>
      <c r="P432">
        <v>2.3786800000000002E-3</v>
      </c>
    </row>
    <row r="433" spans="1:16">
      <c r="A433" t="s">
        <v>481</v>
      </c>
      <c r="B433">
        <v>205832034</v>
      </c>
      <c r="C433" t="s">
        <v>464</v>
      </c>
      <c r="D433">
        <v>1.508</v>
      </c>
      <c r="E433">
        <v>1.89</v>
      </c>
      <c r="F433">
        <v>1.5025018800000001</v>
      </c>
      <c r="G433">
        <v>1.7982197799999999</v>
      </c>
      <c r="H433">
        <v>3.2792741900000002</v>
      </c>
      <c r="I433">
        <v>0.53375483999999995</v>
      </c>
      <c r="J433">
        <v>3.61698678</v>
      </c>
      <c r="K433">
        <v>2.5038050799999998</v>
      </c>
      <c r="L433">
        <v>1.0571354900000001</v>
      </c>
      <c r="M433">
        <v>3.5843557499999998</v>
      </c>
      <c r="N433">
        <v>0.1521477</v>
      </c>
      <c r="O433">
        <v>1.0079207800000001</v>
      </c>
      <c r="P433">
        <v>9.1455800000000004E-3</v>
      </c>
    </row>
    <row r="434" spans="1:16">
      <c r="A434" t="s">
        <v>482</v>
      </c>
      <c r="B434">
        <v>205832035</v>
      </c>
      <c r="C434" t="s">
        <v>464</v>
      </c>
      <c r="D434">
        <v>1.494</v>
      </c>
      <c r="E434">
        <v>1.1120000000000001</v>
      </c>
      <c r="F434">
        <v>1.4941294899999999</v>
      </c>
      <c r="G434">
        <v>1.18633381</v>
      </c>
      <c r="H434">
        <v>3.27025524</v>
      </c>
      <c r="I434">
        <v>0.59937165999999997</v>
      </c>
      <c r="J434">
        <v>3.69343361</v>
      </c>
      <c r="K434">
        <v>2.4889212399999998</v>
      </c>
      <c r="L434">
        <v>1.1978987999999999</v>
      </c>
      <c r="M434">
        <v>3.6703484400000002</v>
      </c>
      <c r="N434">
        <v>7.9438320000000007E-2</v>
      </c>
      <c r="O434">
        <v>0.99690160000000005</v>
      </c>
      <c r="P434">
        <v>4.2661000000000001E-3</v>
      </c>
    </row>
    <row r="435" spans="1:16">
      <c r="A435" t="s">
        <v>483</v>
      </c>
      <c r="B435">
        <v>205832035</v>
      </c>
      <c r="C435" t="s">
        <v>464</v>
      </c>
      <c r="D435">
        <v>1.4990000000000001</v>
      </c>
      <c r="E435">
        <v>0.27400000000000002</v>
      </c>
      <c r="F435">
        <v>1.4986634599999999</v>
      </c>
      <c r="G435">
        <v>0.29944353000000001</v>
      </c>
      <c r="H435">
        <v>3.3284346</v>
      </c>
      <c r="J435">
        <v>3.68930303</v>
      </c>
    </row>
    <row r="436" spans="1:16">
      <c r="A436" t="s">
        <v>484</v>
      </c>
      <c r="B436">
        <v>205832035</v>
      </c>
      <c r="C436" t="s">
        <v>464</v>
      </c>
      <c r="D436">
        <v>1.498</v>
      </c>
      <c r="E436">
        <v>0.33600000000000002</v>
      </c>
      <c r="F436">
        <v>1.4981306299999999</v>
      </c>
      <c r="G436">
        <v>0.36594723000000001</v>
      </c>
      <c r="H436">
        <v>3.3033186099999998</v>
      </c>
      <c r="J436">
        <v>3.69021541</v>
      </c>
      <c r="P436">
        <v>2.58128E-3</v>
      </c>
    </row>
    <row r="437" spans="1:16">
      <c r="A437" t="s">
        <v>485</v>
      </c>
      <c r="B437">
        <v>205832035</v>
      </c>
      <c r="C437" t="s">
        <v>464</v>
      </c>
      <c r="D437">
        <v>1.498</v>
      </c>
      <c r="E437">
        <v>1.2569999999999999</v>
      </c>
      <c r="F437">
        <v>1.49805334</v>
      </c>
      <c r="G437">
        <v>0.36491266</v>
      </c>
      <c r="H437">
        <v>3.3030183200000001</v>
      </c>
      <c r="J437">
        <v>3.69019371</v>
      </c>
      <c r="P437">
        <v>2.5659900000000002E-3</v>
      </c>
    </row>
    <row r="438" spans="1:16">
      <c r="A438" t="s">
        <v>486</v>
      </c>
      <c r="B438">
        <v>205832035</v>
      </c>
      <c r="C438" t="s">
        <v>464</v>
      </c>
    </row>
    <row r="439" spans="1:16">
      <c r="A439" t="s">
        <v>487</v>
      </c>
      <c r="B439">
        <v>205832036</v>
      </c>
      <c r="C439" t="s">
        <v>464</v>
      </c>
      <c r="D439">
        <v>1.5149999999999999</v>
      </c>
      <c r="E439">
        <v>2.6419999999999999</v>
      </c>
      <c r="F439">
        <v>1.51348561</v>
      </c>
      <c r="G439">
        <v>1.35764642</v>
      </c>
      <c r="H439">
        <v>3.2597527400000001</v>
      </c>
      <c r="I439">
        <v>0.60617441999999999</v>
      </c>
      <c r="J439">
        <v>3.7303526100000002</v>
      </c>
      <c r="K439">
        <v>2.6752631299999998</v>
      </c>
      <c r="L439">
        <v>1.2062656700000001</v>
      </c>
      <c r="M439">
        <v>3.68439622</v>
      </c>
      <c r="N439">
        <v>0.22563145000000001</v>
      </c>
      <c r="O439">
        <v>1.00762657</v>
      </c>
      <c r="P439">
        <v>7.8232100000000006E-3</v>
      </c>
    </row>
    <row r="440" spans="1:16">
      <c r="A440" t="s">
        <v>488</v>
      </c>
      <c r="B440">
        <v>205832036</v>
      </c>
      <c r="C440" t="s">
        <v>464</v>
      </c>
      <c r="D440">
        <v>1.4950000000000001</v>
      </c>
      <c r="E440">
        <v>1.575</v>
      </c>
      <c r="F440">
        <v>1.4949846499999999</v>
      </c>
      <c r="G440">
        <v>1.88394715</v>
      </c>
      <c r="H440">
        <v>3.2575936300000001</v>
      </c>
      <c r="I440">
        <v>0.60284013999999997</v>
      </c>
      <c r="J440">
        <v>3.7245110499999998</v>
      </c>
      <c r="K440">
        <v>2.4944110199999998</v>
      </c>
      <c r="L440">
        <v>1.2022197999999999</v>
      </c>
      <c r="M440">
        <v>3.6956841499999999</v>
      </c>
      <c r="N440">
        <v>0.14456701</v>
      </c>
      <c r="O440">
        <v>1.00474058</v>
      </c>
      <c r="P440">
        <v>5.7823600000000003E-3</v>
      </c>
    </row>
    <row r="441" spans="1:16">
      <c r="A441" t="s">
        <v>489</v>
      </c>
      <c r="B441">
        <v>205832036</v>
      </c>
      <c r="C441" t="s">
        <v>464</v>
      </c>
      <c r="D441">
        <v>1.4990000000000001</v>
      </c>
      <c r="E441">
        <v>0.27</v>
      </c>
      <c r="F441">
        <v>1.49861741</v>
      </c>
      <c r="G441">
        <v>0.29346156000000001</v>
      </c>
      <c r="H441">
        <v>3.3123416799999998</v>
      </c>
      <c r="J441">
        <v>3.7177676399999999</v>
      </c>
    </row>
    <row r="442" spans="1:16">
      <c r="A442" t="s">
        <v>490</v>
      </c>
      <c r="B442">
        <v>205832036</v>
      </c>
      <c r="C442" t="s">
        <v>464</v>
      </c>
      <c r="D442">
        <v>1.496</v>
      </c>
      <c r="E442">
        <v>1.5740000000000001</v>
      </c>
      <c r="F442">
        <v>1.4951589700000001</v>
      </c>
      <c r="G442">
        <v>1.8266181399999999</v>
      </c>
      <c r="H442">
        <v>3.2731575099999999</v>
      </c>
      <c r="I442">
        <v>0.60191278999999998</v>
      </c>
      <c r="J442">
        <v>3.7291557200000001</v>
      </c>
      <c r="K442">
        <v>2.49297879</v>
      </c>
      <c r="L442">
        <v>1.20214629</v>
      </c>
      <c r="M442">
        <v>3.7004542900000001</v>
      </c>
      <c r="N442">
        <v>0.14415944999999999</v>
      </c>
      <c r="O442">
        <v>1.0044741699999999</v>
      </c>
      <c r="P442">
        <v>5.8081699999999997E-3</v>
      </c>
    </row>
    <row r="443" spans="1:16">
      <c r="A443" t="s">
        <v>491</v>
      </c>
      <c r="B443">
        <v>205832036</v>
      </c>
      <c r="C443" t="s">
        <v>464</v>
      </c>
    </row>
    <row r="444" spans="1:16">
      <c r="A444" t="s">
        <v>492</v>
      </c>
      <c r="B444">
        <v>205832036</v>
      </c>
      <c r="C444" t="s">
        <v>464</v>
      </c>
      <c r="D444">
        <v>1.498</v>
      </c>
      <c r="E444">
        <v>0.34699999999999998</v>
      </c>
      <c r="F444">
        <v>1.49351444</v>
      </c>
      <c r="G444">
        <v>0.37619101999999999</v>
      </c>
      <c r="H444">
        <v>3.2857199499999998</v>
      </c>
      <c r="J444">
        <v>3.7146897299999999</v>
      </c>
      <c r="P444">
        <v>2.5625399999999999E-3</v>
      </c>
    </row>
    <row r="445" spans="1:16">
      <c r="A445" t="s">
        <v>493</v>
      </c>
      <c r="B445">
        <v>205832036</v>
      </c>
      <c r="C445" t="s">
        <v>464</v>
      </c>
      <c r="D445">
        <v>1.4950000000000001</v>
      </c>
      <c r="E445">
        <v>1.57</v>
      </c>
      <c r="F445">
        <v>1.4946212000000001</v>
      </c>
      <c r="G445">
        <v>1.88030813</v>
      </c>
      <c r="H445">
        <v>3.2578718900000001</v>
      </c>
      <c r="I445">
        <v>0.60303616999999998</v>
      </c>
      <c r="J445">
        <v>3.7259049599999998</v>
      </c>
      <c r="K445">
        <v>2.4964329699999999</v>
      </c>
      <c r="L445">
        <v>1.20280722</v>
      </c>
      <c r="M445">
        <v>3.6969649200000001</v>
      </c>
      <c r="N445">
        <v>0.14432247000000001</v>
      </c>
      <c r="O445">
        <v>1.0046253000000001</v>
      </c>
      <c r="P445">
        <v>5.7624599999999996E-3</v>
      </c>
    </row>
    <row r="446" spans="1:16">
      <c r="A446" t="s">
        <v>494</v>
      </c>
      <c r="B446">
        <v>205832036</v>
      </c>
      <c r="C446" t="s">
        <v>464</v>
      </c>
      <c r="D446">
        <v>1.4950000000000001</v>
      </c>
      <c r="E446">
        <v>1.5680000000000001</v>
      </c>
      <c r="F446">
        <v>1.4952691499999999</v>
      </c>
      <c r="G446">
        <v>1.8250336300000001</v>
      </c>
      <c r="H446">
        <v>3.2717409100000001</v>
      </c>
      <c r="I446">
        <v>0.60204747999999997</v>
      </c>
      <c r="J446">
        <v>3.7260722099999999</v>
      </c>
      <c r="K446">
        <v>2.4929990200000001</v>
      </c>
      <c r="L446">
        <v>1.2024283200000001</v>
      </c>
      <c r="M446">
        <v>3.69737391</v>
      </c>
      <c r="N446">
        <v>0.14430208999999999</v>
      </c>
      <c r="O446">
        <v>1.00461248</v>
      </c>
      <c r="P446">
        <v>5.7504499999999998E-3</v>
      </c>
    </row>
    <row r="447" spans="1:16">
      <c r="A447" t="s">
        <v>495</v>
      </c>
      <c r="B447">
        <v>205832036</v>
      </c>
      <c r="C447" t="s">
        <v>464</v>
      </c>
      <c r="D447">
        <v>1.514</v>
      </c>
      <c r="E447">
        <v>2.919</v>
      </c>
      <c r="F447">
        <v>1.5152666400000001</v>
      </c>
      <c r="H447">
        <v>3.2617107299999999</v>
      </c>
      <c r="I447">
        <v>0.60647076</v>
      </c>
      <c r="J447">
        <v>3.7295944799999998</v>
      </c>
      <c r="L447">
        <v>1.20646959</v>
      </c>
      <c r="M447">
        <v>3.6861591699999998</v>
      </c>
      <c r="N447">
        <v>0.21713373999999999</v>
      </c>
      <c r="O447">
        <v>1.00338171</v>
      </c>
      <c r="P447">
        <v>7.5503899999999997E-3</v>
      </c>
    </row>
    <row r="448" spans="1:16">
      <c r="A448" t="s">
        <v>496</v>
      </c>
      <c r="B448">
        <v>205832036</v>
      </c>
      <c r="C448" t="s">
        <v>464</v>
      </c>
      <c r="D448">
        <v>1.518</v>
      </c>
      <c r="E448">
        <v>2.7530000000000001</v>
      </c>
      <c r="F448">
        <v>1.5180672799999999</v>
      </c>
      <c r="H448">
        <v>3.2590724</v>
      </c>
      <c r="I448">
        <v>0.60597805999999999</v>
      </c>
      <c r="J448">
        <v>3.7300511699999999</v>
      </c>
      <c r="K448">
        <v>2.65680571</v>
      </c>
      <c r="L448">
        <v>1.2060181699999999</v>
      </c>
      <c r="M448">
        <v>3.68254086</v>
      </c>
      <c r="N448">
        <v>0.23188755</v>
      </c>
      <c r="O448">
        <v>1.0073728200000001</v>
      </c>
      <c r="P448">
        <v>7.9914500000000006E-3</v>
      </c>
    </row>
    <row r="449" spans="1:16">
      <c r="A449" t="s">
        <v>497</v>
      </c>
      <c r="B449">
        <v>205832036</v>
      </c>
      <c r="C449" t="s">
        <v>464</v>
      </c>
      <c r="D449">
        <v>1.516</v>
      </c>
      <c r="E449">
        <v>2.67</v>
      </c>
      <c r="F449">
        <v>1.5150397</v>
      </c>
      <c r="H449">
        <v>3.2599074899999998</v>
      </c>
      <c r="I449">
        <v>0.60586985000000004</v>
      </c>
      <c r="J449">
        <v>3.7301574</v>
      </c>
      <c r="K449">
        <v>2.6734553000000001</v>
      </c>
      <c r="L449">
        <v>1.2061027</v>
      </c>
      <c r="M449">
        <v>3.6833553999999999</v>
      </c>
      <c r="N449">
        <v>0.22722095</v>
      </c>
      <c r="O449">
        <v>1.00712351</v>
      </c>
      <c r="P449">
        <v>7.8991900000000004E-3</v>
      </c>
    </row>
    <row r="450" spans="1:16">
      <c r="A450" t="s">
        <v>498</v>
      </c>
      <c r="B450">
        <v>205832037</v>
      </c>
      <c r="C450" t="s">
        <v>464</v>
      </c>
      <c r="D450">
        <v>1.4950000000000001</v>
      </c>
      <c r="E450">
        <v>0.46300000000000002</v>
      </c>
      <c r="F450">
        <v>1.4951622600000001</v>
      </c>
      <c r="G450">
        <v>0.36379141999999998</v>
      </c>
      <c r="H450">
        <v>3.29245711</v>
      </c>
      <c r="J450">
        <v>3.70742219</v>
      </c>
      <c r="P450">
        <v>2.5694400000000001E-3</v>
      </c>
    </row>
    <row r="451" spans="1:16">
      <c r="A451" t="s">
        <v>499</v>
      </c>
      <c r="B451">
        <v>205832037</v>
      </c>
      <c r="C451" t="s">
        <v>464</v>
      </c>
      <c r="D451">
        <v>1.4970000000000001</v>
      </c>
      <c r="E451">
        <v>0.26800000000000002</v>
      </c>
    </row>
    <row r="452" spans="1:16">
      <c r="A452" t="s">
        <v>500</v>
      </c>
      <c r="B452">
        <v>205832037</v>
      </c>
      <c r="C452" t="s">
        <v>464</v>
      </c>
      <c r="D452">
        <v>1.498</v>
      </c>
      <c r="E452">
        <v>0.27900000000000003</v>
      </c>
      <c r="F452">
        <v>1.4983362</v>
      </c>
      <c r="G452">
        <v>0.30440687999999999</v>
      </c>
      <c r="H452">
        <v>3.3174125999999999</v>
      </c>
    </row>
    <row r="453" spans="1:16">
      <c r="A453" t="s">
        <v>501</v>
      </c>
      <c r="B453">
        <v>205832037</v>
      </c>
      <c r="C453" t="s">
        <v>464</v>
      </c>
      <c r="D453">
        <v>1.498</v>
      </c>
      <c r="E453">
        <v>0.26200000000000001</v>
      </c>
      <c r="F453">
        <v>1.4812528199999999</v>
      </c>
      <c r="H453">
        <v>3.2903754599999999</v>
      </c>
      <c r="I453">
        <v>0.43354767999999999</v>
      </c>
      <c r="J453">
        <v>3.7068868899999998</v>
      </c>
    </row>
    <row r="454" spans="1:16">
      <c r="A454" t="s">
        <v>502</v>
      </c>
      <c r="B454">
        <v>205832037</v>
      </c>
      <c r="C454" t="s">
        <v>464</v>
      </c>
      <c r="D454">
        <v>1.4950000000000001</v>
      </c>
      <c r="E454">
        <v>0.46500000000000002</v>
      </c>
      <c r="F454">
        <v>1.49469685</v>
      </c>
      <c r="G454">
        <v>0.36775868</v>
      </c>
      <c r="H454">
        <v>3.2907913600000001</v>
      </c>
      <c r="J454">
        <v>3.70815648</v>
      </c>
      <c r="P454">
        <v>2.5855600000000002E-3</v>
      </c>
    </row>
    <row r="455" spans="1:16">
      <c r="A455" t="s">
        <v>503</v>
      </c>
      <c r="B455">
        <v>205832037</v>
      </c>
      <c r="C455" t="s">
        <v>464</v>
      </c>
      <c r="D455">
        <v>1.494</v>
      </c>
      <c r="E455">
        <v>1.117</v>
      </c>
      <c r="F455">
        <v>1.4934239899999999</v>
      </c>
      <c r="G455">
        <v>1.1933515100000001</v>
      </c>
      <c r="H455">
        <v>3.2628377300000002</v>
      </c>
      <c r="I455">
        <v>0.60330554000000003</v>
      </c>
      <c r="J455">
        <v>3.7125623499999998</v>
      </c>
      <c r="K455">
        <v>2.4854953499999999</v>
      </c>
      <c r="L455">
        <v>1.2053996600000001</v>
      </c>
      <c r="M455">
        <v>3.6913924100000002</v>
      </c>
      <c r="N455">
        <v>8.0661010000000005E-2</v>
      </c>
      <c r="O455">
        <v>0.99721143000000001</v>
      </c>
      <c r="P455">
        <v>4.3683899999999998E-3</v>
      </c>
    </row>
    <row r="456" spans="1:16">
      <c r="A456" t="s">
        <v>504</v>
      </c>
      <c r="B456">
        <v>205832037</v>
      </c>
      <c r="C456" t="s">
        <v>464</v>
      </c>
      <c r="D456">
        <v>1.4970000000000001</v>
      </c>
      <c r="E456">
        <v>1.544</v>
      </c>
      <c r="F456">
        <v>1.4963019200000001</v>
      </c>
      <c r="G456">
        <v>1.8281820900000001</v>
      </c>
      <c r="H456">
        <v>3.2763391899999998</v>
      </c>
      <c r="I456">
        <v>0.60466836000000002</v>
      </c>
      <c r="J456">
        <v>3.7152194299999999</v>
      </c>
      <c r="K456">
        <v>2.48682084</v>
      </c>
      <c r="L456">
        <v>1.20748772</v>
      </c>
      <c r="M456">
        <v>3.68567584</v>
      </c>
      <c r="N456">
        <v>0.14724673999999999</v>
      </c>
      <c r="O456">
        <v>1.0029015100000001</v>
      </c>
      <c r="P456">
        <v>5.8221499999999999E-3</v>
      </c>
    </row>
    <row r="457" spans="1:16">
      <c r="A457" t="s">
        <v>505</v>
      </c>
      <c r="B457">
        <v>205832037</v>
      </c>
      <c r="C457" t="s">
        <v>464</v>
      </c>
      <c r="D457">
        <v>1.496</v>
      </c>
      <c r="E457">
        <v>1.546</v>
      </c>
      <c r="F457">
        <v>1.49593847</v>
      </c>
      <c r="G457">
        <v>1.8346775</v>
      </c>
      <c r="H457">
        <v>3.2783369699999998</v>
      </c>
      <c r="I457">
        <v>0.60461852999999999</v>
      </c>
      <c r="J457">
        <v>3.7138834100000002</v>
      </c>
      <c r="K457">
        <v>2.4866045799999998</v>
      </c>
      <c r="L457">
        <v>1.2074380499999999</v>
      </c>
      <c r="M457">
        <v>3.6845608400000001</v>
      </c>
      <c r="N457">
        <v>6.0792270000000002E-2</v>
      </c>
      <c r="O457">
        <v>0.99962231000000001</v>
      </c>
      <c r="P457">
        <v>5.8160699999999996E-3</v>
      </c>
    </row>
    <row r="458" spans="1:16">
      <c r="A458" t="s">
        <v>506</v>
      </c>
      <c r="B458">
        <v>205832038</v>
      </c>
      <c r="C458" t="s">
        <v>464</v>
      </c>
      <c r="D458">
        <v>1.498</v>
      </c>
      <c r="E458">
        <v>0.27900000000000003</v>
      </c>
    </row>
    <row r="459" spans="1:16">
      <c r="A459" t="s">
        <v>507</v>
      </c>
      <c r="B459">
        <v>205832038</v>
      </c>
      <c r="C459" t="s">
        <v>464</v>
      </c>
      <c r="D459">
        <v>1.498</v>
      </c>
      <c r="E459">
        <v>0.27800000000000002</v>
      </c>
    </row>
    <row r="460" spans="1:16">
      <c r="A460" t="s">
        <v>508</v>
      </c>
      <c r="B460">
        <v>205832038</v>
      </c>
      <c r="C460" t="s">
        <v>464</v>
      </c>
      <c r="D460">
        <v>1.498</v>
      </c>
      <c r="E460">
        <v>0.27900000000000003</v>
      </c>
      <c r="F460">
        <v>1.4981322800000001</v>
      </c>
      <c r="G460">
        <v>0.30467609000000001</v>
      </c>
      <c r="H460">
        <v>3.3255316700000002</v>
      </c>
      <c r="J460">
        <v>3.7431753799999998</v>
      </c>
    </row>
    <row r="461" spans="1:16">
      <c r="A461" t="s">
        <v>509</v>
      </c>
      <c r="B461">
        <v>205832038</v>
      </c>
      <c r="C461" t="s">
        <v>464</v>
      </c>
      <c r="D461">
        <v>1.4990000000000001</v>
      </c>
      <c r="E461">
        <v>0.28000000000000003</v>
      </c>
      <c r="F461">
        <v>1.4985088799999999</v>
      </c>
      <c r="G461">
        <v>0.30580489</v>
      </c>
      <c r="H461">
        <v>3.3259337599999999</v>
      </c>
      <c r="J461">
        <v>3.7431513700000001</v>
      </c>
      <c r="P461">
        <v>2.4378799999999999E-3</v>
      </c>
    </row>
    <row r="462" spans="1:16">
      <c r="A462" t="s">
        <v>510</v>
      </c>
      <c r="B462">
        <v>205832038</v>
      </c>
      <c r="C462" t="s">
        <v>464</v>
      </c>
      <c r="D462">
        <v>1.5429999999999999</v>
      </c>
      <c r="E462">
        <v>1.9710000000000001</v>
      </c>
      <c r="F462">
        <v>1.5509152100000001</v>
      </c>
      <c r="G462">
        <v>1.7254717799999999</v>
      </c>
      <c r="H462">
        <v>3.2762439699999999</v>
      </c>
      <c r="I462">
        <v>0.60560327999999997</v>
      </c>
      <c r="J462">
        <v>3.6704325</v>
      </c>
      <c r="K462">
        <v>2.4961619499999999</v>
      </c>
      <c r="L462">
        <v>1.20402319</v>
      </c>
      <c r="M462">
        <v>3.6385479300000001</v>
      </c>
      <c r="N462">
        <v>0.14620744999999999</v>
      </c>
      <c r="O462">
        <v>1.0003950800000001</v>
      </c>
      <c r="P462">
        <v>8.7201399999999995E-3</v>
      </c>
    </row>
    <row r="463" spans="1:16">
      <c r="A463" t="s">
        <v>511</v>
      </c>
      <c r="B463">
        <v>205832039</v>
      </c>
      <c r="C463" t="s">
        <v>464</v>
      </c>
      <c r="D463">
        <v>1.502</v>
      </c>
      <c r="E463">
        <v>1.968</v>
      </c>
      <c r="F463">
        <v>1.49714236</v>
      </c>
      <c r="G463">
        <v>1.85136284</v>
      </c>
      <c r="H463">
        <v>3.2717313699999999</v>
      </c>
      <c r="I463">
        <v>0.54485375999999996</v>
      </c>
      <c r="J463">
        <v>3.61411806</v>
      </c>
      <c r="K463">
        <v>2.4816144100000002</v>
      </c>
      <c r="L463">
        <v>1.06620556</v>
      </c>
      <c r="M463">
        <v>3.5847895799999998</v>
      </c>
      <c r="N463">
        <v>0.14977364000000001</v>
      </c>
      <c r="O463">
        <v>1.0029944200000001</v>
      </c>
      <c r="P463">
        <v>9.3598599999999994E-3</v>
      </c>
    </row>
    <row r="464" spans="1:16">
      <c r="A464" t="s">
        <v>512</v>
      </c>
      <c r="B464">
        <v>205832039</v>
      </c>
      <c r="C464" t="s">
        <v>464</v>
      </c>
      <c r="D464">
        <v>1.5029999999999999</v>
      </c>
      <c r="E464">
        <v>1.9490000000000001</v>
      </c>
      <c r="F464">
        <v>1.48068719</v>
      </c>
      <c r="G464">
        <v>1.86290171</v>
      </c>
      <c r="H464">
        <v>3.2725590599999999</v>
      </c>
      <c r="I464">
        <v>0.60734416999999996</v>
      </c>
      <c r="J464">
        <v>3.6080742200000002</v>
      </c>
      <c r="K464">
        <v>2.4820082800000001</v>
      </c>
      <c r="L464">
        <v>1.2060319799999999</v>
      </c>
      <c r="M464">
        <v>3.5716727700000002</v>
      </c>
      <c r="N464">
        <v>0.15138351</v>
      </c>
      <c r="O464">
        <v>1.00326692</v>
      </c>
      <c r="P464">
        <v>9.7530599999999992E-3</v>
      </c>
    </row>
    <row r="465" spans="1:16">
      <c r="A465" t="s">
        <v>513</v>
      </c>
      <c r="B465">
        <v>205832040</v>
      </c>
      <c r="C465" t="s">
        <v>464</v>
      </c>
      <c r="D465">
        <v>1.4930000000000001</v>
      </c>
      <c r="E465">
        <v>1.1439999999999999</v>
      </c>
      <c r="F465">
        <v>1.49407522</v>
      </c>
      <c r="G465">
        <v>1.22009156</v>
      </c>
      <c r="H465">
        <v>3.2749158500000002</v>
      </c>
      <c r="I465">
        <v>0.60165031999999996</v>
      </c>
      <c r="J465">
        <v>3.7289869900000001</v>
      </c>
      <c r="K465">
        <v>2.4867751199999999</v>
      </c>
      <c r="L465">
        <v>1.2022658399999999</v>
      </c>
      <c r="M465">
        <v>3.7075698699999999</v>
      </c>
      <c r="N465">
        <v>8.2678450000000001E-2</v>
      </c>
      <c r="O465">
        <v>1.0051627400000001</v>
      </c>
      <c r="P465">
        <v>4.4525900000000002E-3</v>
      </c>
    </row>
    <row r="466" spans="1:16">
      <c r="A466" t="s">
        <v>514</v>
      </c>
      <c r="B466">
        <v>205832040</v>
      </c>
      <c r="C466" t="s">
        <v>464</v>
      </c>
      <c r="D466">
        <v>1.47</v>
      </c>
      <c r="E466">
        <v>1.923</v>
      </c>
      <c r="F466">
        <v>1.4403813000000001</v>
      </c>
      <c r="H466">
        <v>3.25707199</v>
      </c>
    </row>
    <row r="467" spans="1:16">
      <c r="A467" t="s">
        <v>515</v>
      </c>
      <c r="B467">
        <v>205832041</v>
      </c>
      <c r="C467" t="s">
        <v>464</v>
      </c>
      <c r="D467">
        <v>1.494</v>
      </c>
      <c r="E467">
        <v>0.85899999999999999</v>
      </c>
      <c r="F467">
        <v>1.4942479</v>
      </c>
      <c r="G467">
        <v>0.92909602000000002</v>
      </c>
      <c r="J467">
        <v>3.7400065300000001</v>
      </c>
      <c r="P467">
        <v>3.7247199999999999E-3</v>
      </c>
    </row>
    <row r="468" spans="1:16">
      <c r="A468" t="s">
        <v>516</v>
      </c>
      <c r="B468">
        <v>205832041</v>
      </c>
      <c r="C468" t="s">
        <v>464</v>
      </c>
      <c r="D468">
        <v>1.4950000000000001</v>
      </c>
      <c r="E468">
        <v>0.85199999999999998</v>
      </c>
      <c r="F468">
        <v>1.4947231700000001</v>
      </c>
      <c r="G468">
        <v>0.92174613000000005</v>
      </c>
      <c r="J468">
        <v>3.7403397100000002</v>
      </c>
      <c r="P468">
        <v>3.6729200000000001E-3</v>
      </c>
    </row>
    <row r="469" spans="1:16">
      <c r="A469" t="s">
        <v>517</v>
      </c>
      <c r="B469">
        <v>205832041</v>
      </c>
      <c r="C469" t="s">
        <v>464</v>
      </c>
      <c r="D469">
        <v>1.494</v>
      </c>
      <c r="E469">
        <v>0.85899999999999999</v>
      </c>
      <c r="F469">
        <v>1.49440084</v>
      </c>
      <c r="G469">
        <v>0.92894341000000002</v>
      </c>
      <c r="J469">
        <v>3.74063984</v>
      </c>
      <c r="P469">
        <v>3.7293299999999999E-3</v>
      </c>
    </row>
    <row r="470" spans="1:16">
      <c r="A470" t="s">
        <v>518</v>
      </c>
      <c r="B470">
        <v>205832041</v>
      </c>
      <c r="C470" t="s">
        <v>464</v>
      </c>
      <c r="D470">
        <v>1.4950000000000001</v>
      </c>
      <c r="E470">
        <v>0.85899999999999999</v>
      </c>
      <c r="F470">
        <v>1.4945488499999999</v>
      </c>
      <c r="G470">
        <v>0.92842126999999997</v>
      </c>
      <c r="J470">
        <v>3.74051584</v>
      </c>
      <c r="P470">
        <v>3.7985599999999999E-3</v>
      </c>
    </row>
    <row r="471" spans="1:16">
      <c r="A471" t="s">
        <v>519</v>
      </c>
      <c r="B471">
        <v>205832041</v>
      </c>
      <c r="C471" t="s">
        <v>464</v>
      </c>
      <c r="D471">
        <v>1.496</v>
      </c>
      <c r="E471">
        <v>1.593</v>
      </c>
      <c r="F471">
        <v>1.4957049499999999</v>
      </c>
      <c r="G471">
        <v>1.8458744499999999</v>
      </c>
      <c r="H471">
        <v>3.2924224099999999</v>
      </c>
      <c r="J471">
        <v>3.7457007299999998</v>
      </c>
    </row>
    <row r="472" spans="1:16">
      <c r="A472" t="s">
        <v>520</v>
      </c>
      <c r="B472">
        <v>205832041</v>
      </c>
      <c r="C472" t="s">
        <v>464</v>
      </c>
      <c r="D472">
        <v>1.496</v>
      </c>
      <c r="E472">
        <v>1.599</v>
      </c>
      <c r="F472">
        <v>1.49566548</v>
      </c>
      <c r="G472">
        <v>1.90047404</v>
      </c>
      <c r="H472">
        <v>3.2790842499999999</v>
      </c>
      <c r="J472">
        <v>3.74533943</v>
      </c>
      <c r="K472">
        <v>2.4618639</v>
      </c>
      <c r="L472">
        <v>1.2022878800000001</v>
      </c>
      <c r="M472">
        <v>3.7160020600000001</v>
      </c>
      <c r="N472">
        <v>0.14501533</v>
      </c>
      <c r="O472">
        <v>1.00125665</v>
      </c>
      <c r="P472">
        <v>5.8981299999999997E-3</v>
      </c>
    </row>
    <row r="473" spans="1:16">
      <c r="A473" t="s">
        <v>521</v>
      </c>
      <c r="B473">
        <v>205832041</v>
      </c>
      <c r="C473" t="s">
        <v>464</v>
      </c>
      <c r="D473">
        <v>1.4950000000000001</v>
      </c>
      <c r="E473">
        <v>1.5860000000000001</v>
      </c>
      <c r="F473">
        <v>1.49551254</v>
      </c>
      <c r="G473">
        <v>1.83592997</v>
      </c>
      <c r="H473">
        <v>3.29173319</v>
      </c>
      <c r="I473">
        <v>0.60347196999999997</v>
      </c>
      <c r="J473">
        <v>3.74454742</v>
      </c>
      <c r="K473">
        <v>2.4626557400000002</v>
      </c>
      <c r="L473">
        <v>1.20511433</v>
      </c>
      <c r="M473">
        <v>3.7152431099999998</v>
      </c>
      <c r="N473">
        <v>0.14457719999999999</v>
      </c>
      <c r="O473">
        <v>1.0003432800000001</v>
      </c>
      <c r="P473">
        <v>5.8453400000000001E-3</v>
      </c>
    </row>
    <row r="474" spans="1:16">
      <c r="A474" t="s">
        <v>522</v>
      </c>
      <c r="B474">
        <v>205832041</v>
      </c>
      <c r="C474" t="s">
        <v>464</v>
      </c>
      <c r="D474">
        <v>1.4930000000000001</v>
      </c>
      <c r="E474">
        <v>1.125</v>
      </c>
      <c r="F474">
        <v>1.49323487</v>
      </c>
      <c r="G474">
        <v>1.20309058</v>
      </c>
      <c r="H474">
        <v>3.2761183300000001</v>
      </c>
      <c r="I474">
        <v>0.60201788000000001</v>
      </c>
      <c r="J474">
        <v>3.7414792100000001</v>
      </c>
      <c r="K474">
        <v>2.46052575</v>
      </c>
      <c r="L474">
        <v>1.2028443900000001</v>
      </c>
      <c r="M474">
        <v>3.72136522</v>
      </c>
      <c r="N474">
        <v>8.0019090000000001E-2</v>
      </c>
      <c r="O474">
        <v>0.99488770999999998</v>
      </c>
      <c r="P474">
        <v>4.2883000000000001E-3</v>
      </c>
    </row>
    <row r="475" spans="1:16">
      <c r="A475" t="s">
        <v>523</v>
      </c>
      <c r="B475">
        <v>205832041</v>
      </c>
      <c r="C475" t="s">
        <v>464</v>
      </c>
      <c r="D475">
        <v>1.4950000000000001</v>
      </c>
      <c r="E475">
        <v>1.581</v>
      </c>
      <c r="F475">
        <v>1.49551583</v>
      </c>
      <c r="G475">
        <v>1.8299747900000001</v>
      </c>
      <c r="H475">
        <v>3.29116023</v>
      </c>
      <c r="I475">
        <v>0.60355798000000005</v>
      </c>
      <c r="J475">
        <v>3.74518599</v>
      </c>
      <c r="K475">
        <v>2.46255691</v>
      </c>
      <c r="L475">
        <v>1.2051046299999999</v>
      </c>
      <c r="M475">
        <v>3.7158719800000002</v>
      </c>
      <c r="N475">
        <v>0.14457719999999999</v>
      </c>
      <c r="O475">
        <v>1.0004755000000001</v>
      </c>
      <c r="P475">
        <v>5.7499600000000001E-3</v>
      </c>
    </row>
    <row r="476" spans="1:16">
      <c r="A476" t="s">
        <v>524</v>
      </c>
      <c r="B476">
        <v>205832041</v>
      </c>
      <c r="C476" t="s">
        <v>464</v>
      </c>
      <c r="D476">
        <v>1.4950000000000001</v>
      </c>
      <c r="E476">
        <v>1.5840000000000001</v>
      </c>
      <c r="F476">
        <v>1.49495176</v>
      </c>
      <c r="G476">
        <v>1.88843607</v>
      </c>
      <c r="H476">
        <v>3.2791921300000002</v>
      </c>
      <c r="J476">
        <v>3.7452363100000001</v>
      </c>
      <c r="K476">
        <v>2.4620125700000002</v>
      </c>
      <c r="L476">
        <v>1.2027236800000001</v>
      </c>
      <c r="M476">
        <v>3.7159722999999998</v>
      </c>
      <c r="N476">
        <v>0.14493381999999999</v>
      </c>
      <c r="O476">
        <v>1.00123297</v>
      </c>
      <c r="P476">
        <v>5.8862899999999998E-3</v>
      </c>
    </row>
    <row r="477" spans="1:16">
      <c r="A477" t="s">
        <v>525</v>
      </c>
      <c r="B477">
        <v>205832041</v>
      </c>
      <c r="C477" t="s">
        <v>464</v>
      </c>
      <c r="D477">
        <v>1.494</v>
      </c>
      <c r="E477">
        <v>0.85099999999999998</v>
      </c>
      <c r="F477">
        <v>1.4942626999999999</v>
      </c>
      <c r="G477">
        <v>0.92076040000000003</v>
      </c>
      <c r="J477">
        <v>3.7403781899999999</v>
      </c>
      <c r="P477">
        <v>3.78393E-3</v>
      </c>
    </row>
    <row r="478" spans="1:16">
      <c r="A478" t="s">
        <v>526</v>
      </c>
      <c r="B478">
        <v>205832041</v>
      </c>
      <c r="C478" t="s">
        <v>464</v>
      </c>
      <c r="D478">
        <v>1.4950000000000001</v>
      </c>
      <c r="E478">
        <v>0.85499999999999998</v>
      </c>
      <c r="F478">
        <v>1.4947412600000001</v>
      </c>
      <c r="G478">
        <v>0.92522431000000005</v>
      </c>
      <c r="J478">
        <v>3.7402754100000002</v>
      </c>
      <c r="P478">
        <v>3.7316300000000001E-3</v>
      </c>
    </row>
    <row r="479" spans="1:16">
      <c r="A479" t="s">
        <v>527</v>
      </c>
      <c r="B479">
        <v>205832041</v>
      </c>
      <c r="C479" t="s">
        <v>464</v>
      </c>
      <c r="D479">
        <v>1.494</v>
      </c>
      <c r="E479">
        <v>0.86099999999999999</v>
      </c>
      <c r="F479">
        <v>1.49452747</v>
      </c>
      <c r="G479">
        <v>0.93032398999999999</v>
      </c>
      <c r="J479">
        <v>3.7399478199999998</v>
      </c>
      <c r="P479">
        <v>3.7609000000000002E-3</v>
      </c>
    </row>
    <row r="480" spans="1:16">
      <c r="A480" t="s">
        <v>528</v>
      </c>
      <c r="B480">
        <v>205832042</v>
      </c>
      <c r="C480" t="s">
        <v>464</v>
      </c>
      <c r="D480">
        <v>1.494</v>
      </c>
      <c r="E480">
        <v>1.121</v>
      </c>
      <c r="F480">
        <v>1.49384334</v>
      </c>
      <c r="G480">
        <v>1.1976182399999999</v>
      </c>
      <c r="H480">
        <v>3.25906319</v>
      </c>
      <c r="I480">
        <v>0.60209665000000001</v>
      </c>
      <c r="J480">
        <v>3.7203466000000001</v>
      </c>
      <c r="K480">
        <v>2.48145193</v>
      </c>
      <c r="L480">
        <v>1.2029851600000001</v>
      </c>
      <c r="M480">
        <v>3.6977031500000002</v>
      </c>
      <c r="N480">
        <v>8.1567840000000003E-2</v>
      </c>
      <c r="O480">
        <v>0.99373440000000002</v>
      </c>
      <c r="P480">
        <v>4.3404300000000002E-3</v>
      </c>
    </row>
    <row r="481" spans="1:16">
      <c r="A481" t="s">
        <v>529</v>
      </c>
      <c r="B481">
        <v>205832042</v>
      </c>
      <c r="C481" t="s">
        <v>464</v>
      </c>
      <c r="D481">
        <v>1.4950000000000001</v>
      </c>
      <c r="E481">
        <v>1.62</v>
      </c>
      <c r="F481">
        <v>1.4954138699999999</v>
      </c>
      <c r="G481">
        <v>1.9041424899999999</v>
      </c>
      <c r="H481">
        <v>3.2635692199999999</v>
      </c>
      <c r="I481">
        <v>0.60426659999999999</v>
      </c>
      <c r="J481">
        <v>3.7235741600000001</v>
      </c>
      <c r="K481">
        <v>2.4839215299999999</v>
      </c>
      <c r="L481">
        <v>1.2051725499999999</v>
      </c>
      <c r="M481">
        <v>3.6938282899999999</v>
      </c>
      <c r="N481">
        <v>0.14746070999999999</v>
      </c>
      <c r="O481">
        <v>0.99695060999999996</v>
      </c>
      <c r="P481">
        <v>5.8422200000000004E-3</v>
      </c>
    </row>
    <row r="482" spans="1:16">
      <c r="A482" t="s">
        <v>530</v>
      </c>
      <c r="B482">
        <v>205832042</v>
      </c>
      <c r="C482" t="s">
        <v>464</v>
      </c>
      <c r="D482">
        <v>1.496</v>
      </c>
      <c r="E482">
        <v>0.61</v>
      </c>
      <c r="F482">
        <v>1.4963117800000001</v>
      </c>
      <c r="G482">
        <v>0.66618264999999999</v>
      </c>
      <c r="H482">
        <v>3.2821568999999999</v>
      </c>
      <c r="J482">
        <v>3.7176993899999999</v>
      </c>
      <c r="K482">
        <v>2.4818342900000001</v>
      </c>
      <c r="M482">
        <v>3.7092653900000001</v>
      </c>
      <c r="N482">
        <v>3.176354E-2</v>
      </c>
      <c r="P482">
        <v>3.17183E-3</v>
      </c>
    </row>
    <row r="483" spans="1:16">
      <c r="A483" t="s">
        <v>531</v>
      </c>
      <c r="B483">
        <v>205832042</v>
      </c>
      <c r="C483" t="s">
        <v>464</v>
      </c>
      <c r="D483">
        <v>1.496</v>
      </c>
      <c r="E483">
        <v>1.6140000000000001</v>
      </c>
      <c r="F483">
        <v>1.4960272800000001</v>
      </c>
      <c r="G483">
        <v>1.89624233</v>
      </c>
      <c r="H483">
        <v>3.26406011</v>
      </c>
      <c r="I483">
        <v>0.60430574000000004</v>
      </c>
      <c r="J483">
        <v>3.7238101499999998</v>
      </c>
      <c r="K483">
        <v>2.4837233599999999</v>
      </c>
      <c r="L483">
        <v>1.20525872</v>
      </c>
      <c r="M483">
        <v>3.6941787399999999</v>
      </c>
      <c r="N483">
        <v>0.14639086000000001</v>
      </c>
      <c r="O483">
        <v>0.99714318000000002</v>
      </c>
      <c r="P483">
        <v>5.7999499999999999E-3</v>
      </c>
    </row>
    <row r="484" spans="1:16">
      <c r="A484" t="s">
        <v>532</v>
      </c>
      <c r="B484">
        <v>205832043</v>
      </c>
      <c r="C484" t="s">
        <v>464</v>
      </c>
      <c r="D484">
        <v>1.4990000000000001</v>
      </c>
      <c r="E484">
        <v>0.27900000000000003</v>
      </c>
      <c r="F484">
        <v>1.4992521999999999</v>
      </c>
      <c r="G484">
        <v>0.30485287999999999</v>
      </c>
      <c r="H484">
        <v>3.3218207799999999</v>
      </c>
      <c r="J484">
        <v>3.7187367600000001</v>
      </c>
      <c r="P484">
        <v>2.3760500000000002E-3</v>
      </c>
    </row>
    <row r="485" spans="1:16">
      <c r="A485" t="s">
        <v>533</v>
      </c>
      <c r="B485">
        <v>205832043</v>
      </c>
      <c r="C485" t="s">
        <v>464</v>
      </c>
      <c r="D485">
        <v>1.502</v>
      </c>
      <c r="E485">
        <v>1.4810000000000001</v>
      </c>
      <c r="F485">
        <v>1.49795799</v>
      </c>
      <c r="G485">
        <v>1.49171443</v>
      </c>
      <c r="H485">
        <v>3.2702558900000001</v>
      </c>
      <c r="I485">
        <v>0.60368920999999998</v>
      </c>
      <c r="J485">
        <v>3.6994484999999999</v>
      </c>
      <c r="K485">
        <v>2.4984046000000002</v>
      </c>
      <c r="L485">
        <v>1.2035908399999999</v>
      </c>
      <c r="M485">
        <v>3.67904097</v>
      </c>
      <c r="N485">
        <v>0.10749908</v>
      </c>
      <c r="O485">
        <v>0.99683895</v>
      </c>
      <c r="P485">
        <v>6.2840999999999999E-3</v>
      </c>
    </row>
    <row r="486" spans="1:16">
      <c r="A486" t="s">
        <v>534</v>
      </c>
      <c r="B486">
        <v>205832044</v>
      </c>
      <c r="C486" t="s">
        <v>464</v>
      </c>
      <c r="D486">
        <v>1.4990000000000001</v>
      </c>
      <c r="E486">
        <v>0.26600000000000001</v>
      </c>
      <c r="F486">
        <v>1.4846241</v>
      </c>
      <c r="H486">
        <v>3.2867875799999999</v>
      </c>
      <c r="I486">
        <v>0.64156763999999999</v>
      </c>
      <c r="J486">
        <v>3.71024405</v>
      </c>
    </row>
    <row r="487" spans="1:16">
      <c r="A487" t="s">
        <v>535</v>
      </c>
      <c r="B487">
        <v>205832044</v>
      </c>
      <c r="C487" t="s">
        <v>464</v>
      </c>
      <c r="D487">
        <v>1.498</v>
      </c>
      <c r="E487">
        <v>0.33900000000000002</v>
      </c>
      <c r="F487">
        <v>1.4865153099999999</v>
      </c>
      <c r="H487">
        <v>3.2860095500000002</v>
      </c>
      <c r="J487">
        <v>3.7107226099999999</v>
      </c>
    </row>
    <row r="488" spans="1:16">
      <c r="A488" t="s">
        <v>536</v>
      </c>
      <c r="B488">
        <v>205832044</v>
      </c>
      <c r="C488" t="s">
        <v>464</v>
      </c>
      <c r="D488">
        <v>1.498</v>
      </c>
      <c r="E488">
        <v>0.34399999999999997</v>
      </c>
      <c r="F488">
        <v>1.48985042</v>
      </c>
      <c r="H488">
        <v>3.2869898599999998</v>
      </c>
      <c r="I488">
        <v>0.58086267999999996</v>
      </c>
      <c r="J488">
        <v>3.7109058099999999</v>
      </c>
    </row>
    <row r="489" spans="1:16">
      <c r="A489" t="s">
        <v>537</v>
      </c>
      <c r="B489">
        <v>205832044</v>
      </c>
      <c r="C489" t="s">
        <v>464</v>
      </c>
      <c r="D489">
        <v>1.498</v>
      </c>
      <c r="E489">
        <v>0.33700000000000002</v>
      </c>
      <c r="F489">
        <v>1.48901336</v>
      </c>
      <c r="H489">
        <v>3.2866058599999999</v>
      </c>
      <c r="J489">
        <v>3.7104463299999999</v>
      </c>
    </row>
    <row r="490" spans="1:16">
      <c r="A490" t="s">
        <v>538</v>
      </c>
      <c r="B490">
        <v>205832044</v>
      </c>
      <c r="C490" t="s">
        <v>464</v>
      </c>
      <c r="D490">
        <v>1.496</v>
      </c>
      <c r="E490">
        <v>1.5960000000000001</v>
      </c>
      <c r="F490">
        <v>1.49578553</v>
      </c>
      <c r="G490">
        <v>1.82613432</v>
      </c>
      <c r="H490">
        <v>3.2743591699999999</v>
      </c>
      <c r="I490">
        <v>0.60152501000000003</v>
      </c>
      <c r="J490">
        <v>3.7206838900000001</v>
      </c>
      <c r="K490">
        <v>2.47304229</v>
      </c>
      <c r="L490">
        <v>1.20110497</v>
      </c>
      <c r="M490">
        <v>3.69130475</v>
      </c>
      <c r="N490">
        <v>0.14658445000000001</v>
      </c>
      <c r="O490">
        <v>1.00376669</v>
      </c>
      <c r="P490">
        <v>5.8065299999999999E-3</v>
      </c>
    </row>
    <row r="491" spans="1:16">
      <c r="A491" t="s">
        <v>539</v>
      </c>
      <c r="B491">
        <v>205832044</v>
      </c>
      <c r="C491" t="s">
        <v>464</v>
      </c>
      <c r="D491">
        <v>1.496</v>
      </c>
      <c r="E491">
        <v>1.603</v>
      </c>
      <c r="F491">
        <v>1.4957658</v>
      </c>
      <c r="G491">
        <v>1.83174744</v>
      </c>
      <c r="H491">
        <v>3.27280361</v>
      </c>
      <c r="I491">
        <v>0.60118886999999999</v>
      </c>
      <c r="J491">
        <v>3.7190664899999999</v>
      </c>
      <c r="K491">
        <v>2.4716513400000002</v>
      </c>
      <c r="L491">
        <v>1.20015739</v>
      </c>
      <c r="M491">
        <v>3.6897386600000002</v>
      </c>
      <c r="N491">
        <v>0.14645199</v>
      </c>
      <c r="O491">
        <v>1.00412389</v>
      </c>
      <c r="P491">
        <v>5.7816999999999999E-3</v>
      </c>
    </row>
    <row r="492" spans="1:16">
      <c r="A492" t="s">
        <v>540</v>
      </c>
      <c r="B492">
        <v>205832044</v>
      </c>
      <c r="C492" t="s">
        <v>464</v>
      </c>
      <c r="D492">
        <v>1.4970000000000001</v>
      </c>
      <c r="E492">
        <v>1.4630000000000001</v>
      </c>
      <c r="F492">
        <v>1.49238632</v>
      </c>
      <c r="G492">
        <v>1.48597125</v>
      </c>
      <c r="H492">
        <v>3.26606562</v>
      </c>
      <c r="I492">
        <v>0.60250926000000005</v>
      </c>
      <c r="J492">
        <v>3.6811768900000001</v>
      </c>
      <c r="K492">
        <v>2.4726586199999998</v>
      </c>
      <c r="L492">
        <v>1.2009362400000001</v>
      </c>
      <c r="M492">
        <v>3.6581433699999999</v>
      </c>
      <c r="N492">
        <v>0.11027052</v>
      </c>
      <c r="O492">
        <v>1.00224633</v>
      </c>
      <c r="P492">
        <v>6.3133699999999996E-3</v>
      </c>
    </row>
    <row r="493" spans="1:16">
      <c r="A493" t="s">
        <v>541</v>
      </c>
      <c r="B493">
        <v>205832044</v>
      </c>
      <c r="C493" t="s">
        <v>464</v>
      </c>
      <c r="D493">
        <v>1.4950000000000001</v>
      </c>
      <c r="E493">
        <v>1.6</v>
      </c>
      <c r="F493">
        <v>1.4959055800000001</v>
      </c>
      <c r="G493">
        <v>1.8168578500000001</v>
      </c>
      <c r="H493">
        <v>3.27488986</v>
      </c>
      <c r="I493">
        <v>0.60163502999999996</v>
      </c>
      <c r="J493">
        <v>3.72116705</v>
      </c>
      <c r="K493">
        <v>2.47301663</v>
      </c>
      <c r="L493">
        <v>1.20121006</v>
      </c>
      <c r="M493">
        <v>3.6917621</v>
      </c>
      <c r="N493">
        <v>0.14579988999999999</v>
      </c>
      <c r="O493">
        <v>1.0038328000000001</v>
      </c>
      <c r="P493">
        <v>5.7443700000000004E-3</v>
      </c>
    </row>
    <row r="494" spans="1:16">
      <c r="A494" t="s">
        <v>542</v>
      </c>
      <c r="B494">
        <v>205832045</v>
      </c>
      <c r="C494" t="s">
        <v>464</v>
      </c>
      <c r="D494">
        <v>1.5740000000000001</v>
      </c>
      <c r="E494">
        <v>1.964</v>
      </c>
      <c r="F494">
        <v>1.5755437000000001</v>
      </c>
      <c r="G494">
        <v>1.6855769300000001</v>
      </c>
      <c r="H494">
        <v>3.2822779400000002</v>
      </c>
      <c r="I494">
        <v>0.60960621999999998</v>
      </c>
      <c r="J494">
        <v>3.6472402700000002</v>
      </c>
      <c r="K494">
        <v>2.5019156800000002</v>
      </c>
      <c r="L494">
        <v>1.2129297999999999</v>
      </c>
      <c r="M494">
        <v>3.6166091599999999</v>
      </c>
      <c r="N494">
        <v>0.14129631000000001</v>
      </c>
      <c r="O494">
        <v>1.00201494</v>
      </c>
    </row>
    <row r="495" spans="1:16">
      <c r="A495" t="s">
        <v>543</v>
      </c>
      <c r="B495">
        <v>205832045</v>
      </c>
      <c r="C495" t="s">
        <v>464</v>
      </c>
      <c r="D495">
        <v>1.5489999999999999</v>
      </c>
      <c r="E495">
        <v>1.9359999999999999</v>
      </c>
      <c r="F495">
        <v>1.5480866099999999</v>
      </c>
      <c r="G495">
        <v>1.69513972</v>
      </c>
      <c r="H495">
        <v>3.2794203899999999</v>
      </c>
      <c r="I495">
        <v>0.61001176000000001</v>
      </c>
      <c r="J495">
        <v>3.64941878</v>
      </c>
      <c r="K495">
        <v>2.5022942499999998</v>
      </c>
      <c r="L495">
        <v>1.2129669599999999</v>
      </c>
      <c r="M495">
        <v>3.62071868</v>
      </c>
      <c r="N495">
        <v>0.137292</v>
      </c>
      <c r="O495">
        <v>1.0019475200000001</v>
      </c>
      <c r="P495">
        <v>8.4251099999999995E-3</v>
      </c>
    </row>
    <row r="496" spans="1:16">
      <c r="A496" t="s">
        <v>544</v>
      </c>
      <c r="B496">
        <v>205832046</v>
      </c>
      <c r="C496" t="s">
        <v>464</v>
      </c>
      <c r="D496">
        <v>1.496</v>
      </c>
      <c r="E496">
        <v>1.615</v>
      </c>
      <c r="F496">
        <v>1.49562437</v>
      </c>
      <c r="G496">
        <v>1.9131522299999999</v>
      </c>
      <c r="H496">
        <v>3.2680316600000001</v>
      </c>
      <c r="I496">
        <v>0.59781759000000001</v>
      </c>
      <c r="J496">
        <v>3.7293933500000001</v>
      </c>
      <c r="L496">
        <v>1.1928596300000001</v>
      </c>
      <c r="M496">
        <v>3.7000283600000001</v>
      </c>
      <c r="N496">
        <v>0.14757279000000001</v>
      </c>
      <c r="O496">
        <v>1.0070804200000001</v>
      </c>
      <c r="P496">
        <v>5.8131099999999998E-3</v>
      </c>
    </row>
    <row r="497" spans="1:16">
      <c r="A497" t="s">
        <v>545</v>
      </c>
      <c r="B497">
        <v>205832046</v>
      </c>
      <c r="C497" t="s">
        <v>464</v>
      </c>
      <c r="D497">
        <v>1.4950000000000001</v>
      </c>
      <c r="E497">
        <v>1.617</v>
      </c>
      <c r="F497">
        <v>1.49565726</v>
      </c>
      <c r="G497">
        <v>1.8737928399999999</v>
      </c>
      <c r="H497">
        <v>3.2817760200000001</v>
      </c>
      <c r="I497">
        <v>0.59750627999999995</v>
      </c>
      <c r="J497">
        <v>3.7298516799999999</v>
      </c>
      <c r="L497">
        <v>1.1933189399999999</v>
      </c>
      <c r="M497">
        <v>3.7004975400000002</v>
      </c>
      <c r="N497">
        <v>0.14780714</v>
      </c>
      <c r="O497">
        <v>1.0075403999999999</v>
      </c>
      <c r="P497">
        <v>5.8524099999999997E-3</v>
      </c>
    </row>
    <row r="498" spans="1:16">
      <c r="A498" t="s">
        <v>546</v>
      </c>
      <c r="B498">
        <v>205832046</v>
      </c>
      <c r="C498" t="s">
        <v>464</v>
      </c>
      <c r="D498">
        <v>1.4950000000000001</v>
      </c>
      <c r="E498">
        <v>1.613</v>
      </c>
      <c r="F498">
        <v>1.4960026099999999</v>
      </c>
      <c r="G498">
        <v>1.9145661899999999</v>
      </c>
      <c r="H498">
        <v>3.2684574300000002</v>
      </c>
      <c r="I498">
        <v>0.59818201000000004</v>
      </c>
      <c r="J498">
        <v>3.7293321700000002</v>
      </c>
      <c r="L498">
        <v>1.19313015</v>
      </c>
      <c r="M498">
        <v>3.7000885499999998</v>
      </c>
      <c r="N498">
        <v>0.14745052</v>
      </c>
      <c r="O498">
        <v>1.00757937</v>
      </c>
      <c r="P498">
        <v>5.8124500000000003E-3</v>
      </c>
    </row>
    <row r="499" spans="1:16">
      <c r="A499" t="s">
        <v>547</v>
      </c>
      <c r="B499">
        <v>205832046</v>
      </c>
      <c r="C499" t="s">
        <v>464</v>
      </c>
      <c r="D499">
        <v>1.498</v>
      </c>
      <c r="E499">
        <v>1.163</v>
      </c>
      <c r="F499">
        <v>1.4788945600000001</v>
      </c>
      <c r="G499">
        <v>0.45345194999999999</v>
      </c>
      <c r="H499">
        <v>3.2534199799999999</v>
      </c>
      <c r="J499">
        <v>3.6286679500000001</v>
      </c>
      <c r="L499">
        <v>1.1931022</v>
      </c>
      <c r="M499">
        <v>3.6996739600000002</v>
      </c>
      <c r="N499">
        <v>0.10375969</v>
      </c>
      <c r="O499">
        <v>1.0040903400000001</v>
      </c>
      <c r="P499">
        <v>6.23049E-3</v>
      </c>
    </row>
    <row r="500" spans="1:16">
      <c r="A500" t="s">
        <v>548</v>
      </c>
      <c r="B500">
        <v>205832046</v>
      </c>
      <c r="C500" t="s">
        <v>464</v>
      </c>
      <c r="D500">
        <v>1.496</v>
      </c>
      <c r="E500">
        <v>1.5840000000000001</v>
      </c>
      <c r="F500">
        <v>1.49583651</v>
      </c>
      <c r="G500">
        <v>1.84122191</v>
      </c>
      <c r="H500">
        <v>3.2812841399999999</v>
      </c>
      <c r="I500">
        <v>0.59899670999999999</v>
      </c>
      <c r="J500">
        <v>3.7288988399999998</v>
      </c>
      <c r="K500">
        <v>2.4880989699999998</v>
      </c>
      <c r="L500">
        <v>1.1961981900000001</v>
      </c>
      <c r="M500">
        <v>3.70015597</v>
      </c>
      <c r="N500">
        <v>0.14537195</v>
      </c>
      <c r="O500">
        <v>1.0070184200000001</v>
      </c>
      <c r="P500">
        <v>5.8121199999999996E-3</v>
      </c>
    </row>
    <row r="501" spans="1:16">
      <c r="A501" t="s">
        <v>549</v>
      </c>
      <c r="B501">
        <v>205832046</v>
      </c>
      <c r="C501" t="s">
        <v>464</v>
      </c>
      <c r="D501">
        <v>1.4950000000000001</v>
      </c>
      <c r="E501">
        <v>1.585</v>
      </c>
      <c r="F501">
        <v>1.49482348</v>
      </c>
      <c r="G501">
        <v>1.8498126100000001</v>
      </c>
      <c r="H501">
        <v>3.2828887199999999</v>
      </c>
      <c r="I501">
        <v>0.59814139</v>
      </c>
      <c r="J501">
        <v>3.72934484</v>
      </c>
      <c r="K501">
        <v>2.4853322100000002</v>
      </c>
      <c r="L501">
        <v>1.19434661</v>
      </c>
      <c r="M501">
        <v>3.70061661</v>
      </c>
      <c r="N501">
        <v>0.14560629999999999</v>
      </c>
      <c r="O501">
        <v>1.0075749300000001</v>
      </c>
      <c r="P501">
        <v>5.7836700000000003E-3</v>
      </c>
    </row>
    <row r="502" spans="1:16">
      <c r="A502" t="s">
        <v>550</v>
      </c>
      <c r="B502">
        <v>205832046</v>
      </c>
      <c r="C502" t="s">
        <v>464</v>
      </c>
      <c r="D502">
        <v>1.496</v>
      </c>
      <c r="E502">
        <v>1.575</v>
      </c>
      <c r="F502">
        <v>1.4956112100000001</v>
      </c>
      <c r="G502">
        <v>1.83986977</v>
      </c>
      <c r="H502">
        <v>3.2813757400000001</v>
      </c>
      <c r="I502">
        <v>0.55587094999999997</v>
      </c>
      <c r="J502">
        <v>3.7294219700000002</v>
      </c>
      <c r="K502">
        <v>2.48916644</v>
      </c>
      <c r="L502">
        <v>1.1964497999999999</v>
      </c>
      <c r="M502">
        <v>3.7005620100000001</v>
      </c>
      <c r="N502">
        <v>0.14559611</v>
      </c>
      <c r="O502">
        <v>1.0070754900000001</v>
      </c>
      <c r="P502">
        <v>5.7721600000000001E-3</v>
      </c>
    </row>
    <row r="503" spans="1:16">
      <c r="A503" t="s">
        <v>551</v>
      </c>
      <c r="B503">
        <v>205832046</v>
      </c>
      <c r="C503" t="s">
        <v>464</v>
      </c>
      <c r="D503">
        <v>1.6419999999999999</v>
      </c>
      <c r="E503">
        <v>0.94299999999999995</v>
      </c>
    </row>
    <row r="504" spans="1:16">
      <c r="A504" t="s">
        <v>552</v>
      </c>
      <c r="B504">
        <v>205832046</v>
      </c>
      <c r="C504" t="s">
        <v>464</v>
      </c>
      <c r="D504">
        <v>1.5960000000000001</v>
      </c>
      <c r="E504">
        <v>1.105</v>
      </c>
      <c r="F504">
        <v>1.4286724099999999</v>
      </c>
      <c r="G504">
        <v>1.67344531</v>
      </c>
      <c r="H504">
        <v>3.2776775100000002</v>
      </c>
      <c r="I504">
        <v>0.60050161999999996</v>
      </c>
      <c r="N504">
        <v>0.34761529000000002</v>
      </c>
      <c r="O504">
        <v>1.0081475600000001</v>
      </c>
      <c r="P504">
        <v>1.059769E-2</v>
      </c>
    </row>
    <row r="505" spans="1:16">
      <c r="A505" t="s">
        <v>553</v>
      </c>
      <c r="B505">
        <v>205832046</v>
      </c>
      <c r="C505" t="s">
        <v>464</v>
      </c>
      <c r="D505">
        <v>1.4019999999999999</v>
      </c>
      <c r="E505">
        <v>1.8640000000000001</v>
      </c>
      <c r="G505">
        <v>1.74851844</v>
      </c>
      <c r="H505">
        <v>3.2779707400000002</v>
      </c>
      <c r="I505">
        <v>0.60396894000000001</v>
      </c>
      <c r="J505">
        <v>3.6132780100000002</v>
      </c>
      <c r="L505">
        <v>1.19989838</v>
      </c>
      <c r="M505">
        <v>3.59010717</v>
      </c>
      <c r="N505">
        <v>0.16166431000000001</v>
      </c>
      <c r="O505">
        <v>1.00930119</v>
      </c>
      <c r="P505">
        <v>9.6632699999999998E-3</v>
      </c>
    </row>
    <row r="506" spans="1:16">
      <c r="A506" t="s">
        <v>554</v>
      </c>
      <c r="B506">
        <v>205832046</v>
      </c>
      <c r="C506" t="s">
        <v>464</v>
      </c>
      <c r="D506">
        <v>1.4930000000000001</v>
      </c>
      <c r="E506">
        <v>0.64600000000000002</v>
      </c>
      <c r="F506">
        <v>1.49507345</v>
      </c>
      <c r="G506">
        <v>0.52727064999999995</v>
      </c>
      <c r="H506">
        <v>3.2542162700000001</v>
      </c>
      <c r="J506">
        <v>3.6814854499999998</v>
      </c>
      <c r="N506">
        <v>2.0698190000000002E-2</v>
      </c>
      <c r="P506">
        <v>3.1624600000000002E-3</v>
      </c>
    </row>
    <row r="507" spans="1:16">
      <c r="A507" t="s">
        <v>555</v>
      </c>
      <c r="B507">
        <v>205832046</v>
      </c>
      <c r="C507" t="s">
        <v>464</v>
      </c>
      <c r="D507">
        <v>1.4950000000000001</v>
      </c>
      <c r="E507">
        <v>1.6160000000000001</v>
      </c>
      <c r="F507">
        <v>1.4950487800000001</v>
      </c>
      <c r="G507">
        <v>1.91547348</v>
      </c>
      <c r="H507">
        <v>3.2678478000000002</v>
      </c>
      <c r="I507">
        <v>0.59781463000000001</v>
      </c>
      <c r="J507">
        <v>3.7294120999999998</v>
      </c>
      <c r="L507">
        <v>1.19278398</v>
      </c>
      <c r="M507">
        <v>3.7001956100000002</v>
      </c>
      <c r="N507">
        <v>0.14769505999999999</v>
      </c>
      <c r="O507">
        <v>1.00713601</v>
      </c>
      <c r="P507">
        <v>5.8599799999999999E-3</v>
      </c>
    </row>
    <row r="508" spans="1:16">
      <c r="A508" t="s">
        <v>556</v>
      </c>
      <c r="B508">
        <v>205832047</v>
      </c>
      <c r="C508" t="s">
        <v>464</v>
      </c>
      <c r="D508">
        <v>1.5209999999999999</v>
      </c>
      <c r="E508">
        <v>1.87</v>
      </c>
      <c r="F508">
        <v>1.5172533100000001</v>
      </c>
      <c r="G508">
        <v>1.7277693300000001</v>
      </c>
      <c r="H508">
        <v>3.2835698799999999</v>
      </c>
      <c r="I508">
        <v>0.60607937000000001</v>
      </c>
      <c r="J508">
        <v>3.6398339399999999</v>
      </c>
      <c r="K508">
        <v>2.48952412</v>
      </c>
      <c r="L508">
        <v>1.20541298</v>
      </c>
      <c r="M508">
        <v>3.6098154199999999</v>
      </c>
      <c r="N508">
        <v>0.14056270000000001</v>
      </c>
      <c r="O508">
        <v>0.99787647999999995</v>
      </c>
      <c r="P508">
        <v>8.4454999999999999E-3</v>
      </c>
    </row>
    <row r="509" spans="1:16">
      <c r="A509" t="s">
        <v>557</v>
      </c>
      <c r="B509">
        <v>205832047</v>
      </c>
      <c r="C509" t="s">
        <v>464</v>
      </c>
      <c r="D509">
        <v>1.55</v>
      </c>
      <c r="E509">
        <v>1.8879999999999999</v>
      </c>
      <c r="F509">
        <v>1.5305953800000001</v>
      </c>
      <c r="G509">
        <v>1.72560628</v>
      </c>
      <c r="H509">
        <v>3.28428575</v>
      </c>
      <c r="I509">
        <v>0.60605600999999998</v>
      </c>
      <c r="J509">
        <v>3.6392458599999999</v>
      </c>
      <c r="K509">
        <v>2.490227</v>
      </c>
      <c r="L509">
        <v>1.20546906</v>
      </c>
      <c r="M509">
        <v>3.6087986000000001</v>
      </c>
      <c r="N509">
        <v>0.14187709000000001</v>
      </c>
      <c r="O509">
        <v>0.99796512000000004</v>
      </c>
      <c r="P509">
        <v>8.5431900000000009E-3</v>
      </c>
    </row>
    <row r="510" spans="1:16">
      <c r="A510" t="s">
        <v>558</v>
      </c>
      <c r="B510">
        <v>205832048</v>
      </c>
      <c r="C510" t="s">
        <v>464</v>
      </c>
      <c r="D510">
        <v>1.544</v>
      </c>
      <c r="E510">
        <v>1.863</v>
      </c>
      <c r="F510">
        <v>1.49831162</v>
      </c>
      <c r="G510">
        <v>1.75061618</v>
      </c>
      <c r="H510">
        <v>3.2718055399999999</v>
      </c>
      <c r="I510">
        <v>0.53182746000000003</v>
      </c>
      <c r="J510">
        <v>3.6048007700000002</v>
      </c>
      <c r="K510">
        <v>2.4846990600000001</v>
      </c>
      <c r="L510">
        <v>1.05370813</v>
      </c>
      <c r="M510">
        <v>3.56665907</v>
      </c>
      <c r="N510">
        <v>0.14650294</v>
      </c>
      <c r="O510">
        <v>1.0046059000000001</v>
      </c>
      <c r="P510">
        <v>8.9263599999999995E-3</v>
      </c>
    </row>
    <row r="511" spans="1:16">
      <c r="A511" t="s">
        <v>559</v>
      </c>
      <c r="B511">
        <v>205832049</v>
      </c>
      <c r="C511" t="s">
        <v>464</v>
      </c>
      <c r="D511">
        <v>1.496</v>
      </c>
      <c r="E511">
        <v>1.57</v>
      </c>
      <c r="F511">
        <v>1.4955849000000001</v>
      </c>
      <c r="G511">
        <v>1.9012255899999999</v>
      </c>
      <c r="H511">
        <v>3.2551751800000002</v>
      </c>
      <c r="I511">
        <v>0.60372391000000003</v>
      </c>
      <c r="J511">
        <v>3.7339705900000002</v>
      </c>
      <c r="L511">
        <v>1.20453645</v>
      </c>
      <c r="M511">
        <v>3.7042255399999999</v>
      </c>
      <c r="N511">
        <v>0.14645199</v>
      </c>
      <c r="O511">
        <v>0.99956228999999996</v>
      </c>
      <c r="P511">
        <v>5.7777499999999999E-3</v>
      </c>
    </row>
    <row r="512" spans="1:16">
      <c r="A512" t="s">
        <v>560</v>
      </c>
      <c r="B512">
        <v>205832049</v>
      </c>
      <c r="C512" t="s">
        <v>464</v>
      </c>
      <c r="D512">
        <v>1.496</v>
      </c>
      <c r="E512">
        <v>1.571</v>
      </c>
      <c r="F512">
        <v>1.4960437200000001</v>
      </c>
      <c r="G512">
        <v>1.86944519</v>
      </c>
      <c r="H512">
        <v>3.26695877</v>
      </c>
      <c r="I512">
        <v>0.60327660000000005</v>
      </c>
      <c r="J512">
        <v>3.73489761</v>
      </c>
      <c r="L512">
        <v>1.2049592600000001</v>
      </c>
      <c r="M512">
        <v>3.7049845000000001</v>
      </c>
      <c r="N512">
        <v>0.14652332000000001</v>
      </c>
      <c r="O512">
        <v>0.99997161000000001</v>
      </c>
      <c r="P512">
        <v>5.8348200000000001E-3</v>
      </c>
    </row>
    <row r="513" spans="1:16">
      <c r="A513" t="s">
        <v>561</v>
      </c>
      <c r="B513">
        <v>205832049</v>
      </c>
      <c r="C513" t="s">
        <v>464</v>
      </c>
      <c r="D513">
        <v>1.4950000000000001</v>
      </c>
      <c r="E513">
        <v>0.34599999999999997</v>
      </c>
      <c r="F513">
        <v>1.4950520700000001</v>
      </c>
      <c r="G513">
        <v>0.37154785000000001</v>
      </c>
      <c r="H513">
        <v>3.2822422499999999</v>
      </c>
      <c r="J513">
        <v>3.7234116899999998</v>
      </c>
      <c r="P513">
        <v>2.6174599999999998E-3</v>
      </c>
    </row>
    <row r="514" spans="1:16">
      <c r="A514" t="s">
        <v>562</v>
      </c>
      <c r="B514">
        <v>205832049</v>
      </c>
      <c r="C514" t="s">
        <v>464</v>
      </c>
      <c r="D514">
        <v>1.5009999999999999</v>
      </c>
      <c r="E514">
        <v>1.9510000000000001</v>
      </c>
      <c r="F514">
        <v>1.5019443800000001</v>
      </c>
      <c r="G514">
        <v>1.8336597699999999</v>
      </c>
      <c r="H514">
        <v>3.26464014</v>
      </c>
      <c r="I514">
        <v>0.52075830999999995</v>
      </c>
      <c r="J514">
        <v>3.6039859000000001</v>
      </c>
      <c r="K514">
        <v>2.4818586300000001</v>
      </c>
      <c r="L514">
        <v>1.0315990900000001</v>
      </c>
      <c r="M514">
        <v>3.5640399899999999</v>
      </c>
      <c r="N514">
        <v>0.15258583000000001</v>
      </c>
      <c r="O514">
        <v>1.00238085</v>
      </c>
      <c r="P514">
        <v>9.36676E-3</v>
      </c>
    </row>
    <row r="515" spans="1:16">
      <c r="A515" t="s">
        <v>563</v>
      </c>
      <c r="B515">
        <v>205832049</v>
      </c>
      <c r="C515" t="s">
        <v>464</v>
      </c>
      <c r="D515">
        <v>1.496</v>
      </c>
      <c r="E515">
        <v>1.5629999999999999</v>
      </c>
      <c r="F515">
        <v>1.4956589</v>
      </c>
      <c r="G515">
        <v>1.86282496</v>
      </c>
      <c r="H515">
        <v>3.2679829800000002</v>
      </c>
      <c r="I515">
        <v>0.60335207999999996</v>
      </c>
      <c r="J515">
        <v>3.7354906300000001</v>
      </c>
      <c r="L515">
        <v>1.2051258499999999</v>
      </c>
      <c r="M515">
        <v>3.7057358800000002</v>
      </c>
      <c r="N515">
        <v>0.14590178000000001</v>
      </c>
      <c r="O515">
        <v>0.99997703999999998</v>
      </c>
      <c r="P515">
        <v>5.8140900000000001E-3</v>
      </c>
    </row>
    <row r="516" spans="1:16">
      <c r="A516" t="s">
        <v>564</v>
      </c>
      <c r="B516">
        <v>205832049</v>
      </c>
      <c r="C516" t="s">
        <v>464</v>
      </c>
    </row>
    <row r="517" spans="1:16">
      <c r="A517" t="s">
        <v>565</v>
      </c>
      <c r="B517">
        <v>205832049</v>
      </c>
      <c r="C517" t="s">
        <v>464</v>
      </c>
      <c r="D517">
        <v>1.492</v>
      </c>
      <c r="E517">
        <v>1.5229999999999999</v>
      </c>
      <c r="F517">
        <v>1.48729976</v>
      </c>
      <c r="H517">
        <v>3.2098593700000002</v>
      </c>
      <c r="N517">
        <v>0.22677263</v>
      </c>
      <c r="P517">
        <v>8.2338499999999992E-3</v>
      </c>
    </row>
    <row r="518" spans="1:16">
      <c r="A518" t="s">
        <v>566</v>
      </c>
      <c r="B518">
        <v>205832049</v>
      </c>
      <c r="C518" t="s">
        <v>464</v>
      </c>
      <c r="D518">
        <v>1.496</v>
      </c>
      <c r="E518">
        <v>1.5660000000000001</v>
      </c>
      <c r="F518">
        <v>1.49595327</v>
      </c>
      <c r="G518">
        <v>1.89728085</v>
      </c>
      <c r="H518">
        <v>3.25360366</v>
      </c>
      <c r="I518">
        <v>0.60445852</v>
      </c>
      <c r="J518">
        <v>3.73585111</v>
      </c>
      <c r="K518">
        <v>2.47421106</v>
      </c>
      <c r="L518">
        <v>1.2055213600000001</v>
      </c>
      <c r="M518">
        <v>3.7059347100000002</v>
      </c>
      <c r="N518">
        <v>0.14467909000000001</v>
      </c>
      <c r="O518">
        <v>0.99977886999999999</v>
      </c>
      <c r="P518">
        <v>5.8201800000000003E-3</v>
      </c>
    </row>
    <row r="519" spans="1:16">
      <c r="A519" t="s">
        <v>567</v>
      </c>
      <c r="B519">
        <v>205832049</v>
      </c>
      <c r="C519" t="s">
        <v>464</v>
      </c>
      <c r="D519">
        <v>1.4950000000000001</v>
      </c>
      <c r="E519">
        <v>1.55</v>
      </c>
      <c r="F519">
        <v>1.49479224</v>
      </c>
      <c r="G519">
        <v>1.8590329999999999</v>
      </c>
      <c r="H519">
        <v>3.2686751699999999</v>
      </c>
      <c r="I519">
        <v>0.60363361999999998</v>
      </c>
      <c r="J519">
        <v>3.7356767899999999</v>
      </c>
      <c r="K519">
        <v>2.4723165499999999</v>
      </c>
      <c r="L519">
        <v>1.20549504</v>
      </c>
      <c r="M519">
        <v>3.7060771199999998</v>
      </c>
      <c r="N519">
        <v>0.14484211999999999</v>
      </c>
      <c r="O519">
        <v>1.0001204400000001</v>
      </c>
      <c r="P519">
        <v>5.7542299999999999E-3</v>
      </c>
    </row>
    <row r="520" spans="1:16">
      <c r="A520" t="s">
        <v>568</v>
      </c>
      <c r="B520">
        <v>205832049</v>
      </c>
      <c r="C520" t="s">
        <v>464</v>
      </c>
      <c r="D520">
        <v>1.496</v>
      </c>
      <c r="E520">
        <v>1.573</v>
      </c>
      <c r="F520">
        <v>1.4960223399999999</v>
      </c>
      <c r="G520">
        <v>1.90719376</v>
      </c>
      <c r="H520">
        <v>3.2536582599999999</v>
      </c>
      <c r="I520">
        <v>0.60381403</v>
      </c>
      <c r="J520">
        <v>3.73450375</v>
      </c>
      <c r="L520">
        <v>1.2046589599999999</v>
      </c>
      <c r="M520">
        <v>3.70452074</v>
      </c>
      <c r="N520">
        <v>0.14671691000000001</v>
      </c>
      <c r="O520">
        <v>0.99948186999999999</v>
      </c>
      <c r="P520">
        <v>5.8213300000000004E-3</v>
      </c>
    </row>
    <row r="521" spans="1:16">
      <c r="A521" t="s">
        <v>569</v>
      </c>
      <c r="B521">
        <v>205832050</v>
      </c>
      <c r="C521" t="s">
        <v>464</v>
      </c>
      <c r="D521">
        <v>1.51</v>
      </c>
      <c r="E521">
        <v>1.986</v>
      </c>
      <c r="F521">
        <v>1.5042598899999999</v>
      </c>
      <c r="G521">
        <v>1.8522301999999999</v>
      </c>
      <c r="H521">
        <v>3.28398776</v>
      </c>
      <c r="I521">
        <v>0.60657008999999995</v>
      </c>
      <c r="J521">
        <v>3.5852720800000002</v>
      </c>
      <c r="K521">
        <v>2.4960180599999999</v>
      </c>
      <c r="L521">
        <v>1.2047055099999999</v>
      </c>
      <c r="M521">
        <v>3.5530651799999999</v>
      </c>
      <c r="N521">
        <v>0.15300358</v>
      </c>
      <c r="O521">
        <v>1.0058208799999999</v>
      </c>
      <c r="P521">
        <v>9.9620799999999999E-3</v>
      </c>
    </row>
    <row r="522" spans="1:16">
      <c r="A522" t="s">
        <v>570</v>
      </c>
      <c r="B522">
        <v>205832050</v>
      </c>
      <c r="C522" t="s">
        <v>464</v>
      </c>
      <c r="D522">
        <v>1.5129999999999999</v>
      </c>
      <c r="E522">
        <v>1.966</v>
      </c>
      <c r="F522">
        <v>1.5244514199999999</v>
      </c>
      <c r="G522">
        <v>1.80308248</v>
      </c>
      <c r="H522">
        <v>3.2818755199999998</v>
      </c>
      <c r="I522">
        <v>0.60729204000000003</v>
      </c>
      <c r="J522">
        <v>3.64451035</v>
      </c>
      <c r="K522">
        <v>2.4955686099999999</v>
      </c>
      <c r="L522">
        <v>1.2062904999999999</v>
      </c>
      <c r="M522">
        <v>3.6116681599999998</v>
      </c>
      <c r="N522">
        <v>0.14586102000000001</v>
      </c>
      <c r="O522">
        <v>1.00426663</v>
      </c>
      <c r="P522">
        <v>9.0307900000000003E-3</v>
      </c>
    </row>
    <row r="523" spans="1:16">
      <c r="A523" t="s">
        <v>571</v>
      </c>
      <c r="B523">
        <v>205832050</v>
      </c>
      <c r="C523" t="s">
        <v>464</v>
      </c>
      <c r="D523">
        <v>1.508</v>
      </c>
      <c r="E523">
        <v>1.9530000000000001</v>
      </c>
      <c r="F523">
        <v>1.51077386</v>
      </c>
      <c r="G523">
        <v>1.84294515</v>
      </c>
      <c r="H523">
        <v>3.2840222899999998</v>
      </c>
      <c r="I523">
        <v>0.60838515999999998</v>
      </c>
      <c r="J523">
        <v>3.61358932</v>
      </c>
      <c r="K523">
        <v>2.4978673300000001</v>
      </c>
      <c r="L523">
        <v>1.2077297899999999</v>
      </c>
      <c r="M523">
        <v>3.5796966100000001</v>
      </c>
      <c r="N523">
        <v>0.15028309000000001</v>
      </c>
      <c r="O523">
        <v>1.0051101099999999</v>
      </c>
      <c r="P523">
        <v>9.3935700000000004E-3</v>
      </c>
    </row>
    <row r="524" spans="1:16">
      <c r="A524" t="s">
        <v>572</v>
      </c>
      <c r="B524">
        <v>205832050</v>
      </c>
      <c r="C524" t="s">
        <v>464</v>
      </c>
      <c r="D524">
        <v>1.4990000000000001</v>
      </c>
      <c r="E524">
        <v>0.27900000000000003</v>
      </c>
      <c r="F524">
        <v>1.49844803</v>
      </c>
      <c r="G524">
        <v>0.30414934999999998</v>
      </c>
      <c r="H524">
        <v>3.3279723200000002</v>
      </c>
      <c r="J524">
        <v>3.7263399399999999</v>
      </c>
      <c r="P524">
        <v>2.4150199999999999E-3</v>
      </c>
    </row>
    <row r="525" spans="1:16">
      <c r="A525" t="s">
        <v>573</v>
      </c>
      <c r="B525">
        <v>205832051</v>
      </c>
      <c r="C525" t="s">
        <v>464</v>
      </c>
      <c r="D525">
        <v>1.496</v>
      </c>
      <c r="E525">
        <v>1.5720000000000001</v>
      </c>
      <c r="F525">
        <v>1.4951408799999999</v>
      </c>
      <c r="G525">
        <v>1.9081477499999999</v>
      </c>
      <c r="H525">
        <v>3.2791270099999998</v>
      </c>
      <c r="I525">
        <v>0.60242801999999995</v>
      </c>
      <c r="J525">
        <v>3.7503718699999999</v>
      </c>
      <c r="K525">
        <v>2.4957756500000001</v>
      </c>
      <c r="L525">
        <v>1.2013774699999999</v>
      </c>
      <c r="M525">
        <v>3.7210192100000001</v>
      </c>
      <c r="N525">
        <v>0.14483193</v>
      </c>
      <c r="O525">
        <v>1.00009989</v>
      </c>
      <c r="P525">
        <v>5.9290499999999999E-3</v>
      </c>
    </row>
    <row r="526" spans="1:16">
      <c r="A526" t="s">
        <v>574</v>
      </c>
      <c r="B526">
        <v>205832051</v>
      </c>
      <c r="C526" t="s">
        <v>464</v>
      </c>
      <c r="D526">
        <v>1.4390000000000001</v>
      </c>
      <c r="E526">
        <v>0.46200000000000002</v>
      </c>
      <c r="F526">
        <v>1.5229038399999999</v>
      </c>
      <c r="G526">
        <v>0.49646844000000001</v>
      </c>
      <c r="H526">
        <v>3.2647146500000002</v>
      </c>
      <c r="J526">
        <v>3.64784044</v>
      </c>
      <c r="N526">
        <v>1.220048E-2</v>
      </c>
    </row>
    <row r="527" spans="1:16">
      <c r="A527" t="s">
        <v>575</v>
      </c>
      <c r="B527">
        <v>205832052</v>
      </c>
      <c r="C527" t="s">
        <v>464</v>
      </c>
      <c r="D527">
        <v>1.484</v>
      </c>
      <c r="E527">
        <v>1.96</v>
      </c>
      <c r="F527">
        <v>1.4855993999999999</v>
      </c>
      <c r="G527">
        <v>1.85498688</v>
      </c>
      <c r="H527">
        <v>3.2608904299999999</v>
      </c>
      <c r="I527">
        <v>0.52461966000000004</v>
      </c>
      <c r="J527">
        <v>3.60519678</v>
      </c>
      <c r="K527">
        <v>2.5094701700000002</v>
      </c>
      <c r="L527">
        <v>1.03965285</v>
      </c>
      <c r="M527">
        <v>3.5717114200000002</v>
      </c>
      <c r="N527">
        <v>0.15327869</v>
      </c>
      <c r="O527">
        <v>1.0028682900000001</v>
      </c>
      <c r="P527">
        <v>9.4177500000000008E-3</v>
      </c>
    </row>
    <row r="528" spans="1:16">
      <c r="A528" t="s">
        <v>576</v>
      </c>
      <c r="B528">
        <v>205832052</v>
      </c>
      <c r="C528" t="s">
        <v>464</v>
      </c>
      <c r="D528">
        <v>1.498</v>
      </c>
      <c r="E528">
        <v>0.27700000000000002</v>
      </c>
      <c r="F528">
        <v>1.49833127</v>
      </c>
      <c r="G528">
        <v>0.30299915999999999</v>
      </c>
      <c r="H528">
        <v>3.30837621</v>
      </c>
      <c r="J528">
        <v>3.73042892</v>
      </c>
    </row>
    <row r="529" spans="1:16">
      <c r="A529" t="s">
        <v>577</v>
      </c>
      <c r="B529">
        <v>205832053</v>
      </c>
      <c r="C529" t="s">
        <v>464</v>
      </c>
      <c r="D529">
        <v>1.4910000000000001</v>
      </c>
      <c r="E529">
        <v>0.42099999999999999</v>
      </c>
      <c r="F529">
        <v>1.4933335400000001</v>
      </c>
      <c r="G529">
        <v>0.45359799000000001</v>
      </c>
      <c r="H529">
        <v>3.2745071800000001</v>
      </c>
      <c r="J529">
        <v>3.7169690499999999</v>
      </c>
      <c r="P529">
        <v>2.6168099999999998E-3</v>
      </c>
    </row>
    <row r="530" spans="1:16">
      <c r="A530" t="s">
        <v>578</v>
      </c>
      <c r="B530">
        <v>205832053</v>
      </c>
      <c r="C530" t="s">
        <v>464</v>
      </c>
      <c r="D530">
        <v>1.4690000000000001</v>
      </c>
      <c r="E530">
        <v>2.7650000000000001</v>
      </c>
      <c r="F530">
        <v>1.49621476</v>
      </c>
      <c r="G530">
        <v>0.44010001999999998</v>
      </c>
      <c r="H530">
        <v>3.2745953299999999</v>
      </c>
      <c r="J530">
        <v>3.7164756900000002</v>
      </c>
      <c r="P530">
        <v>2.7389900000000002E-3</v>
      </c>
    </row>
    <row r="531" spans="1:16">
      <c r="A531" t="s">
        <v>579</v>
      </c>
      <c r="B531">
        <v>205832053</v>
      </c>
      <c r="C531" t="s">
        <v>464</v>
      </c>
      <c r="D531">
        <v>1.496</v>
      </c>
      <c r="E531">
        <v>1.5529999999999999</v>
      </c>
      <c r="F531">
        <v>1.49564575</v>
      </c>
      <c r="G531">
        <v>1.89002995</v>
      </c>
      <c r="H531">
        <v>3.26818214</v>
      </c>
      <c r="I531">
        <v>0.60329681999999996</v>
      </c>
      <c r="J531">
        <v>3.72304528</v>
      </c>
      <c r="K531">
        <v>2.4884810000000002</v>
      </c>
      <c r="L531">
        <v>1.2029996300000001</v>
      </c>
      <c r="M531">
        <v>3.6932137300000001</v>
      </c>
      <c r="N531">
        <v>0.14546365</v>
      </c>
      <c r="O531">
        <v>1.0057723599999999</v>
      </c>
      <c r="P531">
        <v>5.8068599999999996E-3</v>
      </c>
    </row>
    <row r="532" spans="1:16">
      <c r="A532" t="s">
        <v>580</v>
      </c>
      <c r="B532">
        <v>205832053</v>
      </c>
      <c r="C532" t="s">
        <v>464</v>
      </c>
      <c r="D532">
        <v>1.496</v>
      </c>
      <c r="E532">
        <v>1.556</v>
      </c>
      <c r="F532">
        <v>1.49569508</v>
      </c>
      <c r="G532">
        <v>1.82538113</v>
      </c>
      <c r="H532">
        <v>3.2830766900000001</v>
      </c>
      <c r="I532">
        <v>0.60234399000000005</v>
      </c>
      <c r="J532">
        <v>3.72714692</v>
      </c>
      <c r="K532">
        <v>2.4868282399999999</v>
      </c>
      <c r="L532">
        <v>1.20282285</v>
      </c>
      <c r="M532">
        <v>3.6974574599999999</v>
      </c>
      <c r="N532">
        <v>0.14490325000000001</v>
      </c>
      <c r="O532">
        <v>1.0042031499999999</v>
      </c>
      <c r="P532">
        <v>5.8052099999999999E-3</v>
      </c>
    </row>
    <row r="533" spans="1:16">
      <c r="A533" t="s">
        <v>581</v>
      </c>
      <c r="B533">
        <v>205832053</v>
      </c>
      <c r="C533" t="s">
        <v>464</v>
      </c>
      <c r="D533">
        <v>1.498</v>
      </c>
      <c r="E533">
        <v>0.33</v>
      </c>
    </row>
    <row r="534" spans="1:16">
      <c r="A534" t="s">
        <v>582</v>
      </c>
      <c r="B534">
        <v>205832053</v>
      </c>
      <c r="C534" t="s">
        <v>464</v>
      </c>
      <c r="D534">
        <v>1.498</v>
      </c>
      <c r="E534">
        <v>0.35299999999999998</v>
      </c>
      <c r="F534">
        <v>1.50145258</v>
      </c>
      <c r="G534">
        <v>0.38581527999999998</v>
      </c>
      <c r="H534">
        <v>3.2962558199999998</v>
      </c>
      <c r="J534">
        <v>3.71501584</v>
      </c>
      <c r="P534">
        <v>2.6181199999999998E-3</v>
      </c>
    </row>
    <row r="535" spans="1:16">
      <c r="A535" t="s">
        <v>583</v>
      </c>
      <c r="B535">
        <v>205832053</v>
      </c>
      <c r="C535" t="s">
        <v>464</v>
      </c>
      <c r="D535">
        <v>1.498</v>
      </c>
      <c r="E535">
        <v>0.33200000000000002</v>
      </c>
      <c r="F535">
        <v>1.49820135</v>
      </c>
      <c r="G535">
        <v>0.36284516</v>
      </c>
      <c r="H535">
        <v>3.301221</v>
      </c>
      <c r="J535">
        <v>3.7181937299999999</v>
      </c>
      <c r="P535">
        <v>2.4382100000000001E-3</v>
      </c>
    </row>
    <row r="536" spans="1:16">
      <c r="A536" t="s">
        <v>584</v>
      </c>
      <c r="B536">
        <v>205832053</v>
      </c>
      <c r="C536" t="s">
        <v>464</v>
      </c>
      <c r="D536">
        <v>1.4990000000000001</v>
      </c>
      <c r="E536">
        <v>0.27200000000000002</v>
      </c>
      <c r="F536">
        <v>1.4985615000000001</v>
      </c>
      <c r="G536">
        <v>0.29679305</v>
      </c>
      <c r="H536">
        <v>3.3245784999999999</v>
      </c>
      <c r="J536">
        <v>3.71799458</v>
      </c>
      <c r="P536">
        <v>2.3806500000000002E-3</v>
      </c>
    </row>
    <row r="537" spans="1:16">
      <c r="A537" t="s">
        <v>585</v>
      </c>
      <c r="B537">
        <v>205832053</v>
      </c>
      <c r="C537" t="s">
        <v>464</v>
      </c>
      <c r="D537">
        <v>1.4950000000000001</v>
      </c>
      <c r="E537">
        <v>1.552</v>
      </c>
      <c r="F537">
        <v>1.4955865399999999</v>
      </c>
      <c r="G537">
        <v>1.88764932</v>
      </c>
      <c r="H537">
        <v>3.2710543200000002</v>
      </c>
      <c r="I537">
        <v>0.6032419</v>
      </c>
      <c r="J537">
        <v>3.7255270500000002</v>
      </c>
      <c r="K537">
        <v>2.4867987999999999</v>
      </c>
      <c r="L537">
        <v>1.2031704999999999</v>
      </c>
      <c r="M537">
        <v>3.6956719800000002</v>
      </c>
      <c r="N537">
        <v>0.14563686000000001</v>
      </c>
      <c r="O537">
        <v>1.0059052399999999</v>
      </c>
      <c r="P537">
        <v>5.7443700000000004E-3</v>
      </c>
    </row>
    <row r="538" spans="1:16">
      <c r="A538" t="s">
        <v>586</v>
      </c>
      <c r="B538">
        <v>205832053</v>
      </c>
      <c r="C538" t="s">
        <v>464</v>
      </c>
      <c r="D538">
        <v>1.498</v>
      </c>
      <c r="E538">
        <v>0.27400000000000002</v>
      </c>
      <c r="F538">
        <v>1.4982901500000001</v>
      </c>
      <c r="G538">
        <v>0.29922020999999999</v>
      </c>
      <c r="H538">
        <v>3.3255022300000001</v>
      </c>
      <c r="J538">
        <v>3.7180809199999998</v>
      </c>
      <c r="P538">
        <v>2.39003E-3</v>
      </c>
    </row>
    <row r="539" spans="1:16">
      <c r="A539" t="s">
        <v>587</v>
      </c>
      <c r="B539">
        <v>205832053</v>
      </c>
      <c r="C539" t="s">
        <v>464</v>
      </c>
      <c r="D539">
        <v>1.496</v>
      </c>
      <c r="E539">
        <v>1.552</v>
      </c>
      <c r="F539">
        <v>1.495825</v>
      </c>
      <c r="G539">
        <v>1.8169381</v>
      </c>
      <c r="H539">
        <v>3.2824548899999999</v>
      </c>
      <c r="I539">
        <v>0.60266154000000005</v>
      </c>
      <c r="J539">
        <v>3.72458818</v>
      </c>
      <c r="K539">
        <v>2.4869634199999999</v>
      </c>
      <c r="L539">
        <v>1.2032214800000001</v>
      </c>
      <c r="M539">
        <v>3.6948770099999999</v>
      </c>
      <c r="N539">
        <v>0.14476059999999999</v>
      </c>
      <c r="O539">
        <v>1.00557831</v>
      </c>
      <c r="P539">
        <v>5.7315400000000002E-3</v>
      </c>
    </row>
    <row r="540" spans="1:16">
      <c r="A540" t="s">
        <v>588</v>
      </c>
      <c r="B540">
        <v>205832053</v>
      </c>
      <c r="C540" t="s">
        <v>464</v>
      </c>
    </row>
    <row r="541" spans="1:16">
      <c r="A541" t="s">
        <v>589</v>
      </c>
      <c r="B541">
        <v>205832053</v>
      </c>
      <c r="C541" t="s">
        <v>464</v>
      </c>
    </row>
    <row r="542" spans="1:16">
      <c r="A542" t="s">
        <v>590</v>
      </c>
      <c r="B542">
        <v>205832054</v>
      </c>
      <c r="C542" t="s">
        <v>464</v>
      </c>
      <c r="D542">
        <v>1.496</v>
      </c>
      <c r="E542">
        <v>1.5760000000000001</v>
      </c>
      <c r="F542">
        <v>1.50698807</v>
      </c>
      <c r="G542">
        <v>0.89689534000000004</v>
      </c>
      <c r="H542">
        <v>3.2643845800000002</v>
      </c>
      <c r="I542">
        <v>0.60581706000000002</v>
      </c>
      <c r="J542">
        <v>3.7341061</v>
      </c>
      <c r="K542">
        <v>2.4809709099999999</v>
      </c>
      <c r="L542">
        <v>1.2083284000000001</v>
      </c>
      <c r="M542">
        <v>3.7046516399999998</v>
      </c>
      <c r="N542">
        <v>0.14584064999999999</v>
      </c>
      <c r="O542">
        <v>1.0064392200000001</v>
      </c>
      <c r="P542">
        <v>5.6830300000000004E-3</v>
      </c>
    </row>
    <row r="543" spans="1:16">
      <c r="A543" t="s">
        <v>591</v>
      </c>
      <c r="B543">
        <v>205832054</v>
      </c>
      <c r="C543" t="s">
        <v>464</v>
      </c>
      <c r="D543">
        <v>1.494</v>
      </c>
      <c r="E543">
        <v>1.1120000000000001</v>
      </c>
      <c r="F543">
        <v>1.4930292999999999</v>
      </c>
      <c r="G543">
        <v>1.1900293900000001</v>
      </c>
      <c r="H543">
        <v>3.2632965500000002</v>
      </c>
      <c r="I543">
        <v>0.60350223000000003</v>
      </c>
      <c r="J543">
        <v>3.7310441399999998</v>
      </c>
      <c r="K543">
        <v>2.47862202</v>
      </c>
      <c r="L543">
        <v>1.2059660400000001</v>
      </c>
      <c r="M543">
        <v>3.7088902699999999</v>
      </c>
      <c r="N543">
        <v>8.1333489999999994E-2</v>
      </c>
      <c r="O543">
        <v>0.99968579000000002</v>
      </c>
      <c r="P543">
        <v>4.2282800000000001E-3</v>
      </c>
    </row>
    <row r="544" spans="1:16">
      <c r="A544" t="s">
        <v>592</v>
      </c>
      <c r="B544">
        <v>205832054</v>
      </c>
      <c r="C544" t="s">
        <v>464</v>
      </c>
      <c r="D544">
        <v>1.4850000000000001</v>
      </c>
      <c r="E544">
        <v>1.8640000000000001</v>
      </c>
      <c r="F544">
        <v>1.5023226300000001</v>
      </c>
      <c r="G544">
        <v>1.8242007499999999</v>
      </c>
      <c r="H544">
        <v>3.2757988</v>
      </c>
      <c r="I544">
        <v>0.61108235</v>
      </c>
      <c r="J544">
        <v>3.6028396599999999</v>
      </c>
      <c r="K544">
        <v>2.48506267</v>
      </c>
      <c r="L544">
        <v>1.2143057799999999</v>
      </c>
      <c r="M544">
        <v>3.5702088000000001</v>
      </c>
      <c r="N544">
        <v>0.15040535999999999</v>
      </c>
      <c r="O544">
        <v>1.00785828</v>
      </c>
      <c r="P544">
        <v>9.4105100000000004E-3</v>
      </c>
    </row>
    <row r="545" spans="1:16">
      <c r="A545" t="s">
        <v>593</v>
      </c>
      <c r="B545">
        <v>205832055</v>
      </c>
      <c r="C545" t="s">
        <v>464</v>
      </c>
      <c r="D545">
        <v>1.494</v>
      </c>
      <c r="E545">
        <v>1.1060000000000001</v>
      </c>
      <c r="F545">
        <v>1.49409496</v>
      </c>
      <c r="G545">
        <v>1.1802408200000001</v>
      </c>
      <c r="H545">
        <v>3.2770519299999998</v>
      </c>
      <c r="I545">
        <v>0.60088644000000002</v>
      </c>
      <c r="J545">
        <v>3.7114427499999998</v>
      </c>
      <c r="K545">
        <v>2.4740224300000002</v>
      </c>
      <c r="L545">
        <v>1.20055899</v>
      </c>
      <c r="M545">
        <v>3.6894924800000002</v>
      </c>
      <c r="N545">
        <v>7.9896830000000002E-2</v>
      </c>
      <c r="O545">
        <v>0.99950209999999995</v>
      </c>
      <c r="P545">
        <v>4.3213599999999998E-3</v>
      </c>
    </row>
    <row r="546" spans="1:16">
      <c r="A546" t="s">
        <v>594</v>
      </c>
      <c r="B546">
        <v>205832055</v>
      </c>
      <c r="C546" t="s">
        <v>464</v>
      </c>
      <c r="D546">
        <v>1.498</v>
      </c>
      <c r="E546">
        <v>0.27100000000000002</v>
      </c>
      <c r="F546">
        <v>1.4984200700000001</v>
      </c>
      <c r="G546">
        <v>0.29337457</v>
      </c>
      <c r="H546">
        <v>3.3360792199999998</v>
      </c>
      <c r="J546">
        <v>3.7074573800000001</v>
      </c>
      <c r="P546">
        <v>2.3767100000000002E-3</v>
      </c>
    </row>
    <row r="547" spans="1:16">
      <c r="A547" t="s">
        <v>595</v>
      </c>
      <c r="B547">
        <v>205832056</v>
      </c>
      <c r="C547" t="s">
        <v>464</v>
      </c>
      <c r="D547">
        <v>1.5069999999999999</v>
      </c>
      <c r="E547">
        <v>1.9390000000000001</v>
      </c>
      <c r="F547">
        <v>1.51081333</v>
      </c>
      <c r="G547">
        <v>1.8146861400000001</v>
      </c>
      <c r="H547">
        <v>3.2928432500000002</v>
      </c>
      <c r="I547">
        <v>0.53466279000000005</v>
      </c>
      <c r="J547">
        <v>3.6125381499999998</v>
      </c>
      <c r="K547">
        <v>2.4959058999999999</v>
      </c>
      <c r="L547">
        <v>1.06238023</v>
      </c>
      <c r="M547">
        <v>3.5815207400000002</v>
      </c>
      <c r="N547">
        <v>0.14701238999999999</v>
      </c>
      <c r="O547">
        <v>1.00410925</v>
      </c>
      <c r="P547">
        <v>9.2314200000000006E-3</v>
      </c>
    </row>
    <row r="548" spans="1:16">
      <c r="A548" t="s">
        <v>596</v>
      </c>
      <c r="B548">
        <v>205832056</v>
      </c>
      <c r="C548" t="s">
        <v>464</v>
      </c>
      <c r="D548">
        <v>1.4990000000000001</v>
      </c>
      <c r="E548">
        <v>0.27600000000000002</v>
      </c>
      <c r="F548">
        <v>1.49862235</v>
      </c>
      <c r="G548">
        <v>0.3005332</v>
      </c>
      <c r="H548">
        <v>3.33546005</v>
      </c>
      <c r="J548">
        <v>3.7339209200000001</v>
      </c>
      <c r="P548">
        <v>2.4008800000000002E-3</v>
      </c>
    </row>
    <row r="549" spans="1:16">
      <c r="A549" t="s">
        <v>597</v>
      </c>
      <c r="B549">
        <v>205832057</v>
      </c>
      <c r="C549" t="s">
        <v>464</v>
      </c>
      <c r="D549">
        <v>1.4990000000000001</v>
      </c>
      <c r="E549">
        <v>0.35399999999999998</v>
      </c>
      <c r="F549">
        <v>1.49026978</v>
      </c>
      <c r="G549">
        <v>0.37925345999999999</v>
      </c>
      <c r="H549">
        <v>3.3077969999999999</v>
      </c>
      <c r="J549">
        <v>3.7124475700000001</v>
      </c>
      <c r="P549">
        <v>2.6003599999999999E-3</v>
      </c>
    </row>
    <row r="550" spans="1:16">
      <c r="A550" t="s">
        <v>598</v>
      </c>
      <c r="B550">
        <v>205832057</v>
      </c>
      <c r="C550" t="s">
        <v>464</v>
      </c>
      <c r="D550">
        <v>1.4990000000000001</v>
      </c>
      <c r="E550">
        <v>0.27400000000000002</v>
      </c>
      <c r="F550">
        <v>1.4985861700000001</v>
      </c>
      <c r="G550">
        <v>0.29963824</v>
      </c>
      <c r="H550">
        <v>3.3381092400000001</v>
      </c>
      <c r="J550">
        <v>3.7157733099999999</v>
      </c>
      <c r="P550">
        <v>2.3993999999999999E-3</v>
      </c>
    </row>
    <row r="551" spans="1:16">
      <c r="A551" t="s">
        <v>599</v>
      </c>
      <c r="B551">
        <v>205832057</v>
      </c>
      <c r="C551" t="s">
        <v>464</v>
      </c>
      <c r="D551">
        <v>1.552</v>
      </c>
      <c r="E551">
        <v>2.605</v>
      </c>
      <c r="F551">
        <v>1.56786212</v>
      </c>
      <c r="G551">
        <v>2.1748101100000001</v>
      </c>
      <c r="H551">
        <v>3.2941570699999998</v>
      </c>
      <c r="I551">
        <v>0.60983942000000002</v>
      </c>
      <c r="J551">
        <v>3.5839916399999998</v>
      </c>
      <c r="K551">
        <v>2.5097346100000002</v>
      </c>
      <c r="L551">
        <v>1.2087332900000001</v>
      </c>
      <c r="M551">
        <v>3.5413582199999998</v>
      </c>
      <c r="N551">
        <v>0.20939003</v>
      </c>
      <c r="O551">
        <v>1.00782145</v>
      </c>
      <c r="P551">
        <v>1.1327530000000001E-2</v>
      </c>
    </row>
    <row r="552" spans="1:16">
      <c r="A552" t="s">
        <v>600</v>
      </c>
      <c r="B552">
        <v>205832058</v>
      </c>
      <c r="C552" t="s">
        <v>464</v>
      </c>
      <c r="D552">
        <v>1.518</v>
      </c>
      <c r="E552">
        <v>1.962</v>
      </c>
      <c r="F552">
        <v>1.4978939</v>
      </c>
      <c r="G552">
        <v>1.8329843699999999</v>
      </c>
      <c r="H552">
        <v>3.26240554</v>
      </c>
      <c r="I552">
        <v>0.54353255</v>
      </c>
      <c r="J552">
        <v>3.6134247199999998</v>
      </c>
      <c r="K552">
        <v>2.4982709000000001</v>
      </c>
      <c r="L552">
        <v>1.0758385500000001</v>
      </c>
      <c r="M552">
        <v>3.5769923499999998</v>
      </c>
      <c r="N552">
        <v>0.15003854999999999</v>
      </c>
      <c r="O552">
        <v>1.00638429</v>
      </c>
      <c r="P552">
        <v>9.3228600000000005E-3</v>
      </c>
    </row>
    <row r="553" spans="1:16">
      <c r="A553" t="s">
        <v>601</v>
      </c>
      <c r="B553">
        <v>205832059</v>
      </c>
      <c r="C553" t="s">
        <v>464</v>
      </c>
      <c r="D553">
        <v>1.5</v>
      </c>
      <c r="E553">
        <v>2.0110000000000001</v>
      </c>
      <c r="F553">
        <v>1.4994775</v>
      </c>
      <c r="G553">
        <v>2.2713398599999999</v>
      </c>
      <c r="H553">
        <v>3.2827132400000001</v>
      </c>
      <c r="I553">
        <v>0.60506420000000005</v>
      </c>
      <c r="J553">
        <v>3.7354362000000001</v>
      </c>
      <c r="L553">
        <v>1.2062689600000001</v>
      </c>
      <c r="M553">
        <v>3.6988620499999998</v>
      </c>
      <c r="N553">
        <v>0.17936277</v>
      </c>
      <c r="O553">
        <v>1.00002835</v>
      </c>
      <c r="P553">
        <v>6.62978E-3</v>
      </c>
    </row>
    <row r="554" spans="1:16">
      <c r="A554" t="s">
        <v>602</v>
      </c>
      <c r="B554">
        <v>205832059</v>
      </c>
      <c r="C554" t="s">
        <v>464</v>
      </c>
      <c r="D554">
        <v>1.5</v>
      </c>
      <c r="E554">
        <v>0.371</v>
      </c>
      <c r="F554">
        <v>1.4988591600000001</v>
      </c>
      <c r="G554">
        <v>0.39181567</v>
      </c>
      <c r="H554">
        <v>3.3128345399999999</v>
      </c>
      <c r="J554">
        <v>3.7254542000000002</v>
      </c>
      <c r="P554">
        <v>2.6663099999999999E-3</v>
      </c>
    </row>
    <row r="555" spans="1:16">
      <c r="A555" t="s">
        <v>603</v>
      </c>
      <c r="B555">
        <v>205832059</v>
      </c>
      <c r="C555" t="s">
        <v>464</v>
      </c>
      <c r="D555">
        <v>1.581</v>
      </c>
      <c r="E555">
        <v>2.6840000000000002</v>
      </c>
      <c r="F555">
        <v>1.5780187400000001</v>
      </c>
      <c r="G555">
        <v>2.2613298400000001</v>
      </c>
      <c r="H555">
        <v>3.2946117799999999</v>
      </c>
      <c r="I555">
        <v>0.61184508000000004</v>
      </c>
      <c r="J555">
        <v>3.6366932200000002</v>
      </c>
      <c r="L555">
        <v>1.2102569400000001</v>
      </c>
      <c r="M555">
        <v>3.64850064</v>
      </c>
      <c r="N555">
        <v>0.17647925</v>
      </c>
      <c r="O555">
        <v>1.0007175699999999</v>
      </c>
      <c r="P555">
        <v>8.8510399999999993E-3</v>
      </c>
    </row>
    <row r="556" spans="1:16">
      <c r="A556" t="s">
        <v>604</v>
      </c>
      <c r="B556">
        <v>205832059</v>
      </c>
      <c r="C556" t="s">
        <v>464</v>
      </c>
      <c r="D556">
        <v>1.5</v>
      </c>
      <c r="E556">
        <v>2.004</v>
      </c>
      <c r="F556">
        <v>1.50033595</v>
      </c>
      <c r="G556">
        <v>2.1984987600000001</v>
      </c>
      <c r="H556">
        <v>3.29325504</v>
      </c>
      <c r="I556">
        <v>0.60487195000000005</v>
      </c>
      <c r="J556">
        <v>3.73614516</v>
      </c>
      <c r="L556">
        <v>1.20675854</v>
      </c>
      <c r="M556">
        <v>3.6994701999999999</v>
      </c>
      <c r="N556">
        <v>0.17899596000000001</v>
      </c>
      <c r="O556">
        <v>1.0003367000000001</v>
      </c>
      <c r="P556">
        <v>6.6251699999999997E-3</v>
      </c>
    </row>
    <row r="557" spans="1:16">
      <c r="A557" t="s">
        <v>605</v>
      </c>
      <c r="B557">
        <v>205832059</v>
      </c>
      <c r="C557" t="s">
        <v>464</v>
      </c>
      <c r="D557">
        <v>1.496</v>
      </c>
      <c r="E557">
        <v>1.579</v>
      </c>
      <c r="F557">
        <v>1.4957066000000001</v>
      </c>
      <c r="G557">
        <v>1.82492378</v>
      </c>
      <c r="H557">
        <v>3.2914138199999998</v>
      </c>
      <c r="I557">
        <v>0.60351456000000003</v>
      </c>
      <c r="J557">
        <v>3.7316473499999998</v>
      </c>
      <c r="K557">
        <v>2.49839441</v>
      </c>
      <c r="L557">
        <v>1.2052164599999999</v>
      </c>
      <c r="M557">
        <v>3.7026977699999999</v>
      </c>
      <c r="N557">
        <v>0.14399642000000001</v>
      </c>
      <c r="O557">
        <v>0.99908635999999995</v>
      </c>
      <c r="P557">
        <v>5.76575E-3</v>
      </c>
    </row>
    <row r="558" spans="1:16">
      <c r="A558" t="s">
        <v>606</v>
      </c>
      <c r="B558">
        <v>205832059</v>
      </c>
      <c r="C558" t="s">
        <v>464</v>
      </c>
      <c r="D558">
        <v>1.4990000000000001</v>
      </c>
      <c r="E558">
        <v>0.27300000000000002</v>
      </c>
      <c r="F558">
        <v>1.4984282900000001</v>
      </c>
      <c r="G558">
        <v>0.29725827999999999</v>
      </c>
      <c r="H558">
        <v>3.34275718</v>
      </c>
      <c r="J558">
        <v>3.7271789800000001</v>
      </c>
      <c r="P558">
        <v>2.38624E-3</v>
      </c>
    </row>
    <row r="559" spans="1:16">
      <c r="A559" t="s">
        <v>607</v>
      </c>
      <c r="B559">
        <v>205832059</v>
      </c>
      <c r="C559" t="s">
        <v>464</v>
      </c>
    </row>
    <row r="560" spans="1:16">
      <c r="A560" t="s">
        <v>608</v>
      </c>
      <c r="B560">
        <v>205832059</v>
      </c>
      <c r="C560" t="s">
        <v>464</v>
      </c>
      <c r="D560">
        <v>1.4950000000000001</v>
      </c>
      <c r="E560">
        <v>1.573</v>
      </c>
      <c r="F560">
        <v>1.49491558</v>
      </c>
      <c r="G560">
        <v>1.8718192300000001</v>
      </c>
      <c r="H560">
        <v>3.2779694199999998</v>
      </c>
      <c r="I560">
        <v>0.60416793000000002</v>
      </c>
      <c r="J560">
        <v>3.7317989800000002</v>
      </c>
      <c r="K560">
        <v>2.4984322300000001</v>
      </c>
      <c r="L560">
        <v>1.2052302699999999</v>
      </c>
      <c r="M560">
        <v>3.7027571400000001</v>
      </c>
      <c r="N560">
        <v>0.14431227999999999</v>
      </c>
      <c r="O560">
        <v>0.99897634000000002</v>
      </c>
      <c r="P560">
        <v>5.7899199999999996E-3</v>
      </c>
    </row>
    <row r="561" spans="1:16">
      <c r="A561" t="s">
        <v>609</v>
      </c>
      <c r="B561">
        <v>205832059</v>
      </c>
      <c r="C561" t="s">
        <v>464</v>
      </c>
      <c r="D561">
        <v>1.5129999999999999</v>
      </c>
      <c r="E561">
        <v>2.0920000000000001</v>
      </c>
      <c r="F561">
        <v>1.5394050699999999</v>
      </c>
      <c r="G561">
        <v>2.1261846900000001</v>
      </c>
      <c r="H561">
        <v>3.28957655</v>
      </c>
      <c r="I561">
        <v>0.60579123999999995</v>
      </c>
      <c r="J561">
        <v>3.7366102300000001</v>
      </c>
      <c r="L561">
        <v>1.20691444</v>
      </c>
      <c r="M561">
        <v>3.70080162</v>
      </c>
      <c r="N561">
        <v>0.17724344</v>
      </c>
      <c r="O561">
        <v>0.99874527999999996</v>
      </c>
      <c r="P561">
        <v>7.1752700000000001E-3</v>
      </c>
    </row>
    <row r="562" spans="1:16">
      <c r="A562" t="s">
        <v>610</v>
      </c>
      <c r="B562">
        <v>205832059</v>
      </c>
      <c r="C562" t="s">
        <v>464</v>
      </c>
      <c r="D562">
        <v>1.4950000000000001</v>
      </c>
      <c r="E562">
        <v>1.58</v>
      </c>
      <c r="F562">
        <v>1.49548952</v>
      </c>
      <c r="G562">
        <v>1.82418193</v>
      </c>
      <c r="H562">
        <v>3.2925457499999999</v>
      </c>
      <c r="I562">
        <v>0.60387208000000003</v>
      </c>
      <c r="J562">
        <v>3.73421694</v>
      </c>
      <c r="K562">
        <v>2.49789101</v>
      </c>
      <c r="L562">
        <v>1.2057228099999999</v>
      </c>
      <c r="M562">
        <v>3.7050014299999998</v>
      </c>
      <c r="N562">
        <v>0.14448549999999999</v>
      </c>
      <c r="O562">
        <v>0.9993554</v>
      </c>
      <c r="P562">
        <v>5.7639400000000004E-3</v>
      </c>
    </row>
    <row r="563" spans="1:16">
      <c r="A563" t="s">
        <v>611</v>
      </c>
      <c r="B563">
        <v>205832059</v>
      </c>
      <c r="C563" t="s">
        <v>464</v>
      </c>
      <c r="D563">
        <v>1.4950000000000001</v>
      </c>
      <c r="E563">
        <v>1.5740000000000001</v>
      </c>
      <c r="F563">
        <v>1.49483828</v>
      </c>
      <c r="G563">
        <v>1.80660288</v>
      </c>
      <c r="H563">
        <v>3.2914401299999998</v>
      </c>
      <c r="I563">
        <v>0.60373723000000001</v>
      </c>
      <c r="J563">
        <v>3.73320045</v>
      </c>
      <c r="K563">
        <v>2.4979317999999999</v>
      </c>
      <c r="L563">
        <v>1.2056004600000001</v>
      </c>
      <c r="M563">
        <v>3.7041344299999999</v>
      </c>
      <c r="N563">
        <v>0.14426133999999999</v>
      </c>
      <c r="O563">
        <v>0.99913766999999998</v>
      </c>
      <c r="P563">
        <v>5.7325299999999996E-3</v>
      </c>
    </row>
    <row r="564" spans="1:16">
      <c r="A564" t="s">
        <v>612</v>
      </c>
      <c r="B564">
        <v>205832059</v>
      </c>
      <c r="C564" t="s">
        <v>464</v>
      </c>
    </row>
    <row r="565" spans="1:16">
      <c r="A565" t="s">
        <v>613</v>
      </c>
      <c r="B565">
        <v>205832059</v>
      </c>
      <c r="C565" t="s">
        <v>464</v>
      </c>
    </row>
    <row r="566" spans="1:16">
      <c r="A566" t="s">
        <v>614</v>
      </c>
      <c r="B566">
        <v>205832060</v>
      </c>
      <c r="C566" t="s">
        <v>464</v>
      </c>
      <c r="D566">
        <v>1.494</v>
      </c>
      <c r="E566">
        <v>1.1359999999999999</v>
      </c>
      <c r="F566">
        <v>1.49351279</v>
      </c>
      <c r="G566">
        <v>1.2131733499999999</v>
      </c>
      <c r="H566">
        <v>3.2787765599999998</v>
      </c>
      <c r="I566">
        <v>0.60683666999999997</v>
      </c>
      <c r="J566">
        <v>3.7476348700000002</v>
      </c>
      <c r="K566">
        <v>2.4897226200000002</v>
      </c>
      <c r="L566">
        <v>1.2126398700000001</v>
      </c>
      <c r="M566">
        <v>3.72763468</v>
      </c>
      <c r="N566">
        <v>8.0885170000000006E-2</v>
      </c>
      <c r="O566">
        <v>0.99992013999999996</v>
      </c>
      <c r="P566">
        <v>4.3576999999999999E-3</v>
      </c>
    </row>
    <row r="567" spans="1:16">
      <c r="A567" t="s">
        <v>615</v>
      </c>
      <c r="B567">
        <v>205832060</v>
      </c>
      <c r="C567" t="s">
        <v>464</v>
      </c>
      <c r="D567">
        <v>1.498</v>
      </c>
      <c r="E567">
        <v>0.27800000000000002</v>
      </c>
    </row>
    <row r="568" spans="1:16">
      <c r="A568" t="s">
        <v>616</v>
      </c>
      <c r="B568">
        <v>205832060</v>
      </c>
      <c r="C568" t="s">
        <v>464</v>
      </c>
      <c r="D568">
        <v>1.4990000000000001</v>
      </c>
      <c r="E568">
        <v>0.27500000000000002</v>
      </c>
      <c r="F568">
        <v>1.4984578900000001</v>
      </c>
      <c r="G568">
        <v>0.29987554999999999</v>
      </c>
      <c r="H568">
        <v>3.3379520199999999</v>
      </c>
      <c r="J568">
        <v>3.7441672000000001</v>
      </c>
      <c r="P568">
        <v>2.3928199999999999E-3</v>
      </c>
    </row>
    <row r="569" spans="1:16">
      <c r="A569" t="s">
        <v>617</v>
      </c>
      <c r="B569">
        <v>205832060</v>
      </c>
      <c r="C569" t="s">
        <v>464</v>
      </c>
      <c r="D569">
        <v>1.4970000000000001</v>
      </c>
      <c r="E569">
        <v>1.6919999999999999</v>
      </c>
      <c r="F569">
        <v>1.4963232900000001</v>
      </c>
      <c r="G569">
        <v>1.9326228299999999</v>
      </c>
      <c r="H569">
        <v>3.2949487500000001</v>
      </c>
      <c r="I569">
        <v>0.60866587999999999</v>
      </c>
      <c r="J569">
        <v>3.7506746299999998</v>
      </c>
      <c r="K569">
        <v>2.49479732</v>
      </c>
      <c r="L569">
        <v>1.21513117</v>
      </c>
      <c r="M569">
        <v>3.7208092000000001</v>
      </c>
      <c r="N569">
        <v>0.15000799000000001</v>
      </c>
      <c r="O569">
        <v>1.0044312500000001</v>
      </c>
      <c r="P569">
        <v>6.0102899999999997E-3</v>
      </c>
    </row>
    <row r="570" spans="1:16">
      <c r="A570" t="s">
        <v>618</v>
      </c>
      <c r="B570">
        <v>205832060</v>
      </c>
      <c r="C570" t="s">
        <v>464</v>
      </c>
      <c r="D570">
        <v>1.498</v>
      </c>
      <c r="E570">
        <v>0.27600000000000002</v>
      </c>
      <c r="F570">
        <v>1.4985878100000001</v>
      </c>
      <c r="G570">
        <v>0.30221356999999999</v>
      </c>
      <c r="H570">
        <v>3.3385177399999999</v>
      </c>
      <c r="J570">
        <v>3.7447820900000002</v>
      </c>
      <c r="P570">
        <v>2.4017000000000001E-3</v>
      </c>
    </row>
    <row r="571" spans="1:16">
      <c r="A571" t="s">
        <v>619</v>
      </c>
      <c r="B571">
        <v>205832060</v>
      </c>
      <c r="C571" t="s">
        <v>464</v>
      </c>
      <c r="D571">
        <v>1.496</v>
      </c>
      <c r="E571">
        <v>1.698</v>
      </c>
      <c r="F571">
        <v>1.49593354</v>
      </c>
      <c r="G571">
        <v>1.931484</v>
      </c>
      <c r="H571">
        <v>3.2951015300000002</v>
      </c>
      <c r="I571">
        <v>0.60863513000000002</v>
      </c>
      <c r="J571">
        <v>3.7519206899999999</v>
      </c>
      <c r="K571">
        <v>2.4933721700000002</v>
      </c>
      <c r="L571">
        <v>1.2152319700000001</v>
      </c>
      <c r="M571">
        <v>3.7217883600000001</v>
      </c>
      <c r="N571">
        <v>0.15086387000000001</v>
      </c>
      <c r="O571">
        <v>1.00450657</v>
      </c>
      <c r="P571">
        <v>5.9910500000000004E-3</v>
      </c>
    </row>
    <row r="572" spans="1:16">
      <c r="A572" t="s">
        <v>620</v>
      </c>
      <c r="B572">
        <v>205832060</v>
      </c>
      <c r="C572" t="s">
        <v>464</v>
      </c>
      <c r="D572">
        <v>1.496</v>
      </c>
      <c r="E572">
        <v>1.6950000000000001</v>
      </c>
      <c r="F572">
        <v>1.4959680799999999</v>
      </c>
      <c r="G572">
        <v>1.9349026499999999</v>
      </c>
      <c r="H572">
        <v>3.2950934699999999</v>
      </c>
      <c r="I572">
        <v>0.60843170000000002</v>
      </c>
      <c r="J572">
        <v>3.7517246700000002</v>
      </c>
      <c r="K572">
        <v>2.49440164</v>
      </c>
      <c r="L572">
        <v>1.21481821</v>
      </c>
      <c r="M572">
        <v>3.7219786300000002</v>
      </c>
      <c r="N572">
        <v>0.15028309000000001</v>
      </c>
      <c r="O572">
        <v>1.00439129</v>
      </c>
      <c r="P572">
        <v>5.9893999999999998E-3</v>
      </c>
    </row>
    <row r="573" spans="1:16">
      <c r="A573" t="s">
        <v>621</v>
      </c>
      <c r="B573">
        <v>205832060</v>
      </c>
      <c r="C573" t="s">
        <v>464</v>
      </c>
      <c r="D573">
        <v>1.498</v>
      </c>
      <c r="E573">
        <v>0.35899999999999999</v>
      </c>
      <c r="F573">
        <v>1.4951392299999999</v>
      </c>
      <c r="G573">
        <v>0.38974423000000002</v>
      </c>
      <c r="H573">
        <v>3.3086888399999999</v>
      </c>
      <c r="J573">
        <v>3.7413693600000002</v>
      </c>
      <c r="P573">
        <v>2.6218999999999999E-3</v>
      </c>
    </row>
    <row r="574" spans="1:16">
      <c r="A574" t="s">
        <v>622</v>
      </c>
      <c r="B574">
        <v>205832060</v>
      </c>
      <c r="C574" t="s">
        <v>464</v>
      </c>
      <c r="D574">
        <v>1.4970000000000001</v>
      </c>
      <c r="E574">
        <v>1.708</v>
      </c>
      <c r="F574">
        <v>1.4968380299999999</v>
      </c>
      <c r="G574">
        <v>2.0009379900000002</v>
      </c>
      <c r="H574">
        <v>3.2809281000000001</v>
      </c>
      <c r="I574">
        <v>0.60897915999999996</v>
      </c>
      <c r="J574">
        <v>3.7516562499999999</v>
      </c>
      <c r="K574">
        <v>2.49389694</v>
      </c>
      <c r="L574">
        <v>1.21496063</v>
      </c>
      <c r="M574">
        <v>3.7213964700000002</v>
      </c>
      <c r="N574">
        <v>0.15140389000000001</v>
      </c>
      <c r="O574">
        <v>1.00399496</v>
      </c>
      <c r="P574">
        <v>6.0535399999999996E-3</v>
      </c>
    </row>
    <row r="575" spans="1:16">
      <c r="A575" t="s">
        <v>623</v>
      </c>
      <c r="B575">
        <v>205832061</v>
      </c>
      <c r="C575" t="s">
        <v>464</v>
      </c>
      <c r="D575">
        <v>1.5389999999999999</v>
      </c>
      <c r="E575">
        <v>1.9059999999999999</v>
      </c>
      <c r="F575">
        <v>1.53498135</v>
      </c>
      <c r="G575">
        <v>1.7285113599999999</v>
      </c>
      <c r="H575">
        <v>3.2762745600000001</v>
      </c>
      <c r="I575">
        <v>0.61049147000000004</v>
      </c>
      <c r="J575">
        <v>3.6421647400000001</v>
      </c>
      <c r="K575">
        <v>2.5038761300000001</v>
      </c>
      <c r="L575">
        <v>1.2135141</v>
      </c>
      <c r="M575">
        <v>3.6109143000000001</v>
      </c>
      <c r="N575">
        <v>0.14741995999999999</v>
      </c>
      <c r="O575">
        <v>1.0101057</v>
      </c>
      <c r="P575">
        <v>8.6768899999999996E-3</v>
      </c>
    </row>
    <row r="576" spans="1:16">
      <c r="A576" t="s">
        <v>624</v>
      </c>
      <c r="B576">
        <v>205832062</v>
      </c>
      <c r="C576" t="s">
        <v>464</v>
      </c>
      <c r="D576">
        <v>1.5820000000000001</v>
      </c>
      <c r="E576">
        <v>1.595</v>
      </c>
      <c r="F576">
        <v>1.5149542</v>
      </c>
      <c r="G576">
        <v>0.45281437000000002</v>
      </c>
      <c r="H576">
        <v>3.2518081799999998</v>
      </c>
      <c r="J576">
        <v>3.6081833099999998</v>
      </c>
      <c r="N576">
        <v>1.6255740000000001E-2</v>
      </c>
      <c r="P576">
        <v>2.9716999999999999E-3</v>
      </c>
    </row>
    <row r="577" spans="1:16">
      <c r="A577" t="s">
        <v>625</v>
      </c>
      <c r="B577">
        <v>205832062</v>
      </c>
      <c r="C577" t="s">
        <v>464</v>
      </c>
      <c r="D577">
        <v>1.5369999999999999</v>
      </c>
      <c r="E577">
        <v>1.1539999999999999</v>
      </c>
      <c r="F577">
        <v>1.53780501</v>
      </c>
      <c r="G577">
        <v>1.7377472300000001</v>
      </c>
      <c r="H577">
        <v>3.27627917</v>
      </c>
      <c r="I577">
        <v>0.60739745999999994</v>
      </c>
      <c r="J577">
        <v>3.6398571400000002</v>
      </c>
      <c r="K577">
        <v>2.4842547100000001</v>
      </c>
      <c r="L577">
        <v>1.20743263</v>
      </c>
      <c r="M577">
        <v>3.6072340000000001</v>
      </c>
      <c r="N577">
        <v>0.14270241</v>
      </c>
      <c r="O577">
        <v>1.0085059000000001</v>
      </c>
      <c r="P577">
        <v>8.7013899999999998E-3</v>
      </c>
    </row>
    <row r="578" spans="1:16">
      <c r="A578" t="s">
        <v>626</v>
      </c>
      <c r="B578">
        <v>205832063</v>
      </c>
      <c r="C578" t="s">
        <v>464</v>
      </c>
      <c r="D578">
        <v>1.5369999999999999</v>
      </c>
      <c r="E578">
        <v>1.907</v>
      </c>
      <c r="F578">
        <v>1.5298405500000001</v>
      </c>
      <c r="G578">
        <v>1.73635363</v>
      </c>
      <c r="H578">
        <v>3.2728901100000001</v>
      </c>
      <c r="I578">
        <v>0.60897027999999997</v>
      </c>
      <c r="J578">
        <v>3.6437388999999998</v>
      </c>
      <c r="K578">
        <v>2.5051831999999998</v>
      </c>
      <c r="L578">
        <v>1.21099172</v>
      </c>
      <c r="M578">
        <v>3.6138386200000001</v>
      </c>
      <c r="N578">
        <v>0.14249861999999999</v>
      </c>
      <c r="O578">
        <v>1.0054303</v>
      </c>
      <c r="P578">
        <v>8.6995800000000002E-3</v>
      </c>
    </row>
    <row r="579" spans="1:16">
      <c r="A579" t="s">
        <v>627</v>
      </c>
      <c r="B579">
        <v>205832064</v>
      </c>
      <c r="C579" t="s">
        <v>464</v>
      </c>
      <c r="D579">
        <v>1.5009999999999999</v>
      </c>
      <c r="E579">
        <v>1.202</v>
      </c>
      <c r="F579">
        <v>1.5076541999999999</v>
      </c>
      <c r="G579">
        <v>1.8742989299999999</v>
      </c>
      <c r="H579">
        <v>3.2914398</v>
      </c>
      <c r="I579">
        <v>0.51593803000000005</v>
      </c>
      <c r="J579">
        <v>3.5792552199999998</v>
      </c>
      <c r="K579">
        <v>2.4900439599999999</v>
      </c>
      <c r="L579">
        <v>1.02057121</v>
      </c>
      <c r="M579">
        <v>3.5440227000000002</v>
      </c>
      <c r="N579">
        <v>0.15619277000000001</v>
      </c>
      <c r="O579">
        <v>0.99853329999999996</v>
      </c>
      <c r="P579">
        <v>9.7011000000000007E-3</v>
      </c>
    </row>
    <row r="580" spans="1:16">
      <c r="A580" t="s">
        <v>628</v>
      </c>
      <c r="B580">
        <v>205832065</v>
      </c>
      <c r="C580" t="s">
        <v>464</v>
      </c>
      <c r="D580">
        <v>1.498</v>
      </c>
      <c r="E580">
        <v>0.40899999999999997</v>
      </c>
      <c r="F580">
        <v>1.49737579</v>
      </c>
      <c r="G580">
        <v>0.44660407000000002</v>
      </c>
      <c r="H580">
        <v>3.2609863099999998</v>
      </c>
      <c r="J580">
        <v>3.73239118</v>
      </c>
      <c r="M580">
        <v>3.7182830299999998</v>
      </c>
    </row>
    <row r="581" spans="1:16">
      <c r="A581" t="s">
        <v>629</v>
      </c>
      <c r="B581">
        <v>205832065</v>
      </c>
      <c r="C581" t="s">
        <v>464</v>
      </c>
      <c r="D581">
        <v>1.4970000000000001</v>
      </c>
      <c r="E581">
        <v>0.41199999999999998</v>
      </c>
      <c r="F581">
        <v>1.4972804099999999</v>
      </c>
      <c r="G581">
        <v>0.44893551999999998</v>
      </c>
      <c r="H581">
        <v>3.2592919500000002</v>
      </c>
      <c r="J581">
        <v>3.73265841</v>
      </c>
      <c r="M581">
        <v>3.7184833400000001</v>
      </c>
    </row>
    <row r="582" spans="1:16">
      <c r="A582" t="s">
        <v>630</v>
      </c>
      <c r="B582">
        <v>205832065</v>
      </c>
      <c r="C582" t="s">
        <v>464</v>
      </c>
      <c r="D582">
        <v>1.488</v>
      </c>
      <c r="E582">
        <v>0.35499999999999998</v>
      </c>
      <c r="F582">
        <v>1.49893481</v>
      </c>
      <c r="G582">
        <v>0.39339804</v>
      </c>
      <c r="H582">
        <v>3.29130265</v>
      </c>
      <c r="J582">
        <v>3.7281448199999998</v>
      </c>
      <c r="P582">
        <v>2.67009E-3</v>
      </c>
    </row>
    <row r="583" spans="1:16">
      <c r="A583" t="s">
        <v>631</v>
      </c>
      <c r="B583">
        <v>205832065</v>
      </c>
      <c r="C583" t="s">
        <v>464</v>
      </c>
      <c r="D583">
        <v>1.496</v>
      </c>
      <c r="E583">
        <v>1.5549999999999999</v>
      </c>
      <c r="F583">
        <v>1.4959828799999999</v>
      </c>
      <c r="G583">
        <v>1.90082811</v>
      </c>
      <c r="H583">
        <v>3.2640249200000002</v>
      </c>
      <c r="I583">
        <v>0.60228758000000004</v>
      </c>
      <c r="J583">
        <v>3.7439527500000001</v>
      </c>
      <c r="K583">
        <v>2.4904171100000001</v>
      </c>
      <c r="L583">
        <v>1.20104067</v>
      </c>
      <c r="M583">
        <v>3.71423813</v>
      </c>
      <c r="N583">
        <v>0.14664558</v>
      </c>
      <c r="O583">
        <v>1.00349058</v>
      </c>
      <c r="P583">
        <v>5.8132699999999997E-3</v>
      </c>
    </row>
    <row r="584" spans="1:16">
      <c r="A584" t="s">
        <v>632</v>
      </c>
      <c r="B584">
        <v>205832065</v>
      </c>
      <c r="C584" t="s">
        <v>464</v>
      </c>
      <c r="D584">
        <v>1.4970000000000001</v>
      </c>
      <c r="E584">
        <v>0.40699999999999997</v>
      </c>
      <c r="F584">
        <v>1.4973067200000001</v>
      </c>
      <c r="G584">
        <v>0.44351301999999998</v>
      </c>
      <c r="H584">
        <v>3.26061925</v>
      </c>
      <c r="J584">
        <v>3.7326776499999998</v>
      </c>
      <c r="M584">
        <v>3.71859319</v>
      </c>
      <c r="P584">
        <v>2.6064500000000002E-3</v>
      </c>
    </row>
    <row r="585" spans="1:16">
      <c r="A585" t="s">
        <v>633</v>
      </c>
      <c r="B585">
        <v>205832065</v>
      </c>
      <c r="C585" t="s">
        <v>464</v>
      </c>
      <c r="D585">
        <v>1.4970000000000001</v>
      </c>
      <c r="E585">
        <v>0.40600000000000003</v>
      </c>
      <c r="F585">
        <v>1.4972869900000001</v>
      </c>
      <c r="G585">
        <v>0.44357057</v>
      </c>
      <c r="H585">
        <v>3.2614071500000001</v>
      </c>
      <c r="J585">
        <v>3.7324485699999999</v>
      </c>
      <c r="M585">
        <v>3.7183879499999999</v>
      </c>
      <c r="P585">
        <v>2.75034E-3</v>
      </c>
    </row>
    <row r="586" spans="1:16">
      <c r="A586" t="s">
        <v>634</v>
      </c>
      <c r="B586">
        <v>205832065</v>
      </c>
      <c r="C586" t="s">
        <v>464</v>
      </c>
      <c r="D586">
        <v>1.4970000000000001</v>
      </c>
      <c r="E586">
        <v>0.40799999999999997</v>
      </c>
      <c r="F586">
        <v>1.4975583400000001</v>
      </c>
      <c r="G586">
        <v>0.44444481000000002</v>
      </c>
      <c r="H586">
        <v>3.2603194499999999</v>
      </c>
      <c r="J586">
        <v>3.7327735299999998</v>
      </c>
      <c r="M586">
        <v>3.71862789</v>
      </c>
      <c r="P586">
        <v>2.7680999999999999E-3</v>
      </c>
    </row>
    <row r="587" spans="1:16">
      <c r="A587" t="s">
        <v>635</v>
      </c>
      <c r="B587">
        <v>205832065</v>
      </c>
      <c r="C587" t="s">
        <v>464</v>
      </c>
      <c r="D587">
        <v>1.498</v>
      </c>
      <c r="E587">
        <v>0.27800000000000002</v>
      </c>
      <c r="F587">
        <v>1.49843652</v>
      </c>
      <c r="G587">
        <v>0.30205865999999998</v>
      </c>
      <c r="H587">
        <v>3.3204081200000002</v>
      </c>
      <c r="J587">
        <v>3.7315585499999999</v>
      </c>
      <c r="P587">
        <v>2.4026899999999999E-3</v>
      </c>
    </row>
    <row r="588" spans="1:16">
      <c r="A588" t="s">
        <v>636</v>
      </c>
      <c r="B588">
        <v>205832065</v>
      </c>
      <c r="C588" t="s">
        <v>464</v>
      </c>
      <c r="D588">
        <v>1.496</v>
      </c>
      <c r="E588">
        <v>1.5569999999999999</v>
      </c>
      <c r="F588">
        <v>1.4965699699999999</v>
      </c>
      <c r="G588">
        <v>1.8508580400000001</v>
      </c>
      <c r="H588">
        <v>3.2789489000000001</v>
      </c>
      <c r="I588">
        <v>0.60134789</v>
      </c>
      <c r="J588">
        <v>3.7465136299999999</v>
      </c>
      <c r="K588">
        <v>2.4894999499999999</v>
      </c>
      <c r="L588">
        <v>1.2011209199999999</v>
      </c>
      <c r="M588">
        <v>3.7170203599999998</v>
      </c>
      <c r="N588">
        <v>0.14599348000000001</v>
      </c>
      <c r="O588">
        <v>1.0034405799999999</v>
      </c>
      <c r="P588">
        <v>5.8430399999999999E-3</v>
      </c>
    </row>
    <row r="589" spans="1:16">
      <c r="A589" t="s">
        <v>637</v>
      </c>
      <c r="B589">
        <v>205832065</v>
      </c>
      <c r="C589" t="s">
        <v>464</v>
      </c>
      <c r="D589">
        <v>1.494</v>
      </c>
      <c r="E589">
        <v>1.133</v>
      </c>
      <c r="F589">
        <v>1.49463272</v>
      </c>
      <c r="G589">
        <v>1.2062212699999999</v>
      </c>
      <c r="H589">
        <v>3.2621412699999999</v>
      </c>
      <c r="I589">
        <v>0.6004661</v>
      </c>
      <c r="J589">
        <v>3.7363051700000001</v>
      </c>
      <c r="K589">
        <v>2.4842881000000001</v>
      </c>
      <c r="L589">
        <v>1.19972028</v>
      </c>
      <c r="M589">
        <v>3.71484974</v>
      </c>
      <c r="N589">
        <v>8.1914269999999997E-2</v>
      </c>
      <c r="O589">
        <v>0.99662729999999999</v>
      </c>
      <c r="P589">
        <v>4.2832E-3</v>
      </c>
    </row>
    <row r="590" spans="1:16">
      <c r="A590" t="s">
        <v>638</v>
      </c>
      <c r="B590">
        <v>205832065</v>
      </c>
      <c r="C590" t="s">
        <v>464</v>
      </c>
      <c r="D590">
        <v>1.4970000000000001</v>
      </c>
      <c r="E590">
        <v>0.40699999999999997</v>
      </c>
      <c r="F590">
        <v>1.49737908</v>
      </c>
      <c r="G590">
        <v>0.44435533999999999</v>
      </c>
      <c r="H590">
        <v>3.2597427099999998</v>
      </c>
      <c r="J590">
        <v>3.7323425000000001</v>
      </c>
      <c r="M590">
        <v>3.7182757999999998</v>
      </c>
      <c r="P590">
        <v>2.7334E-3</v>
      </c>
    </row>
    <row r="591" spans="1:16">
      <c r="A591" t="s">
        <v>639</v>
      </c>
      <c r="B591">
        <v>205832065</v>
      </c>
      <c r="C591" t="s">
        <v>464</v>
      </c>
      <c r="D591">
        <v>1.496</v>
      </c>
      <c r="E591">
        <v>1.5529999999999999</v>
      </c>
      <c r="F591">
        <v>1.49521488</v>
      </c>
      <c r="G591">
        <v>1.8608781700000001</v>
      </c>
      <c r="H591">
        <v>3.2781009800000001</v>
      </c>
      <c r="I591">
        <v>0.60150166000000005</v>
      </c>
      <c r="J591">
        <v>3.7449697400000002</v>
      </c>
      <c r="K591">
        <v>2.4894718299999998</v>
      </c>
      <c r="L591">
        <v>1.2014148</v>
      </c>
      <c r="M591">
        <v>3.7153758200000002</v>
      </c>
      <c r="N591">
        <v>0.14543307999999999</v>
      </c>
      <c r="O591">
        <v>1.0034029200000001</v>
      </c>
      <c r="P591">
        <v>5.7927200000000003E-3</v>
      </c>
    </row>
    <row r="592" spans="1:16">
      <c r="A592" t="s">
        <v>640</v>
      </c>
      <c r="B592">
        <v>205832065</v>
      </c>
      <c r="C592" t="s">
        <v>464</v>
      </c>
      <c r="D592">
        <v>1.4970000000000001</v>
      </c>
      <c r="E592">
        <v>0.40500000000000003</v>
      </c>
      <c r="F592">
        <v>1.4974498000000001</v>
      </c>
      <c r="G592">
        <v>0.44175584000000001</v>
      </c>
      <c r="H592">
        <v>3.2616947700000001</v>
      </c>
      <c r="J592">
        <v>3.7323513799999999</v>
      </c>
      <c r="M592">
        <v>3.7183243099999999</v>
      </c>
      <c r="P592">
        <v>2.6873600000000002E-3</v>
      </c>
    </row>
    <row r="593" spans="1:16">
      <c r="A593" t="s">
        <v>641</v>
      </c>
      <c r="B593">
        <v>205832066</v>
      </c>
      <c r="C593" t="s">
        <v>464</v>
      </c>
      <c r="D593">
        <v>1.4490000000000001</v>
      </c>
      <c r="E593">
        <v>1.042</v>
      </c>
      <c r="F593">
        <v>1.51490978</v>
      </c>
      <c r="G593">
        <v>0.48558446999999999</v>
      </c>
      <c r="H593">
        <v>3.2600661999999998</v>
      </c>
      <c r="J593">
        <v>3.6078757700000001</v>
      </c>
      <c r="N593">
        <v>1.7111620000000001E-2</v>
      </c>
      <c r="P593">
        <v>3.0147799999999999E-3</v>
      </c>
    </row>
    <row r="594" spans="1:16">
      <c r="A594" t="s">
        <v>642</v>
      </c>
      <c r="B594">
        <v>205832066</v>
      </c>
      <c r="C594" t="s">
        <v>464</v>
      </c>
      <c r="D594">
        <v>1.5329999999999999</v>
      </c>
      <c r="E594">
        <v>1.1870000000000001</v>
      </c>
      <c r="F594">
        <v>1.5381289899999999</v>
      </c>
      <c r="G594">
        <v>1.81528657</v>
      </c>
      <c r="H594">
        <v>3.2785782299999999</v>
      </c>
      <c r="I594">
        <v>0.60900942000000002</v>
      </c>
      <c r="J594">
        <v>3.6127410599999998</v>
      </c>
      <c r="K594">
        <v>2.50189627</v>
      </c>
      <c r="L594">
        <v>1.2099023799999999</v>
      </c>
      <c r="M594">
        <v>3.5706783</v>
      </c>
      <c r="N594">
        <v>0.15650863000000001</v>
      </c>
      <c r="O594">
        <v>1.0054202699999999</v>
      </c>
      <c r="P594">
        <v>9.6680399999999993E-3</v>
      </c>
    </row>
    <row r="595" spans="1:16">
      <c r="A595" t="s">
        <v>643</v>
      </c>
      <c r="B595">
        <v>205832066</v>
      </c>
      <c r="C595" t="s">
        <v>464</v>
      </c>
      <c r="D595">
        <v>1.4990000000000001</v>
      </c>
      <c r="E595">
        <v>0.27600000000000002</v>
      </c>
      <c r="F595">
        <v>1.4985878100000001</v>
      </c>
      <c r="G595">
        <v>0.29898405</v>
      </c>
      <c r="H595">
        <v>3.3262133299999999</v>
      </c>
      <c r="J595">
        <v>3.7136214299999999</v>
      </c>
      <c r="P595">
        <v>2.35352E-3</v>
      </c>
    </row>
    <row r="596" spans="1:16">
      <c r="A596" t="s">
        <v>644</v>
      </c>
      <c r="B596">
        <v>205832066</v>
      </c>
      <c r="C596" t="s">
        <v>464</v>
      </c>
      <c r="D596">
        <v>1.4950000000000001</v>
      </c>
      <c r="E596">
        <v>1.579</v>
      </c>
      <c r="F596">
        <v>1.49579376</v>
      </c>
      <c r="G596">
        <v>1.8396138900000001</v>
      </c>
      <c r="H596">
        <v>3.2810272700000001</v>
      </c>
      <c r="I596">
        <v>0.60241387999999996</v>
      </c>
      <c r="J596">
        <v>3.7217387</v>
      </c>
      <c r="K596">
        <v>2.4933382900000001</v>
      </c>
      <c r="L596">
        <v>1.20274605</v>
      </c>
      <c r="M596">
        <v>3.69169846</v>
      </c>
      <c r="N596">
        <v>0.14713466</v>
      </c>
      <c r="O596">
        <v>1.00188404</v>
      </c>
      <c r="P596">
        <v>5.8338299999999999E-3</v>
      </c>
    </row>
    <row r="597" spans="1:16">
      <c r="A597" t="s">
        <v>645</v>
      </c>
      <c r="B597">
        <v>205832066</v>
      </c>
      <c r="C597" t="s">
        <v>464</v>
      </c>
      <c r="D597">
        <v>1.496</v>
      </c>
      <c r="E597">
        <v>1.5669999999999999</v>
      </c>
      <c r="F597">
        <v>1.4954319599999999</v>
      </c>
      <c r="G597">
        <v>1.8850445499999999</v>
      </c>
      <c r="H597">
        <v>3.2841980999999998</v>
      </c>
      <c r="I597">
        <v>0.60201936</v>
      </c>
      <c r="J597">
        <v>3.72330117</v>
      </c>
      <c r="K597">
        <v>2.4934673900000002</v>
      </c>
      <c r="L597">
        <v>1.20288682</v>
      </c>
      <c r="M597">
        <v>3.6934013700000001</v>
      </c>
      <c r="N597">
        <v>0.1469105</v>
      </c>
      <c r="O597">
        <v>1.0030531300000001</v>
      </c>
      <c r="P597">
        <v>5.7678800000000004E-3</v>
      </c>
    </row>
    <row r="598" spans="1:16">
      <c r="A598" t="s">
        <v>646</v>
      </c>
      <c r="B598">
        <v>205832067</v>
      </c>
      <c r="C598" t="s">
        <v>464</v>
      </c>
      <c r="D598">
        <v>1.5269999999999999</v>
      </c>
      <c r="E598">
        <v>1.9059999999999999</v>
      </c>
      <c r="F598">
        <v>1.5147338800000001</v>
      </c>
      <c r="G598">
        <v>1.7689827600000001</v>
      </c>
      <c r="H598">
        <v>3.2698960700000002</v>
      </c>
      <c r="I598">
        <v>0.60509511999999999</v>
      </c>
      <c r="J598">
        <v>3.67931513</v>
      </c>
      <c r="K598">
        <v>2.4927012</v>
      </c>
      <c r="L598">
        <v>1.2023561300000001</v>
      </c>
      <c r="M598">
        <v>3.6450081499999998</v>
      </c>
      <c r="N598">
        <v>0.14146951999999999</v>
      </c>
      <c r="O598">
        <v>1.00854537</v>
      </c>
      <c r="P598">
        <v>8.6581399999999999E-3</v>
      </c>
    </row>
    <row r="599" spans="1:16">
      <c r="A599" t="s">
        <v>647</v>
      </c>
      <c r="B599">
        <v>205832067</v>
      </c>
      <c r="C599" t="s">
        <v>464</v>
      </c>
      <c r="D599">
        <v>1.494</v>
      </c>
      <c r="E599">
        <v>1.5640000000000001</v>
      </c>
      <c r="F599">
        <v>1.4945981800000001</v>
      </c>
      <c r="G599">
        <v>1.8519186000000001</v>
      </c>
      <c r="H599">
        <v>3.2797170699999998</v>
      </c>
      <c r="I599">
        <v>0.59982687000000001</v>
      </c>
      <c r="J599">
        <v>3.7504508099999998</v>
      </c>
      <c r="K599">
        <v>2.48864923</v>
      </c>
      <c r="L599">
        <v>1.19797921</v>
      </c>
      <c r="M599">
        <v>3.7206855299999999</v>
      </c>
      <c r="N599">
        <v>0.14372130999999999</v>
      </c>
      <c r="O599">
        <v>1.0042464</v>
      </c>
      <c r="P599">
        <v>5.8405699999999998E-3</v>
      </c>
    </row>
    <row r="600" spans="1:16">
      <c r="A600" t="s">
        <v>648</v>
      </c>
      <c r="B600">
        <v>205832067</v>
      </c>
      <c r="C600" t="s">
        <v>464</v>
      </c>
      <c r="D600">
        <v>1.496</v>
      </c>
      <c r="E600">
        <v>1.58</v>
      </c>
      <c r="F600">
        <v>1.49593354</v>
      </c>
      <c r="G600">
        <v>1.8671020599999999</v>
      </c>
      <c r="H600">
        <v>3.27865881</v>
      </c>
      <c r="I600">
        <v>0.59988065000000002</v>
      </c>
      <c r="J600">
        <v>3.7496065000000001</v>
      </c>
      <c r="K600">
        <v>2.4877087200000001</v>
      </c>
      <c r="L600">
        <v>1.19828592</v>
      </c>
      <c r="M600">
        <v>3.7197096699999999</v>
      </c>
      <c r="N600">
        <v>0.14452624999999999</v>
      </c>
      <c r="O600">
        <v>1.00746508</v>
      </c>
      <c r="P600">
        <v>5.82725E-3</v>
      </c>
    </row>
    <row r="601" spans="1:16">
      <c r="A601" t="s">
        <v>649</v>
      </c>
      <c r="B601">
        <v>205832067</v>
      </c>
      <c r="C601" t="s">
        <v>464</v>
      </c>
      <c r="D601">
        <v>1.496</v>
      </c>
      <c r="E601">
        <v>1.5609999999999999</v>
      </c>
      <c r="F601">
        <v>1.4955635199999999</v>
      </c>
      <c r="G601">
        <v>1.8537739600000001</v>
      </c>
      <c r="H601">
        <v>3.27972266</v>
      </c>
      <c r="I601">
        <v>0.59974645000000004</v>
      </c>
      <c r="J601">
        <v>3.75061329</v>
      </c>
      <c r="K601">
        <v>2.48850353</v>
      </c>
      <c r="L601">
        <v>1.19818527</v>
      </c>
      <c r="M601">
        <v>3.7207610199999999</v>
      </c>
      <c r="N601">
        <v>0.14386396000000001</v>
      </c>
      <c r="O601">
        <v>1.0041602300000001</v>
      </c>
      <c r="P601">
        <v>5.7959999999999999E-3</v>
      </c>
    </row>
    <row r="602" spans="1:16">
      <c r="A602" t="s">
        <v>650</v>
      </c>
      <c r="B602">
        <v>205832068</v>
      </c>
      <c r="C602" t="s">
        <v>464</v>
      </c>
      <c r="D602">
        <v>1.5489999999999999</v>
      </c>
      <c r="E602">
        <v>1.9039999999999999</v>
      </c>
      <c r="F602">
        <v>1.54661147</v>
      </c>
      <c r="G602">
        <v>1.71786532</v>
      </c>
      <c r="H602">
        <v>3.3058441200000002</v>
      </c>
      <c r="I602">
        <v>0.60876158999999996</v>
      </c>
      <c r="J602">
        <v>3.6717971399999998</v>
      </c>
      <c r="K602">
        <v>2.4937864200000002</v>
      </c>
      <c r="L602">
        <v>1.2092478600000001</v>
      </c>
      <c r="M602">
        <v>3.6482179499999998</v>
      </c>
      <c r="N602">
        <v>0.14200955000000001</v>
      </c>
      <c r="O602">
        <v>1.0061451800000001</v>
      </c>
      <c r="P602">
        <v>8.4795400000000007E-3</v>
      </c>
    </row>
    <row r="603" spans="1:16">
      <c r="A603" t="s">
        <v>651</v>
      </c>
      <c r="B603">
        <v>205832069</v>
      </c>
      <c r="C603" t="s">
        <v>464</v>
      </c>
      <c r="D603">
        <v>1.5029999999999999</v>
      </c>
      <c r="E603">
        <v>2.2050000000000001</v>
      </c>
      <c r="F603">
        <v>1.4992258899999999</v>
      </c>
      <c r="G603">
        <v>2.20616046</v>
      </c>
      <c r="H603">
        <v>3.2786093100000002</v>
      </c>
      <c r="I603">
        <v>0.60520282999999997</v>
      </c>
      <c r="J603">
        <v>3.7368593799999998</v>
      </c>
      <c r="L603">
        <v>1.2059234400000001</v>
      </c>
      <c r="M603">
        <v>3.7020628100000001</v>
      </c>
      <c r="N603">
        <v>0.17197567</v>
      </c>
      <c r="O603">
        <v>1.00302929</v>
      </c>
      <c r="P603">
        <v>6.4062900000000002E-3</v>
      </c>
    </row>
    <row r="604" spans="1:16">
      <c r="A604" t="s">
        <v>652</v>
      </c>
      <c r="B604">
        <v>205832069</v>
      </c>
      <c r="C604" t="s">
        <v>464</v>
      </c>
      <c r="D604">
        <v>1.498</v>
      </c>
      <c r="E604">
        <v>0.35099999999999998</v>
      </c>
    </row>
    <row r="605" spans="1:16">
      <c r="A605" t="s">
        <v>653</v>
      </c>
      <c r="B605">
        <v>205832069</v>
      </c>
      <c r="C605" t="s">
        <v>464</v>
      </c>
      <c r="D605">
        <v>1.6459999999999999</v>
      </c>
      <c r="E605">
        <v>0.73899999999999999</v>
      </c>
      <c r="G605">
        <v>0.92591354000000003</v>
      </c>
      <c r="H605">
        <v>3.2900521500000002</v>
      </c>
      <c r="J605">
        <v>3.6629893500000001</v>
      </c>
      <c r="L605">
        <v>1.01190388</v>
      </c>
      <c r="N605">
        <v>8.0559119999999998E-2</v>
      </c>
      <c r="P605">
        <v>5.8728000000000001E-3</v>
      </c>
    </row>
    <row r="606" spans="1:16">
      <c r="A606" t="s">
        <v>654</v>
      </c>
      <c r="B606">
        <v>205832069</v>
      </c>
      <c r="C606" t="s">
        <v>464</v>
      </c>
      <c r="D606">
        <v>1.4970000000000001</v>
      </c>
      <c r="E606">
        <v>0.35399999999999998</v>
      </c>
      <c r="F606">
        <v>1.4984332300000001</v>
      </c>
      <c r="G606">
        <v>0.38665593999999998</v>
      </c>
      <c r="H606">
        <v>3.3020505099999999</v>
      </c>
      <c r="J606">
        <v>3.7276259700000001</v>
      </c>
      <c r="P606">
        <v>2.6457500000000001E-3</v>
      </c>
    </row>
    <row r="607" spans="1:16">
      <c r="A607" t="s">
        <v>655</v>
      </c>
      <c r="B607">
        <v>205832069</v>
      </c>
      <c r="C607" t="s">
        <v>464</v>
      </c>
      <c r="D607">
        <v>1.498</v>
      </c>
      <c r="E607">
        <v>0.34499999999999997</v>
      </c>
      <c r="F607">
        <v>1.4982589100000001</v>
      </c>
      <c r="G607">
        <v>0.37639096999999999</v>
      </c>
      <c r="H607">
        <v>3.3060809299999998</v>
      </c>
      <c r="J607">
        <v>3.7275435799999999</v>
      </c>
      <c r="P607">
        <v>2.6066100000000001E-3</v>
      </c>
    </row>
    <row r="608" spans="1:16">
      <c r="A608" t="s">
        <v>656</v>
      </c>
      <c r="B608">
        <v>205832069</v>
      </c>
      <c r="C608" t="s">
        <v>464</v>
      </c>
      <c r="D608">
        <v>1.4990000000000001</v>
      </c>
      <c r="E608">
        <v>0.28499999999999998</v>
      </c>
    </row>
    <row r="609" spans="1:16">
      <c r="A609" t="s">
        <v>657</v>
      </c>
      <c r="B609">
        <v>205832069</v>
      </c>
      <c r="C609" t="s">
        <v>464</v>
      </c>
      <c r="D609">
        <v>1.498</v>
      </c>
      <c r="E609">
        <v>0.28799999999999998</v>
      </c>
    </row>
    <row r="610" spans="1:16">
      <c r="A610" t="s">
        <v>658</v>
      </c>
      <c r="B610">
        <v>205832069</v>
      </c>
      <c r="C610" t="s">
        <v>464</v>
      </c>
      <c r="D610">
        <v>1.498</v>
      </c>
      <c r="E610">
        <v>0.34499999999999997</v>
      </c>
      <c r="F610">
        <v>1.4981783200000001</v>
      </c>
      <c r="G610">
        <v>0.37605942999999997</v>
      </c>
      <c r="H610">
        <v>3.30667445</v>
      </c>
      <c r="J610">
        <v>3.7274220499999999</v>
      </c>
      <c r="P610">
        <v>2.5293199999999998E-3</v>
      </c>
    </row>
    <row r="611" spans="1:16">
      <c r="A611" t="s">
        <v>659</v>
      </c>
      <c r="B611">
        <v>205832069</v>
      </c>
      <c r="C611" t="s">
        <v>464</v>
      </c>
      <c r="D611">
        <v>1.4950000000000001</v>
      </c>
      <c r="E611">
        <v>1.65</v>
      </c>
      <c r="F611">
        <v>1.4959993199999999</v>
      </c>
      <c r="G611">
        <v>1.9473061899999999</v>
      </c>
      <c r="H611">
        <v>3.2778893299999998</v>
      </c>
      <c r="I611">
        <v>0.60426725999999997</v>
      </c>
      <c r="J611">
        <v>3.73526582</v>
      </c>
      <c r="K611">
        <v>2.49899483</v>
      </c>
      <c r="L611">
        <v>1.2048715999999999</v>
      </c>
      <c r="M611">
        <v>3.7050501100000002</v>
      </c>
      <c r="N611">
        <v>0.14867321</v>
      </c>
      <c r="O611">
        <v>1.00599536</v>
      </c>
      <c r="P611">
        <v>5.8450100000000003E-3</v>
      </c>
    </row>
    <row r="612" spans="1:16">
      <c r="A612" t="s">
        <v>660</v>
      </c>
      <c r="B612">
        <v>205832069</v>
      </c>
      <c r="C612" t="s">
        <v>464</v>
      </c>
      <c r="D612">
        <v>1.498</v>
      </c>
      <c r="E612">
        <v>0.34399999999999997</v>
      </c>
      <c r="F612">
        <v>1.49865195</v>
      </c>
      <c r="G612">
        <v>0.37532268000000002</v>
      </c>
      <c r="H612">
        <v>3.3061689200000002</v>
      </c>
      <c r="J612">
        <v>3.72753815</v>
      </c>
      <c r="P612">
        <v>2.56566E-3</v>
      </c>
    </row>
    <row r="613" spans="1:16">
      <c r="A613" t="s">
        <v>661</v>
      </c>
      <c r="B613">
        <v>205832069</v>
      </c>
      <c r="C613" t="s">
        <v>464</v>
      </c>
      <c r="D613">
        <v>1.496</v>
      </c>
      <c r="E613">
        <v>1.6519999999999999</v>
      </c>
      <c r="F613">
        <v>1.49591874</v>
      </c>
      <c r="G613">
        <v>1.8696838200000001</v>
      </c>
      <c r="H613">
        <v>3.2897513599999999</v>
      </c>
      <c r="I613">
        <v>0.60359152000000005</v>
      </c>
      <c r="J613">
        <v>3.7353853799999999</v>
      </c>
      <c r="K613">
        <v>2.4980383599999998</v>
      </c>
      <c r="L613">
        <v>1.20493557</v>
      </c>
      <c r="M613">
        <v>3.7053851</v>
      </c>
      <c r="N613">
        <v>0.14840829999999999</v>
      </c>
      <c r="O613">
        <v>1.00589291</v>
      </c>
      <c r="P613">
        <v>5.8612899999999999E-3</v>
      </c>
    </row>
    <row r="614" spans="1:16">
      <c r="A614" t="s">
        <v>662</v>
      </c>
      <c r="B614">
        <v>205832069</v>
      </c>
      <c r="C614" t="s">
        <v>464</v>
      </c>
    </row>
    <row r="615" spans="1:16">
      <c r="A615" t="s">
        <v>663</v>
      </c>
      <c r="B615">
        <v>205832070</v>
      </c>
      <c r="C615" t="s">
        <v>464</v>
      </c>
      <c r="D615">
        <v>1.522</v>
      </c>
      <c r="E615">
        <v>1.8660000000000001</v>
      </c>
      <c r="F615">
        <v>1.5165806900000001</v>
      </c>
      <c r="G615">
        <v>1.7329244500000001</v>
      </c>
      <c r="H615">
        <v>3.2760458099999998</v>
      </c>
      <c r="I615">
        <v>0.60724188000000001</v>
      </c>
      <c r="J615">
        <v>3.6510919400000001</v>
      </c>
      <c r="L615">
        <v>1.20825012</v>
      </c>
      <c r="M615">
        <v>3.5839745299999999</v>
      </c>
      <c r="N615">
        <v>0.15050725000000001</v>
      </c>
      <c r="O615">
        <v>0.99843150999999997</v>
      </c>
    </row>
    <row r="616" spans="1:16">
      <c r="A616" t="s">
        <v>664</v>
      </c>
      <c r="B616">
        <v>205832070</v>
      </c>
      <c r="C616" t="s">
        <v>464</v>
      </c>
      <c r="D616">
        <v>1.5329999999999999</v>
      </c>
      <c r="E616">
        <v>1.8640000000000001</v>
      </c>
      <c r="F616">
        <v>1.54284384</v>
      </c>
      <c r="G616">
        <v>1.7016981</v>
      </c>
      <c r="H616">
        <v>3.27565375</v>
      </c>
      <c r="I616">
        <v>0.60746060999999996</v>
      </c>
      <c r="J616">
        <v>3.6569563500000002</v>
      </c>
      <c r="K616">
        <v>2.4783064399999999</v>
      </c>
      <c r="L616">
        <v>1.2073892100000001</v>
      </c>
      <c r="M616">
        <v>3.62846987</v>
      </c>
      <c r="N616">
        <v>0.14034872000000001</v>
      </c>
      <c r="O616">
        <v>0.99657368000000002</v>
      </c>
    </row>
    <row r="617" spans="1:16">
      <c r="A617" t="s">
        <v>665</v>
      </c>
      <c r="B617">
        <v>205832070</v>
      </c>
      <c r="C617" t="s">
        <v>464</v>
      </c>
      <c r="D617">
        <v>1.494</v>
      </c>
      <c r="E617">
        <v>1.127</v>
      </c>
      <c r="F617">
        <v>1.4255838199999999</v>
      </c>
      <c r="G617">
        <v>1.0443225700000001</v>
      </c>
      <c r="H617">
        <v>3.2656234</v>
      </c>
      <c r="I617">
        <v>0.60364333000000003</v>
      </c>
      <c r="J617">
        <v>3.7212432</v>
      </c>
      <c r="K617">
        <v>2.4761384500000001</v>
      </c>
      <c r="L617">
        <v>1.2035390399999999</v>
      </c>
      <c r="M617">
        <v>3.6914693700000001</v>
      </c>
      <c r="N617">
        <v>0.14760335999999999</v>
      </c>
      <c r="O617">
        <v>0.99573628999999997</v>
      </c>
      <c r="P617">
        <v>6.0050199999999998E-3</v>
      </c>
    </row>
    <row r="618" spans="1:16">
      <c r="A618" t="s">
        <v>666</v>
      </c>
      <c r="B618">
        <v>205832071</v>
      </c>
      <c r="C618" t="s">
        <v>464</v>
      </c>
      <c r="D618">
        <v>1.5089999999999999</v>
      </c>
      <c r="E618">
        <v>1.905</v>
      </c>
      <c r="F618">
        <v>1.5085389499999999</v>
      </c>
      <c r="G618">
        <v>1.7902306400000001</v>
      </c>
      <c r="H618">
        <v>3.2938707599999999</v>
      </c>
      <c r="I618">
        <v>0.60227344000000005</v>
      </c>
      <c r="J618">
        <v>3.5759927899999999</v>
      </c>
      <c r="K618">
        <v>2.4767183099999999</v>
      </c>
      <c r="L618">
        <v>1.18680596</v>
      </c>
      <c r="M618">
        <v>3.54576147</v>
      </c>
      <c r="N618">
        <v>0.14907059</v>
      </c>
      <c r="O618">
        <v>1.00593501</v>
      </c>
    </row>
    <row r="619" spans="1:16">
      <c r="A619" t="s">
        <v>667</v>
      </c>
      <c r="B619">
        <v>205832071</v>
      </c>
      <c r="C619" t="s">
        <v>464</v>
      </c>
      <c r="D619">
        <v>1.504</v>
      </c>
      <c r="E619">
        <v>1.893</v>
      </c>
      <c r="F619">
        <v>1.5068598799999999</v>
      </c>
      <c r="G619">
        <v>1.8145686000000001</v>
      </c>
      <c r="H619">
        <v>3.29365351</v>
      </c>
      <c r="I619">
        <v>0.60395809</v>
      </c>
      <c r="J619">
        <v>3.58227918</v>
      </c>
      <c r="K619">
        <v>2.4768227399999998</v>
      </c>
      <c r="L619">
        <v>1.1956859200000001</v>
      </c>
      <c r="M619">
        <v>3.54970374</v>
      </c>
      <c r="N619">
        <v>0.15178089</v>
      </c>
      <c r="O619">
        <v>1.00554608</v>
      </c>
      <c r="P619">
        <v>9.2907900000000002E-3</v>
      </c>
    </row>
    <row r="620" spans="1:16">
      <c r="A620" t="s">
        <v>668</v>
      </c>
      <c r="B620">
        <v>205832072</v>
      </c>
      <c r="C620" t="s">
        <v>464</v>
      </c>
      <c r="D620">
        <v>1.508</v>
      </c>
      <c r="E620">
        <v>1.8979999999999999</v>
      </c>
      <c r="F620">
        <v>1.51732566</v>
      </c>
      <c r="G620">
        <v>1.7407789</v>
      </c>
      <c r="H620">
        <v>3.2715924099999998</v>
      </c>
      <c r="I620">
        <v>0.60813452999999995</v>
      </c>
      <c r="J620">
        <v>3.6387288099999999</v>
      </c>
      <c r="K620">
        <v>2.4945897800000001</v>
      </c>
      <c r="L620">
        <v>1.20896336</v>
      </c>
      <c r="M620">
        <v>3.6089127300000001</v>
      </c>
      <c r="N620">
        <v>0.13750597000000001</v>
      </c>
      <c r="O620">
        <v>1.0001663300000001</v>
      </c>
      <c r="P620">
        <v>8.5591399999999998E-3</v>
      </c>
    </row>
    <row r="621" spans="1:16">
      <c r="A621" t="s">
        <v>669</v>
      </c>
      <c r="B621">
        <v>205832073</v>
      </c>
      <c r="C621" t="s">
        <v>464</v>
      </c>
      <c r="D621">
        <v>1.482</v>
      </c>
      <c r="E621">
        <v>1.8380000000000001</v>
      </c>
      <c r="F621">
        <v>1.4849859700000001</v>
      </c>
      <c r="G621">
        <v>1.81281205</v>
      </c>
      <c r="H621">
        <v>3.2709186400000001</v>
      </c>
      <c r="I621">
        <v>0.53768263000000005</v>
      </c>
      <c r="J621">
        <v>3.6014209199999998</v>
      </c>
      <c r="K621">
        <v>2.4866716800000002</v>
      </c>
      <c r="L621">
        <v>1.0662109900000001</v>
      </c>
      <c r="M621">
        <v>3.5722784500000002</v>
      </c>
      <c r="N621">
        <v>0.14664558</v>
      </c>
      <c r="O621">
        <v>0.99825242000000003</v>
      </c>
      <c r="P621">
        <v>9.0901599999999999E-3</v>
      </c>
    </row>
    <row r="622" spans="1:16">
      <c r="A622" t="s">
        <v>670</v>
      </c>
      <c r="B622">
        <v>205832074</v>
      </c>
      <c r="C622" t="s">
        <v>464</v>
      </c>
      <c r="D622">
        <v>1.494</v>
      </c>
      <c r="E622">
        <v>1.1299999999999999</v>
      </c>
      <c r="F622">
        <v>1.49466725</v>
      </c>
      <c r="G622">
        <v>1.20266662</v>
      </c>
      <c r="H622">
        <v>3.27555722</v>
      </c>
      <c r="I622">
        <v>0.60392619000000003</v>
      </c>
      <c r="J622">
        <v>3.7179391599999998</v>
      </c>
      <c r="K622">
        <v>2.4840045800000001</v>
      </c>
      <c r="L622">
        <v>1.20688599</v>
      </c>
      <c r="M622">
        <v>3.6957724600000001</v>
      </c>
      <c r="N622">
        <v>8.1088950000000007E-2</v>
      </c>
      <c r="O622">
        <v>0.99401183999999998</v>
      </c>
      <c r="P622">
        <v>4.3820400000000002E-3</v>
      </c>
    </row>
    <row r="623" spans="1:16">
      <c r="A623" t="s">
        <v>671</v>
      </c>
      <c r="B623">
        <v>205832075</v>
      </c>
      <c r="C623" t="s">
        <v>464</v>
      </c>
      <c r="D623">
        <v>1.498</v>
      </c>
      <c r="E623">
        <v>1.8819999999999999</v>
      </c>
      <c r="F623">
        <v>1.42787632</v>
      </c>
      <c r="G623">
        <v>0.48508005999999998</v>
      </c>
      <c r="H623">
        <v>3.2729374899999999</v>
      </c>
      <c r="J623">
        <v>3.5990400400000002</v>
      </c>
      <c r="N623">
        <v>1.7203329999999999E-2</v>
      </c>
      <c r="P623">
        <v>3.0195500000000002E-3</v>
      </c>
    </row>
    <row r="624" spans="1:16">
      <c r="A624" t="s">
        <v>672</v>
      </c>
      <c r="B624">
        <v>205832075</v>
      </c>
      <c r="C624" t="s">
        <v>464</v>
      </c>
      <c r="D624">
        <v>1.5589999999999999</v>
      </c>
      <c r="E624">
        <v>2.0190000000000001</v>
      </c>
      <c r="F624">
        <v>1.56271636</v>
      </c>
      <c r="G624">
        <v>1.7292969499999999</v>
      </c>
      <c r="H624">
        <v>3.2890428900000002</v>
      </c>
      <c r="I624">
        <v>0.60728397999999995</v>
      </c>
      <c r="J624">
        <v>3.6637652200000002</v>
      </c>
      <c r="K624">
        <v>2.4912988999999999</v>
      </c>
      <c r="L624">
        <v>1.20752554</v>
      </c>
      <c r="M624">
        <v>3.6330543500000001</v>
      </c>
      <c r="N624">
        <v>0.14318128999999999</v>
      </c>
      <c r="O624">
        <v>1.0027528400000001</v>
      </c>
      <c r="P624">
        <v>8.6829699999999999E-3</v>
      </c>
    </row>
    <row r="625" spans="1:16">
      <c r="A625" t="s">
        <v>673</v>
      </c>
      <c r="B625">
        <v>205832076</v>
      </c>
      <c r="C625" t="s">
        <v>464</v>
      </c>
      <c r="D625">
        <v>1.484</v>
      </c>
      <c r="E625">
        <v>1.7989999999999999</v>
      </c>
      <c r="F625">
        <v>1.47879753</v>
      </c>
      <c r="H625">
        <v>3.2656046600000002</v>
      </c>
      <c r="N625">
        <v>0.27357113999999999</v>
      </c>
      <c r="P625">
        <v>9.5540799999999995E-3</v>
      </c>
    </row>
    <row r="626" spans="1:16">
      <c r="A626" t="s">
        <v>674</v>
      </c>
      <c r="B626">
        <v>205832076</v>
      </c>
      <c r="C626" t="s">
        <v>464</v>
      </c>
      <c r="D626">
        <v>1.4790000000000001</v>
      </c>
      <c r="E626">
        <v>1.847</v>
      </c>
      <c r="F626">
        <v>1.46921485</v>
      </c>
      <c r="H626">
        <v>3.2451489499999999</v>
      </c>
      <c r="N626">
        <v>0.28814153999999997</v>
      </c>
      <c r="P626">
        <v>9.8084799999999996E-3</v>
      </c>
    </row>
    <row r="627" spans="1:16">
      <c r="A627" t="s">
        <v>675</v>
      </c>
      <c r="B627">
        <v>205832076</v>
      </c>
      <c r="C627" t="s">
        <v>464</v>
      </c>
      <c r="D627">
        <v>1.498</v>
      </c>
      <c r="E627">
        <v>1.794</v>
      </c>
      <c r="F627">
        <v>1.49759452</v>
      </c>
      <c r="G627">
        <v>2.1059515499999999</v>
      </c>
      <c r="H627">
        <v>3.2703744600000002</v>
      </c>
      <c r="I627">
        <v>0.60690343999999996</v>
      </c>
      <c r="J627">
        <v>3.7452519400000002</v>
      </c>
      <c r="K627">
        <v>2.5103514800000002</v>
      </c>
      <c r="L627">
        <v>1.2096336700000001</v>
      </c>
      <c r="M627">
        <v>3.7119053599999998</v>
      </c>
      <c r="N627">
        <v>0.16380401999999999</v>
      </c>
      <c r="O627">
        <v>1.00074635</v>
      </c>
      <c r="P627">
        <v>6.1957899999999996E-3</v>
      </c>
    </row>
    <row r="628" spans="1:16">
      <c r="A628" t="s">
        <v>676</v>
      </c>
      <c r="B628">
        <v>205832076</v>
      </c>
      <c r="C628" t="s">
        <v>464</v>
      </c>
      <c r="D628">
        <v>1.498</v>
      </c>
      <c r="E628">
        <v>0.35</v>
      </c>
      <c r="F628">
        <v>1.4878802799999999</v>
      </c>
      <c r="G628">
        <v>0.37530445000000001</v>
      </c>
      <c r="H628">
        <v>3.2999182</v>
      </c>
      <c r="J628">
        <v>3.7331963400000001</v>
      </c>
      <c r="P628">
        <v>2.6348999999999999E-3</v>
      </c>
    </row>
    <row r="629" spans="1:16">
      <c r="A629" t="s">
        <v>677</v>
      </c>
      <c r="B629">
        <v>205832076</v>
      </c>
      <c r="C629" t="s">
        <v>464</v>
      </c>
      <c r="D629">
        <v>1.4990000000000001</v>
      </c>
      <c r="E629">
        <v>1.8620000000000001</v>
      </c>
      <c r="F629">
        <v>1.4989578299999999</v>
      </c>
      <c r="G629">
        <v>2.1620057500000001</v>
      </c>
      <c r="H629">
        <v>3.2707604400000001</v>
      </c>
      <c r="I629">
        <v>0.60672747000000005</v>
      </c>
      <c r="J629">
        <v>3.7447477199999999</v>
      </c>
      <c r="K629">
        <v>2.51115434</v>
      </c>
      <c r="L629">
        <v>1.2096157400000001</v>
      </c>
      <c r="M629">
        <v>3.7103275899999999</v>
      </c>
      <c r="N629">
        <v>0.16855213999999999</v>
      </c>
      <c r="O629">
        <v>1.0007660899999999</v>
      </c>
      <c r="P629">
        <v>6.3822799999999997E-3</v>
      </c>
    </row>
    <row r="630" spans="1:16">
      <c r="A630" t="s">
        <v>678</v>
      </c>
      <c r="B630">
        <v>205832077</v>
      </c>
      <c r="C630" t="s">
        <v>464</v>
      </c>
      <c r="D630">
        <v>1.4970000000000001</v>
      </c>
      <c r="E630">
        <v>0.38800000000000001</v>
      </c>
      <c r="F630">
        <v>1.49734619</v>
      </c>
    </row>
    <row r="631" spans="1:16">
      <c r="A631" t="s">
        <v>679</v>
      </c>
      <c r="B631">
        <v>205832077</v>
      </c>
      <c r="C631" t="s">
        <v>464</v>
      </c>
      <c r="D631">
        <v>1.5009999999999999</v>
      </c>
      <c r="E631">
        <v>5.0000000000000001E-3</v>
      </c>
      <c r="F631">
        <v>1.5007076100000001</v>
      </c>
      <c r="N631">
        <v>6.6926109999999997E-2</v>
      </c>
      <c r="O631">
        <v>0.99326528999999997</v>
      </c>
      <c r="P631">
        <v>5.7899369999999999E-2</v>
      </c>
    </row>
    <row r="632" spans="1:16">
      <c r="A632" t="s">
        <v>680</v>
      </c>
      <c r="B632">
        <v>205832077</v>
      </c>
      <c r="C632" t="s">
        <v>464</v>
      </c>
      <c r="D632">
        <v>1.5349999999999999</v>
      </c>
      <c r="E632">
        <v>1.877</v>
      </c>
      <c r="F632">
        <v>1.5364153700000001</v>
      </c>
      <c r="G632">
        <v>1.68689026</v>
      </c>
      <c r="H632">
        <v>3.2877793999999998</v>
      </c>
      <c r="I632">
        <v>0.60485650000000002</v>
      </c>
      <c r="J632">
        <v>3.66131618</v>
      </c>
      <c r="K632">
        <v>2.4871976</v>
      </c>
      <c r="L632">
        <v>1.2032788699999999</v>
      </c>
      <c r="M632">
        <v>3.6293934499999998</v>
      </c>
      <c r="N632">
        <v>0.13839241999999999</v>
      </c>
      <c r="O632">
        <v>1.00222791</v>
      </c>
      <c r="P632">
        <v>8.3006199999999999E-3</v>
      </c>
    </row>
    <row r="633" spans="1:16">
      <c r="A633" t="s">
        <v>681</v>
      </c>
      <c r="B633">
        <v>205832078</v>
      </c>
      <c r="C633" t="s">
        <v>464</v>
      </c>
      <c r="D633">
        <v>1.5740000000000001</v>
      </c>
      <c r="E633">
        <v>1.931</v>
      </c>
      <c r="F633">
        <v>1.44552546</v>
      </c>
      <c r="G633">
        <v>2.1700512600000001</v>
      </c>
      <c r="H633">
        <v>3.2726384999999998</v>
      </c>
      <c r="I633">
        <v>0.60533176</v>
      </c>
      <c r="J633">
        <v>3.6192446999999999</v>
      </c>
      <c r="K633">
        <v>2.4948070200000001</v>
      </c>
      <c r="L633">
        <v>1.2013971999999999</v>
      </c>
      <c r="M633">
        <v>3.5754597700000001</v>
      </c>
      <c r="N633">
        <v>0.18808463</v>
      </c>
      <c r="O633">
        <v>1.0061741200000001</v>
      </c>
      <c r="P633">
        <v>1.0319770000000001E-2</v>
      </c>
    </row>
    <row r="634" spans="1:16">
      <c r="A634" t="s">
        <v>682</v>
      </c>
      <c r="B634">
        <v>205832079</v>
      </c>
      <c r="C634" t="s">
        <v>464</v>
      </c>
      <c r="D634">
        <v>1.5629999999999999</v>
      </c>
      <c r="E634">
        <v>1.94</v>
      </c>
      <c r="F634">
        <v>1.55269623</v>
      </c>
      <c r="G634">
        <v>1.74960446</v>
      </c>
      <c r="H634">
        <v>3.3063705400000001</v>
      </c>
      <c r="I634">
        <v>0.61087020999999997</v>
      </c>
      <c r="J634">
        <v>3.6578980200000002</v>
      </c>
      <c r="K634">
        <v>2.4896903899999998</v>
      </c>
      <c r="L634">
        <v>1.21404084</v>
      </c>
      <c r="M634">
        <v>3.6259211900000001</v>
      </c>
      <c r="N634">
        <v>0.15127143000000001</v>
      </c>
      <c r="O634">
        <v>1.00549953</v>
      </c>
      <c r="P634">
        <v>8.91518E-3</v>
      </c>
    </row>
    <row r="635" spans="1:16">
      <c r="A635" t="s">
        <v>683</v>
      </c>
      <c r="B635">
        <v>205832080</v>
      </c>
      <c r="C635" t="s">
        <v>464</v>
      </c>
      <c r="D635">
        <v>1.48</v>
      </c>
      <c r="E635">
        <v>1.9370000000000001</v>
      </c>
      <c r="F635">
        <v>1.50902245</v>
      </c>
      <c r="G635">
        <v>1.84553217</v>
      </c>
      <c r="H635">
        <v>3.2666764000000001</v>
      </c>
      <c r="I635">
        <v>0.60089499000000002</v>
      </c>
      <c r="J635">
        <v>3.5914724699999998</v>
      </c>
      <c r="K635">
        <v>2.50140143</v>
      </c>
      <c r="L635">
        <v>1.1945781600000001</v>
      </c>
      <c r="M635">
        <v>3.5535911100000002</v>
      </c>
      <c r="N635">
        <v>0.15585652999999999</v>
      </c>
      <c r="O635">
        <v>1.00087923</v>
      </c>
      <c r="P635">
        <v>9.8775500000000006E-3</v>
      </c>
    </row>
    <row r="636" spans="1:16">
      <c r="A636" t="s">
        <v>684</v>
      </c>
      <c r="B636">
        <v>205832080</v>
      </c>
      <c r="C636" t="s">
        <v>464</v>
      </c>
      <c r="D636">
        <v>1.498</v>
      </c>
      <c r="E636">
        <v>1.929</v>
      </c>
      <c r="F636">
        <v>1.5081508400000001</v>
      </c>
      <c r="G636">
        <v>1.80821214</v>
      </c>
      <c r="H636">
        <v>3.2662912500000001</v>
      </c>
      <c r="I636">
        <v>0.54853733999999998</v>
      </c>
      <c r="J636">
        <v>3.6034876100000002</v>
      </c>
      <c r="K636">
        <v>2.5007095800000001</v>
      </c>
      <c r="L636">
        <v>1.0721178099999999</v>
      </c>
      <c r="M636">
        <v>3.57365098</v>
      </c>
      <c r="N636">
        <v>0.15228015</v>
      </c>
      <c r="O636">
        <v>0.99966573000000003</v>
      </c>
      <c r="P636">
        <v>9.2164599999999992E-3</v>
      </c>
    </row>
    <row r="637" spans="1:16">
      <c r="A637" t="s">
        <v>685</v>
      </c>
      <c r="B637">
        <v>205832080</v>
      </c>
      <c r="C637" t="s">
        <v>464</v>
      </c>
      <c r="D637">
        <v>1.514</v>
      </c>
      <c r="E637">
        <v>1.978</v>
      </c>
      <c r="F637">
        <v>1.4974433</v>
      </c>
      <c r="G637">
        <v>1.8397629200000001</v>
      </c>
      <c r="H637">
        <v>3.2644179599999998</v>
      </c>
      <c r="I637">
        <v>0.54274268000000003</v>
      </c>
      <c r="J637">
        <v>3.6037316599999998</v>
      </c>
      <c r="K637">
        <v>2.5013810400000001</v>
      </c>
      <c r="L637">
        <v>1.08069025</v>
      </c>
      <c r="M637">
        <v>3.57054429</v>
      </c>
      <c r="N637">
        <v>0.15719130000000001</v>
      </c>
      <c r="O637">
        <v>1.0007052400000001</v>
      </c>
      <c r="P637">
        <v>9.4082100000000002E-3</v>
      </c>
    </row>
    <row r="638" spans="1:16">
      <c r="A638" t="s">
        <v>686</v>
      </c>
      <c r="B638">
        <v>205843121</v>
      </c>
      <c r="C638" t="s">
        <v>464</v>
      </c>
      <c r="D638">
        <v>1.4950000000000001</v>
      </c>
      <c r="E638">
        <v>1.597</v>
      </c>
      <c r="F638">
        <v>1.4955980600000001</v>
      </c>
      <c r="G638">
        <v>1.8240002200000001</v>
      </c>
      <c r="H638">
        <v>3.2747504099999998</v>
      </c>
      <c r="I638">
        <v>0.60322118000000002</v>
      </c>
      <c r="J638">
        <v>3.7470643799999999</v>
      </c>
      <c r="K638">
        <v>2.4874529999999999</v>
      </c>
      <c r="L638">
        <v>1.2045481200000001</v>
      </c>
      <c r="M638">
        <v>3.71731736</v>
      </c>
      <c r="N638">
        <v>0.14706333999999999</v>
      </c>
      <c r="O638">
        <v>0.99742768999999998</v>
      </c>
      <c r="P638">
        <v>5.8543900000000001E-3</v>
      </c>
    </row>
    <row r="639" spans="1:16">
      <c r="A639" t="s">
        <v>687</v>
      </c>
      <c r="B639">
        <v>205843123</v>
      </c>
      <c r="C639" t="s">
        <v>464</v>
      </c>
      <c r="D639">
        <v>1.496</v>
      </c>
      <c r="E639">
        <v>1.581</v>
      </c>
      <c r="F639">
        <v>1.4958661099999999</v>
      </c>
      <c r="G639">
        <v>1.78866434</v>
      </c>
      <c r="H639">
        <v>3.26338865</v>
      </c>
      <c r="I639">
        <v>0.60690031</v>
      </c>
      <c r="J639">
        <v>3.72348832</v>
      </c>
      <c r="K639">
        <v>2.4827193799999998</v>
      </c>
      <c r="L639">
        <v>1.2118171099999999</v>
      </c>
      <c r="M639">
        <v>3.6944551900000002</v>
      </c>
      <c r="N639">
        <v>0.14461795999999999</v>
      </c>
      <c r="O639">
        <v>0.99942414999999996</v>
      </c>
      <c r="P639">
        <v>5.7511100000000002E-3</v>
      </c>
    </row>
    <row r="640" spans="1:16">
      <c r="A640" t="s">
        <v>688</v>
      </c>
      <c r="B640">
        <v>205843124</v>
      </c>
      <c r="C640" t="s">
        <v>464</v>
      </c>
      <c r="D640">
        <v>1.4950000000000001</v>
      </c>
      <c r="E640">
        <v>1.5760000000000001</v>
      </c>
      <c r="F640">
        <v>1.49537111</v>
      </c>
      <c r="G640">
        <v>1.80547276</v>
      </c>
      <c r="H640">
        <v>3.2743308899999999</v>
      </c>
      <c r="I640">
        <v>0.60467230999999999</v>
      </c>
      <c r="J640">
        <v>3.7296666699999999</v>
      </c>
      <c r="K640">
        <v>2.4740665000000002</v>
      </c>
      <c r="L640">
        <v>1.2073347800000001</v>
      </c>
      <c r="M640">
        <v>3.7004809299999999</v>
      </c>
      <c r="N640">
        <v>0.14685956</v>
      </c>
      <c r="O640">
        <v>0.99799800999999999</v>
      </c>
      <c r="P640">
        <v>5.7663999999999997E-3</v>
      </c>
    </row>
    <row r="641" spans="1:16">
      <c r="A641" t="s">
        <v>689</v>
      </c>
      <c r="B641">
        <v>205843129</v>
      </c>
      <c r="C641" t="s">
        <v>464</v>
      </c>
      <c r="D641">
        <v>1.4950000000000001</v>
      </c>
      <c r="E641">
        <v>1.5880000000000001</v>
      </c>
      <c r="F641">
        <v>1.4956934399999999</v>
      </c>
      <c r="G641">
        <v>1.8291477599999999</v>
      </c>
      <c r="H641">
        <v>3.2722010500000001</v>
      </c>
      <c r="I641">
        <v>0.60608529</v>
      </c>
      <c r="J641">
        <v>3.7121191499999999</v>
      </c>
      <c r="K641">
        <v>2.4930812499999999</v>
      </c>
      <c r="L641">
        <v>1.21038176</v>
      </c>
      <c r="M641">
        <v>3.6830601999999999</v>
      </c>
      <c r="N641">
        <v>0.14749128</v>
      </c>
      <c r="O641">
        <v>1.00213302</v>
      </c>
      <c r="P641">
        <v>5.77759E-3</v>
      </c>
    </row>
    <row r="642" spans="1:16">
      <c r="A642" t="s">
        <v>690</v>
      </c>
      <c r="B642">
        <v>205843133</v>
      </c>
      <c r="C642" t="s">
        <v>464</v>
      </c>
      <c r="D642">
        <v>1.496</v>
      </c>
      <c r="E642">
        <v>1.577</v>
      </c>
      <c r="F642">
        <v>1.4954220899999999</v>
      </c>
      <c r="G642">
        <v>1.8109959200000001</v>
      </c>
      <c r="H642">
        <v>3.2924146799999998</v>
      </c>
      <c r="I642">
        <v>0.59933466000000002</v>
      </c>
      <c r="J642">
        <v>3.7373982899999998</v>
      </c>
      <c r="K642">
        <v>2.4832260599999998</v>
      </c>
      <c r="L642">
        <v>1.19672427</v>
      </c>
      <c r="M642">
        <v>3.7085214</v>
      </c>
      <c r="N642">
        <v>0.14327298999999999</v>
      </c>
      <c r="O642">
        <v>1.00147784</v>
      </c>
      <c r="P642">
        <v>5.7530799999999998E-3</v>
      </c>
    </row>
    <row r="643" spans="1:16">
      <c r="A643" t="s">
        <v>691</v>
      </c>
      <c r="B643">
        <v>205843134</v>
      </c>
      <c r="C643" t="s">
        <v>464</v>
      </c>
      <c r="D643">
        <v>1.4950000000000001</v>
      </c>
      <c r="E643">
        <v>1.5820000000000001</v>
      </c>
      <c r="F643">
        <v>1.49507674</v>
      </c>
      <c r="G643">
        <v>1.82636653</v>
      </c>
      <c r="H643">
        <v>3.2782687199999998</v>
      </c>
      <c r="I643">
        <v>0.60282336000000003</v>
      </c>
      <c r="J643">
        <v>3.71754316</v>
      </c>
      <c r="K643">
        <v>2.48007036</v>
      </c>
      <c r="L643">
        <v>1.2036270200000001</v>
      </c>
      <c r="M643">
        <v>3.6889149200000002</v>
      </c>
      <c r="N643">
        <v>0.14432247000000001</v>
      </c>
      <c r="O643">
        <v>1.0008885999999999</v>
      </c>
      <c r="P643">
        <v>5.84682E-3</v>
      </c>
    </row>
    <row r="644" spans="1:16">
      <c r="A644" t="s">
        <v>692</v>
      </c>
      <c r="B644">
        <v>205843135</v>
      </c>
      <c r="C644" t="s">
        <v>464</v>
      </c>
      <c r="D644">
        <v>1.496</v>
      </c>
      <c r="E644">
        <v>1.6220000000000001</v>
      </c>
      <c r="F644">
        <v>1.4967278500000001</v>
      </c>
      <c r="G644">
        <v>1.8268199300000001</v>
      </c>
      <c r="H644">
        <v>3.2784307099999999</v>
      </c>
      <c r="I644">
        <v>0.60209188000000002</v>
      </c>
      <c r="J644">
        <v>3.7193802699999998</v>
      </c>
      <c r="K644">
        <v>2.49290923</v>
      </c>
      <c r="L644">
        <v>1.2020234400000001</v>
      </c>
      <c r="M644">
        <v>3.6899473500000002</v>
      </c>
      <c r="N644">
        <v>6.2004780000000002E-2</v>
      </c>
      <c r="O644">
        <v>0.99697594</v>
      </c>
      <c r="P644">
        <v>5.7790699999999999E-3</v>
      </c>
    </row>
    <row r="645" spans="1:16">
      <c r="A645" t="s">
        <v>693</v>
      </c>
      <c r="B645">
        <v>205843138</v>
      </c>
      <c r="C645" t="s">
        <v>464</v>
      </c>
      <c r="D645">
        <v>1.496</v>
      </c>
      <c r="E645">
        <v>1.6140000000000001</v>
      </c>
      <c r="F645">
        <v>1.49569179</v>
      </c>
      <c r="G645">
        <v>1.8085659599999999</v>
      </c>
      <c r="H645">
        <v>3.2680260699999999</v>
      </c>
      <c r="I645">
        <v>0.60091554999999997</v>
      </c>
      <c r="J645">
        <v>3.7372215099999999</v>
      </c>
      <c r="K645">
        <v>2.4922208299999999</v>
      </c>
      <c r="L645">
        <v>1.19964249</v>
      </c>
      <c r="M645">
        <v>3.7079382500000002</v>
      </c>
      <c r="N645">
        <v>0.14386396000000001</v>
      </c>
      <c r="O645">
        <v>0.99714959999999997</v>
      </c>
      <c r="P645">
        <v>5.8012699999999999E-3</v>
      </c>
    </row>
    <row r="646" spans="1:16">
      <c r="A646" t="s">
        <v>694</v>
      </c>
      <c r="B646">
        <v>205843140</v>
      </c>
      <c r="C646" t="s">
        <v>464</v>
      </c>
      <c r="D646">
        <v>1.4970000000000001</v>
      </c>
      <c r="E646">
        <v>1.5760000000000001</v>
      </c>
      <c r="F646">
        <v>1.4960157700000001</v>
      </c>
      <c r="G646">
        <v>1.8199198000000001</v>
      </c>
      <c r="H646">
        <v>3.26861465</v>
      </c>
      <c r="I646">
        <v>0.60283898999999996</v>
      </c>
      <c r="J646">
        <v>3.72837292</v>
      </c>
      <c r="K646">
        <v>2.4930381599999998</v>
      </c>
      <c r="L646">
        <v>1.20385298</v>
      </c>
      <c r="M646">
        <v>3.6987132200000001</v>
      </c>
      <c r="N646">
        <v>0.14432247000000001</v>
      </c>
      <c r="O646">
        <v>1.00844143</v>
      </c>
      <c r="P646">
        <v>5.7784100000000003E-3</v>
      </c>
    </row>
    <row r="647" spans="1:16">
      <c r="A647" t="s">
        <v>695</v>
      </c>
      <c r="B647">
        <v>205843143</v>
      </c>
      <c r="C647" t="s">
        <v>464</v>
      </c>
      <c r="D647">
        <v>1.4950000000000001</v>
      </c>
      <c r="E647">
        <v>1.603</v>
      </c>
      <c r="F647">
        <v>1.4945028</v>
      </c>
      <c r="G647">
        <v>1.8092382499999999</v>
      </c>
      <c r="H647">
        <v>3.2805224000000002</v>
      </c>
      <c r="I647">
        <v>0.60366569000000003</v>
      </c>
      <c r="J647">
        <v>3.70781787</v>
      </c>
      <c r="K647">
        <v>2.4980893499999999</v>
      </c>
      <c r="L647">
        <v>1.2052368499999999</v>
      </c>
      <c r="M647">
        <v>3.6785049999999999</v>
      </c>
      <c r="N647">
        <v>0.14719579999999999</v>
      </c>
      <c r="O647">
        <v>1.00339092</v>
      </c>
      <c r="P647">
        <v>5.8348200000000001E-3</v>
      </c>
    </row>
    <row r="648" spans="1:16">
      <c r="A648" t="s">
        <v>696</v>
      </c>
      <c r="B648">
        <v>205843144</v>
      </c>
      <c r="C648" t="s">
        <v>464</v>
      </c>
      <c r="D648">
        <v>1.496</v>
      </c>
      <c r="E648">
        <v>1.61</v>
      </c>
      <c r="F648">
        <v>1.49578224</v>
      </c>
      <c r="G648">
        <v>1.8387945800000001</v>
      </c>
      <c r="H648">
        <v>3.27645447</v>
      </c>
      <c r="I648">
        <v>0.60423486000000004</v>
      </c>
      <c r="J648">
        <v>3.7263843400000001</v>
      </c>
      <c r="K648">
        <v>2.4817849500000002</v>
      </c>
      <c r="L648">
        <v>1.20636944</v>
      </c>
      <c r="M648">
        <v>3.6974355800000001</v>
      </c>
      <c r="N648">
        <v>0.14787847000000001</v>
      </c>
      <c r="O648">
        <v>0.99704435000000002</v>
      </c>
      <c r="P648">
        <v>5.8496199999999998E-3</v>
      </c>
    </row>
    <row r="649" spans="1:16">
      <c r="A649" t="s">
        <v>697</v>
      </c>
      <c r="B649">
        <v>205843152</v>
      </c>
      <c r="C649" t="s">
        <v>464</v>
      </c>
      <c r="D649">
        <v>1.496</v>
      </c>
      <c r="E649">
        <v>1.589</v>
      </c>
      <c r="F649">
        <v>1.4957082399999999</v>
      </c>
      <c r="G649">
        <v>1.85214045</v>
      </c>
      <c r="H649">
        <v>3.27423485</v>
      </c>
      <c r="I649">
        <v>0.60009509000000005</v>
      </c>
      <c r="J649">
        <v>3.7424277799999999</v>
      </c>
      <c r="K649">
        <v>2.4808079300000001</v>
      </c>
      <c r="L649">
        <v>1.19846797</v>
      </c>
      <c r="M649">
        <v>3.7136250500000001</v>
      </c>
      <c r="N649">
        <v>0.14512741000000001</v>
      </c>
      <c r="O649">
        <v>1.00434212</v>
      </c>
      <c r="P649">
        <v>5.8203400000000002E-3</v>
      </c>
    </row>
    <row r="650" spans="1:16">
      <c r="A650" t="s">
        <v>698</v>
      </c>
      <c r="B650">
        <v>205843157</v>
      </c>
      <c r="C650" t="s">
        <v>464</v>
      </c>
      <c r="D650">
        <v>1.4950000000000001</v>
      </c>
      <c r="E650">
        <v>1.6020000000000001</v>
      </c>
      <c r="F650">
        <v>1.4957016599999999</v>
      </c>
      <c r="G650">
        <v>1.8401677700000001</v>
      </c>
      <c r="H650">
        <v>3.27904018</v>
      </c>
      <c r="I650">
        <v>0.60405363999999995</v>
      </c>
      <c r="J650">
        <v>3.7270873799999999</v>
      </c>
      <c r="K650">
        <v>2.4988216599999999</v>
      </c>
      <c r="L650">
        <v>1.2062740599999999</v>
      </c>
      <c r="M650">
        <v>3.6971629199999998</v>
      </c>
      <c r="N650">
        <v>0.14696144999999999</v>
      </c>
      <c r="O650">
        <v>1.0001174799999999</v>
      </c>
      <c r="P650">
        <v>5.8234699999999999E-3</v>
      </c>
    </row>
    <row r="651" spans="1:16">
      <c r="A651" t="s">
        <v>699</v>
      </c>
      <c r="B651">
        <v>205843158</v>
      </c>
      <c r="C651" t="s">
        <v>464</v>
      </c>
      <c r="D651">
        <v>1.496</v>
      </c>
      <c r="E651">
        <v>1.58</v>
      </c>
      <c r="F651">
        <v>1.49569179</v>
      </c>
      <c r="G651">
        <v>1.8260103299999999</v>
      </c>
      <c r="H651">
        <v>3.2842262199999999</v>
      </c>
      <c r="I651">
        <v>0.60557581000000005</v>
      </c>
      <c r="J651">
        <v>3.73405232</v>
      </c>
      <c r="K651">
        <v>2.4785384800000001</v>
      </c>
      <c r="L651">
        <v>1.20937235</v>
      </c>
      <c r="M651">
        <v>3.7054347700000001</v>
      </c>
      <c r="N651">
        <v>0.14694107000000001</v>
      </c>
      <c r="O651">
        <v>1.00246883</v>
      </c>
      <c r="P651">
        <v>5.8144199999999998E-3</v>
      </c>
    </row>
    <row r="652" spans="1:16">
      <c r="A652" t="s">
        <v>700</v>
      </c>
      <c r="B652">
        <v>205843159</v>
      </c>
      <c r="C652" t="s">
        <v>464</v>
      </c>
      <c r="D652">
        <v>1.496</v>
      </c>
      <c r="E652">
        <v>1.57</v>
      </c>
      <c r="F652">
        <v>1.49589572</v>
      </c>
      <c r="G652">
        <v>1.8486851200000001</v>
      </c>
      <c r="H652">
        <v>3.2813194999999999</v>
      </c>
      <c r="I652">
        <v>0.60483807999999994</v>
      </c>
      <c r="J652">
        <v>3.7346010999999999</v>
      </c>
      <c r="K652">
        <v>2.4954599000000002</v>
      </c>
      <c r="L652">
        <v>1.2079820699999999</v>
      </c>
      <c r="M652">
        <v>3.7051320099999998</v>
      </c>
      <c r="N652">
        <v>0.14707353000000001</v>
      </c>
      <c r="O652">
        <v>1.0025805000000001</v>
      </c>
      <c r="P652">
        <v>5.8762600000000003E-3</v>
      </c>
    </row>
    <row r="653" spans="1:16">
      <c r="A653" t="s">
        <v>701</v>
      </c>
      <c r="B653">
        <v>205843160</v>
      </c>
      <c r="C653" t="s">
        <v>464</v>
      </c>
      <c r="D653">
        <v>1.4950000000000001</v>
      </c>
      <c r="E653">
        <v>1.5740000000000001</v>
      </c>
      <c r="F653">
        <v>1.4954961</v>
      </c>
      <c r="G653">
        <v>1.88938151</v>
      </c>
      <c r="H653">
        <v>3.2644523300000001</v>
      </c>
      <c r="I653">
        <v>0.60455011999999997</v>
      </c>
      <c r="J653">
        <v>3.7173719599999999</v>
      </c>
      <c r="K653">
        <v>2.4831757300000001</v>
      </c>
      <c r="L653">
        <v>1.20609678</v>
      </c>
      <c r="M653">
        <v>3.6883588999999999</v>
      </c>
      <c r="N653">
        <v>0.14579988999999999</v>
      </c>
      <c r="O653">
        <v>0.99906645999999999</v>
      </c>
      <c r="P653">
        <v>5.7963299999999997E-3</v>
      </c>
    </row>
    <row r="654" spans="1:16">
      <c r="A654" t="s">
        <v>702</v>
      </c>
      <c r="B654">
        <v>205843160</v>
      </c>
      <c r="C654" t="s">
        <v>464</v>
      </c>
      <c r="D654">
        <v>1.4950000000000001</v>
      </c>
      <c r="E654">
        <v>1.5740000000000001</v>
      </c>
      <c r="F654">
        <v>1.4961654200000001</v>
      </c>
      <c r="G654">
        <v>1.8822284499999999</v>
      </c>
      <c r="H654">
        <v>3.26579657</v>
      </c>
      <c r="I654">
        <v>0.60466375999999999</v>
      </c>
      <c r="J654">
        <v>3.7175826199999999</v>
      </c>
      <c r="K654">
        <v>2.4832472700000001</v>
      </c>
      <c r="L654">
        <v>1.2061872300000001</v>
      </c>
      <c r="M654">
        <v>3.6888132800000002</v>
      </c>
      <c r="N654">
        <v>0.14542289</v>
      </c>
      <c r="O654">
        <v>0.99935408999999997</v>
      </c>
      <c r="P654">
        <v>5.6619799999999996E-3</v>
      </c>
    </row>
    <row r="655" spans="1:16">
      <c r="A655" t="s">
        <v>703</v>
      </c>
      <c r="B655">
        <v>205843167</v>
      </c>
      <c r="C655" t="s">
        <v>464</v>
      </c>
      <c r="D655">
        <v>1.4950000000000001</v>
      </c>
      <c r="E655">
        <v>1.6240000000000001</v>
      </c>
      <c r="F655">
        <v>1.4952724399999999</v>
      </c>
      <c r="G655">
        <v>1.8680993100000001</v>
      </c>
      <c r="H655">
        <v>3.2821407800000002</v>
      </c>
      <c r="I655">
        <v>0.60627275999999997</v>
      </c>
      <c r="J655">
        <v>3.7580811299999999</v>
      </c>
      <c r="K655">
        <v>2.4771416099999999</v>
      </c>
      <c r="L655">
        <v>1.2109292300000001</v>
      </c>
      <c r="M655">
        <v>3.72800142</v>
      </c>
      <c r="N655">
        <v>0.14583046</v>
      </c>
      <c r="O655">
        <v>1.00185707</v>
      </c>
      <c r="P655">
        <v>5.8214900000000003E-3</v>
      </c>
    </row>
    <row r="656" spans="1:16">
      <c r="A656" t="s">
        <v>704</v>
      </c>
      <c r="B656">
        <v>205843169</v>
      </c>
      <c r="C656" t="s">
        <v>464</v>
      </c>
      <c r="D656">
        <v>1.4950000000000001</v>
      </c>
      <c r="E656">
        <v>1.62</v>
      </c>
      <c r="F656">
        <v>1.4951342999999999</v>
      </c>
      <c r="G656">
        <v>1.8341158900000001</v>
      </c>
      <c r="H656">
        <v>3.2898051399999999</v>
      </c>
      <c r="I656">
        <v>0.60286282999999996</v>
      </c>
      <c r="J656">
        <v>3.7080929999999999</v>
      </c>
      <c r="K656">
        <v>2.48948926</v>
      </c>
      <c r="L656">
        <v>1.2039148099999999</v>
      </c>
      <c r="M656">
        <v>3.67826326</v>
      </c>
      <c r="N656">
        <v>0.14637048</v>
      </c>
      <c r="O656">
        <v>0.99535854000000001</v>
      </c>
      <c r="P656">
        <v>5.7511100000000002E-3</v>
      </c>
    </row>
    <row r="657" spans="1:16">
      <c r="A657" t="s">
        <v>705</v>
      </c>
      <c r="B657">
        <v>205843171</v>
      </c>
      <c r="C657" t="s">
        <v>464</v>
      </c>
      <c r="D657">
        <v>1.496</v>
      </c>
      <c r="E657">
        <v>1.607</v>
      </c>
      <c r="F657">
        <v>1.4954483999999999</v>
      </c>
      <c r="G657">
        <v>1.8301492800000001</v>
      </c>
      <c r="H657">
        <v>3.28391096</v>
      </c>
      <c r="I657">
        <v>0.60726720999999995</v>
      </c>
      <c r="J657">
        <v>3.7361134200000001</v>
      </c>
      <c r="K657">
        <v>2.4852087100000002</v>
      </c>
      <c r="L657">
        <v>1.2125295199999999</v>
      </c>
      <c r="M657">
        <v>3.7072445799999998</v>
      </c>
      <c r="N657">
        <v>0.14464852</v>
      </c>
      <c r="O657">
        <v>1.0022793800000001</v>
      </c>
      <c r="P657">
        <v>5.7637699999999997E-3</v>
      </c>
    </row>
    <row r="658" spans="1:16">
      <c r="A658" t="s">
        <v>706</v>
      </c>
      <c r="B658">
        <v>205843172</v>
      </c>
      <c r="C658" t="s">
        <v>464</v>
      </c>
      <c r="D658">
        <v>1.496</v>
      </c>
      <c r="E658">
        <v>1.57</v>
      </c>
      <c r="F658">
        <v>1.4965683299999999</v>
      </c>
      <c r="G658">
        <v>1.8144436799999999</v>
      </c>
      <c r="H658">
        <v>3.2915182500000002</v>
      </c>
      <c r="I658">
        <v>0.59970517999999995</v>
      </c>
      <c r="J658">
        <v>3.7202757200000001</v>
      </c>
      <c r="K658">
        <v>2.4825810700000002</v>
      </c>
      <c r="L658">
        <v>1.19772809</v>
      </c>
      <c r="M658">
        <v>3.6909011899999999</v>
      </c>
      <c r="N658">
        <v>0.14595273</v>
      </c>
      <c r="O658">
        <v>1.0002245400000001</v>
      </c>
      <c r="P658">
        <v>5.7882799999999998E-3</v>
      </c>
    </row>
    <row r="659" spans="1:16">
      <c r="A659" t="s">
        <v>707</v>
      </c>
      <c r="B659">
        <v>205843173</v>
      </c>
      <c r="C659" t="s">
        <v>464</v>
      </c>
      <c r="D659">
        <v>1.496</v>
      </c>
      <c r="E659">
        <v>1.619</v>
      </c>
      <c r="F659">
        <v>1.4952806599999999</v>
      </c>
      <c r="G659">
        <v>1.8350345299999999</v>
      </c>
      <c r="H659">
        <v>3.28587651</v>
      </c>
      <c r="I659">
        <v>0.60347788999999996</v>
      </c>
      <c r="J659">
        <v>3.7189707799999998</v>
      </c>
      <c r="K659">
        <v>2.4913701100000001</v>
      </c>
      <c r="L659">
        <v>1.2048181499999999</v>
      </c>
      <c r="M659">
        <v>3.6890178599999999</v>
      </c>
      <c r="N659">
        <v>0.14814337999999999</v>
      </c>
      <c r="O659">
        <v>1.00314835</v>
      </c>
      <c r="P659">
        <v>5.8580000000000004E-3</v>
      </c>
    </row>
    <row r="660" spans="1:16">
      <c r="A660" t="s">
        <v>708</v>
      </c>
      <c r="B660">
        <v>205843174</v>
      </c>
      <c r="C660" t="s">
        <v>464</v>
      </c>
      <c r="D660">
        <v>1.496</v>
      </c>
      <c r="E660">
        <v>1.599</v>
      </c>
      <c r="F660">
        <v>1.4955569399999999</v>
      </c>
      <c r="G660">
        <v>1.8682358100000001</v>
      </c>
      <c r="H660">
        <v>3.28960352</v>
      </c>
      <c r="I660">
        <v>0.60294373999999995</v>
      </c>
      <c r="J660">
        <v>3.7246186099999998</v>
      </c>
      <c r="K660">
        <v>2.47145021</v>
      </c>
      <c r="L660">
        <v>1.20406184</v>
      </c>
      <c r="M660">
        <v>3.6946645400000002</v>
      </c>
      <c r="N660">
        <v>0.14872415999999999</v>
      </c>
      <c r="O660">
        <v>1.0103421800000001</v>
      </c>
      <c r="P660">
        <v>5.8604699999999996E-3</v>
      </c>
    </row>
    <row r="661" spans="1:16">
      <c r="A661" t="s">
        <v>709</v>
      </c>
      <c r="B661">
        <v>205843175</v>
      </c>
      <c r="C661" t="s">
        <v>464</v>
      </c>
      <c r="D661">
        <v>1.4970000000000001</v>
      </c>
      <c r="E661">
        <v>1.627</v>
      </c>
      <c r="F661">
        <v>1.49607333</v>
      </c>
      <c r="G661">
        <v>1.8659288599999999</v>
      </c>
      <c r="H661">
        <v>3.2702483299999998</v>
      </c>
      <c r="I661">
        <v>0.60278602999999997</v>
      </c>
      <c r="J661">
        <v>3.7238356399999999</v>
      </c>
      <c r="K661">
        <v>2.49743564</v>
      </c>
      <c r="L661">
        <v>1.20368228</v>
      </c>
      <c r="M661">
        <v>3.6935372100000001</v>
      </c>
      <c r="N661">
        <v>0.14811281000000001</v>
      </c>
      <c r="O661">
        <v>1.0029998499999999</v>
      </c>
      <c r="P661">
        <v>5.81278E-3</v>
      </c>
    </row>
    <row r="662" spans="1:16">
      <c r="A662" t="s">
        <v>710</v>
      </c>
      <c r="B662">
        <v>205843182</v>
      </c>
      <c r="C662" t="s">
        <v>464</v>
      </c>
      <c r="D662">
        <v>1.4950000000000001</v>
      </c>
      <c r="E662">
        <v>1.5940000000000001</v>
      </c>
      <c r="F662">
        <v>1.4958661099999999</v>
      </c>
      <c r="G662">
        <v>1.7590174199999999</v>
      </c>
      <c r="H662">
        <v>3.28510144</v>
      </c>
      <c r="I662">
        <v>0.60458712000000003</v>
      </c>
      <c r="J662">
        <v>3.7331642700000001</v>
      </c>
      <c r="K662">
        <v>2.4847136999999999</v>
      </c>
      <c r="L662">
        <v>1.2069343400000001</v>
      </c>
      <c r="M662">
        <v>3.70378908</v>
      </c>
      <c r="N662">
        <v>0.14413907000000001</v>
      </c>
      <c r="O662">
        <v>0.99986176000000004</v>
      </c>
      <c r="P662">
        <v>5.8071900000000003E-3</v>
      </c>
    </row>
    <row r="663" spans="1:16">
      <c r="A663" t="s">
        <v>711</v>
      </c>
      <c r="B663">
        <v>205843183</v>
      </c>
      <c r="C663" t="s">
        <v>464</v>
      </c>
      <c r="D663">
        <v>1.4950000000000001</v>
      </c>
      <c r="E663">
        <v>1.6020000000000001</v>
      </c>
      <c r="F663">
        <v>1.49506194</v>
      </c>
      <c r="G663">
        <v>1.87419377</v>
      </c>
      <c r="H663">
        <v>3.2730071999999999</v>
      </c>
      <c r="I663">
        <v>0.60434717999999998</v>
      </c>
      <c r="J663">
        <v>3.72377118</v>
      </c>
      <c r="K663">
        <v>2.49199372</v>
      </c>
      <c r="L663">
        <v>1.20722098</v>
      </c>
      <c r="M663">
        <v>3.6932813200000001</v>
      </c>
      <c r="N663">
        <v>0.14740977</v>
      </c>
      <c r="O663">
        <v>1.00176826</v>
      </c>
      <c r="P663">
        <v>5.8481399999999999E-3</v>
      </c>
    </row>
    <row r="664" spans="1:16">
      <c r="A664" t="s">
        <v>712</v>
      </c>
      <c r="B664">
        <v>205843184</v>
      </c>
      <c r="C664" t="s">
        <v>464</v>
      </c>
      <c r="D664">
        <v>1.496</v>
      </c>
      <c r="E664">
        <v>1.601</v>
      </c>
      <c r="F664">
        <v>1.4950323400000001</v>
      </c>
      <c r="G664">
        <v>1.82878366</v>
      </c>
      <c r="H664">
        <v>3.3012678700000002</v>
      </c>
      <c r="I664">
        <v>0.60400496000000004</v>
      </c>
      <c r="J664">
        <v>3.7422555900000001</v>
      </c>
      <c r="K664">
        <v>2.4989629199999999</v>
      </c>
      <c r="L664">
        <v>1.20603905</v>
      </c>
      <c r="M664">
        <v>3.7123923099999998</v>
      </c>
      <c r="N664">
        <v>0.14538213999999999</v>
      </c>
      <c r="O664">
        <v>1.00427979</v>
      </c>
      <c r="P664">
        <v>5.8111300000000003E-3</v>
      </c>
    </row>
    <row r="665" spans="1:16">
      <c r="A665" t="s">
        <v>713</v>
      </c>
      <c r="B665">
        <v>205843189</v>
      </c>
      <c r="C665" t="s">
        <v>464</v>
      </c>
      <c r="D665">
        <v>1.496</v>
      </c>
      <c r="E665">
        <v>1.61</v>
      </c>
      <c r="F665">
        <v>1.4961259499999999</v>
      </c>
      <c r="G665">
        <v>1.80449131</v>
      </c>
      <c r="H665">
        <v>3.2676433899999999</v>
      </c>
      <c r="I665">
        <v>0.60151332999999996</v>
      </c>
      <c r="J665">
        <v>3.7156669099999999</v>
      </c>
      <c r="K665">
        <v>2.49289476</v>
      </c>
      <c r="L665">
        <v>1.20089085</v>
      </c>
      <c r="M665">
        <v>3.6867997099999998</v>
      </c>
      <c r="N665">
        <v>0.14486249000000001</v>
      </c>
      <c r="O665">
        <v>0.99560325000000005</v>
      </c>
      <c r="P665">
        <v>5.7974799999999998E-3</v>
      </c>
    </row>
    <row r="666" spans="1:16">
      <c r="A666" t="s">
        <v>714</v>
      </c>
      <c r="B666">
        <v>205843200</v>
      </c>
      <c r="C666" t="s">
        <v>464</v>
      </c>
      <c r="D666">
        <v>1.4950000000000001</v>
      </c>
      <c r="E666">
        <v>1.6060000000000001</v>
      </c>
      <c r="F666">
        <v>1.4956589</v>
      </c>
      <c r="G666">
        <v>1.8425464199999999</v>
      </c>
      <c r="H666">
        <v>3.27654443</v>
      </c>
      <c r="I666">
        <v>0.60590619999999995</v>
      </c>
      <c r="J666">
        <v>3.7162645300000001</v>
      </c>
      <c r="K666">
        <v>2.4865641300000001</v>
      </c>
      <c r="L666">
        <v>1.2100740699999999</v>
      </c>
      <c r="M666">
        <v>3.68675087</v>
      </c>
      <c r="N666">
        <v>0.14883624000000001</v>
      </c>
      <c r="O666">
        <v>1.00586446</v>
      </c>
      <c r="P666">
        <v>5.8576699999999997E-3</v>
      </c>
    </row>
    <row r="667" spans="1:16">
      <c r="A667" t="s">
        <v>715</v>
      </c>
      <c r="B667">
        <v>205843204</v>
      </c>
      <c r="C667" t="s">
        <v>464</v>
      </c>
      <c r="D667">
        <v>1.496</v>
      </c>
      <c r="E667">
        <v>1.5860000000000001</v>
      </c>
      <c r="F667">
        <v>1.4957312599999999</v>
      </c>
      <c r="G667">
        <v>1.8087263</v>
      </c>
      <c r="H667">
        <v>3.2783810500000001</v>
      </c>
      <c r="I667">
        <v>0.60086539000000005</v>
      </c>
      <c r="J667">
        <v>3.7354116899999998</v>
      </c>
      <c r="K667">
        <v>2.48162905</v>
      </c>
      <c r="L667">
        <v>1.19988983</v>
      </c>
      <c r="M667">
        <v>3.7061218600000001</v>
      </c>
      <c r="N667">
        <v>0.14527006000000001</v>
      </c>
      <c r="O667">
        <v>0.99807678</v>
      </c>
      <c r="P667">
        <v>5.78532E-3</v>
      </c>
    </row>
    <row r="668" spans="1:16">
      <c r="A668" t="s">
        <v>716</v>
      </c>
      <c r="B668">
        <v>205843669</v>
      </c>
      <c r="C668" t="s">
        <v>464</v>
      </c>
      <c r="D668">
        <v>1.496</v>
      </c>
      <c r="E668">
        <v>1.569</v>
      </c>
      <c r="F668">
        <v>1.4958381599999999</v>
      </c>
      <c r="G668">
        <v>1.9012413800000001</v>
      </c>
      <c r="H668">
        <v>3.25452444</v>
      </c>
      <c r="I668">
        <v>0.60599729999999996</v>
      </c>
      <c r="J668">
        <v>3.7067362500000001</v>
      </c>
      <c r="K668">
        <v>2.48249539</v>
      </c>
      <c r="L668">
        <v>1.2089822699999999</v>
      </c>
      <c r="M668">
        <v>3.6774893400000002</v>
      </c>
      <c r="N668">
        <v>0.14765431000000001</v>
      </c>
      <c r="O668">
        <v>0.99669686000000002</v>
      </c>
      <c r="P668">
        <v>5.8165600000000001E-3</v>
      </c>
    </row>
    <row r="669" spans="1:16">
      <c r="A669" t="s">
        <v>717</v>
      </c>
      <c r="B669">
        <v>205904753</v>
      </c>
      <c r="C669" t="s">
        <v>464</v>
      </c>
      <c r="D669">
        <v>1.496</v>
      </c>
      <c r="E669">
        <v>1.536</v>
      </c>
      <c r="F669">
        <v>1.5050837100000001</v>
      </c>
      <c r="G669">
        <v>0.89403107000000004</v>
      </c>
      <c r="H669">
        <v>3.27268208</v>
      </c>
      <c r="I669">
        <v>0.60099497999999996</v>
      </c>
      <c r="J669">
        <v>3.7312079300000001</v>
      </c>
      <c r="K669">
        <v>2.4932522800000001</v>
      </c>
      <c r="L669">
        <v>1.1985314499999999</v>
      </c>
      <c r="M669">
        <v>3.7029224100000002</v>
      </c>
      <c r="N669">
        <v>0.14506627999999999</v>
      </c>
      <c r="O669">
        <v>1.0024047</v>
      </c>
      <c r="P669">
        <v>5.7103199999999996E-3</v>
      </c>
    </row>
    <row r="670" spans="1:16">
      <c r="A670" t="s">
        <v>718</v>
      </c>
      <c r="B670">
        <v>205904753</v>
      </c>
      <c r="C670" t="s">
        <v>464</v>
      </c>
      <c r="D670">
        <v>1.4950000000000001</v>
      </c>
      <c r="E670">
        <v>1.554</v>
      </c>
      <c r="F670">
        <v>1.49551418</v>
      </c>
      <c r="G670">
        <v>1.8075063899999999</v>
      </c>
      <c r="H670">
        <v>3.28612796</v>
      </c>
      <c r="I670">
        <v>0.59990761999999997</v>
      </c>
      <c r="J670">
        <v>3.7311150199999998</v>
      </c>
      <c r="K670">
        <v>2.4924130799999999</v>
      </c>
      <c r="L670">
        <v>1.1979775699999999</v>
      </c>
      <c r="M670">
        <v>3.7027597700000001</v>
      </c>
      <c r="N670">
        <v>0.14529043999999999</v>
      </c>
      <c r="O670">
        <v>1.0021185500000001</v>
      </c>
      <c r="P670">
        <v>5.7876200000000003E-3</v>
      </c>
    </row>
    <row r="671" spans="1:16">
      <c r="A671" t="s">
        <v>719</v>
      </c>
      <c r="B671">
        <v>205904754</v>
      </c>
      <c r="C671" t="s">
        <v>464</v>
      </c>
      <c r="D671">
        <v>1.508</v>
      </c>
      <c r="E671">
        <v>2.379</v>
      </c>
      <c r="F671">
        <v>1.5184767699999999</v>
      </c>
      <c r="G671">
        <v>1.4165560800000001</v>
      </c>
      <c r="H671">
        <v>3.2705431900000002</v>
      </c>
      <c r="I671">
        <v>0.60718629999999996</v>
      </c>
      <c r="J671">
        <v>3.7402941599999999</v>
      </c>
      <c r="K671">
        <v>2.4830149000000001</v>
      </c>
      <c r="L671">
        <v>1.20898901</v>
      </c>
      <c r="M671">
        <v>3.6968874600000001</v>
      </c>
      <c r="N671">
        <v>0.21293582999999999</v>
      </c>
      <c r="O671">
        <v>1.00571086</v>
      </c>
      <c r="P671">
        <v>7.4392199999999999E-3</v>
      </c>
    </row>
    <row r="672" spans="1:16">
      <c r="A672" t="s">
        <v>720</v>
      </c>
      <c r="B672">
        <v>205904754</v>
      </c>
      <c r="C672" t="s">
        <v>464</v>
      </c>
      <c r="D672">
        <v>1.4950000000000001</v>
      </c>
      <c r="E672">
        <v>1.5509999999999999</v>
      </c>
      <c r="F672">
        <v>1.49582171</v>
      </c>
      <c r="G672">
        <v>1.7436668900000001</v>
      </c>
      <c r="H672">
        <v>3.2795570500000002</v>
      </c>
      <c r="I672">
        <v>0.60426133999999998</v>
      </c>
      <c r="J672">
        <v>3.7368189200000002</v>
      </c>
      <c r="K672">
        <v>2.47909515</v>
      </c>
      <c r="L672">
        <v>1.2065475400000001</v>
      </c>
      <c r="M672">
        <v>3.7074935600000001</v>
      </c>
      <c r="N672">
        <v>0.14562668000000001</v>
      </c>
      <c r="O672">
        <v>1.0034428900000001</v>
      </c>
      <c r="P672">
        <v>5.7940300000000004E-3</v>
      </c>
    </row>
    <row r="673" spans="1:16">
      <c r="A673" t="s">
        <v>721</v>
      </c>
      <c r="B673">
        <v>205904755</v>
      </c>
      <c r="C673" t="s">
        <v>464</v>
      </c>
      <c r="D673">
        <v>1.4950000000000001</v>
      </c>
      <c r="E673">
        <v>1.5529999999999999</v>
      </c>
      <c r="F673">
        <v>1.4945784499999999</v>
      </c>
      <c r="G673">
        <v>0.92992737000000003</v>
      </c>
      <c r="H673">
        <v>3.2769609900000001</v>
      </c>
      <c r="I673">
        <v>0.60446427999999996</v>
      </c>
      <c r="J673">
        <v>3.7314403</v>
      </c>
      <c r="K673">
        <v>2.4952301600000002</v>
      </c>
      <c r="L673">
        <v>1.2056950200000001</v>
      </c>
      <c r="M673">
        <v>3.7022836699999999</v>
      </c>
      <c r="N673">
        <v>0.14548402999999999</v>
      </c>
      <c r="O673">
        <v>1.0051528700000001</v>
      </c>
      <c r="P673">
        <v>5.7502899999999999E-3</v>
      </c>
    </row>
    <row r="674" spans="1:16">
      <c r="A674" t="s">
        <v>722</v>
      </c>
      <c r="B674">
        <v>205904755</v>
      </c>
      <c r="C674" t="s">
        <v>464</v>
      </c>
      <c r="D674">
        <v>1.4950000000000001</v>
      </c>
      <c r="E674">
        <v>1.583</v>
      </c>
      <c r="F674">
        <v>1.4945455599999999</v>
      </c>
      <c r="G674">
        <v>1.82761917</v>
      </c>
      <c r="H674">
        <v>3.2908597799999999</v>
      </c>
      <c r="I674">
        <v>0.6036106</v>
      </c>
      <c r="J674">
        <v>3.7316210399999998</v>
      </c>
      <c r="K674">
        <v>2.4939970900000001</v>
      </c>
      <c r="L674">
        <v>1.2053871599999999</v>
      </c>
      <c r="M674">
        <v>3.7022830199999999</v>
      </c>
      <c r="N674">
        <v>0.14641124</v>
      </c>
      <c r="O674">
        <v>1.0052403599999999</v>
      </c>
      <c r="P674">
        <v>5.80505E-3</v>
      </c>
    </row>
    <row r="675" spans="1:16">
      <c r="A675" t="s">
        <v>723</v>
      </c>
      <c r="B675">
        <v>205904756</v>
      </c>
      <c r="C675" t="s">
        <v>464</v>
      </c>
      <c r="D675">
        <v>1.496</v>
      </c>
      <c r="E675">
        <v>1.5780000000000001</v>
      </c>
      <c r="F675">
        <v>1.50401476</v>
      </c>
      <c r="G675">
        <v>0.90172384999999999</v>
      </c>
      <c r="H675">
        <v>3.2568504699999998</v>
      </c>
      <c r="I675">
        <v>0.60463628999999997</v>
      </c>
      <c r="J675">
        <v>3.7425323700000002</v>
      </c>
      <c r="K675">
        <v>2.4902659699999998</v>
      </c>
      <c r="L675">
        <v>1.2055787499999999</v>
      </c>
      <c r="M675">
        <v>3.7126794400000001</v>
      </c>
      <c r="N675">
        <v>0.14633990999999999</v>
      </c>
      <c r="O675">
        <v>1.0028276700000001</v>
      </c>
      <c r="P675">
        <v>5.78532E-3</v>
      </c>
    </row>
    <row r="676" spans="1:16">
      <c r="A676" t="s">
        <v>724</v>
      </c>
      <c r="B676">
        <v>205904756</v>
      </c>
      <c r="C676" t="s">
        <v>464</v>
      </c>
      <c r="D676">
        <v>1.4970000000000001</v>
      </c>
      <c r="E676">
        <v>1.6040000000000001</v>
      </c>
      <c r="F676">
        <v>1.4962673799999999</v>
      </c>
      <c r="G676">
        <v>1.82205558</v>
      </c>
      <c r="H676">
        <v>3.26878782</v>
      </c>
      <c r="I676">
        <v>0.60364004000000004</v>
      </c>
      <c r="J676">
        <v>3.7422761499999999</v>
      </c>
      <c r="K676">
        <v>2.48903455</v>
      </c>
      <c r="L676">
        <v>1.20496731</v>
      </c>
      <c r="M676">
        <v>3.71249575</v>
      </c>
      <c r="N676">
        <v>0.14724673999999999</v>
      </c>
      <c r="O676">
        <v>1.00267226</v>
      </c>
      <c r="P676">
        <v>5.9219800000000003E-3</v>
      </c>
    </row>
    <row r="677" spans="1:16">
      <c r="A677" t="s">
        <v>725</v>
      </c>
      <c r="B677">
        <v>205904757</v>
      </c>
      <c r="C677" t="s">
        <v>464</v>
      </c>
      <c r="D677">
        <v>1.496</v>
      </c>
      <c r="E677">
        <v>1.597</v>
      </c>
      <c r="F677">
        <v>1.49465738</v>
      </c>
      <c r="G677">
        <v>0.95563089000000001</v>
      </c>
      <c r="H677">
        <v>3.2711735399999999</v>
      </c>
      <c r="I677">
        <v>0.60626387999999998</v>
      </c>
      <c r="J677">
        <v>3.7198807</v>
      </c>
      <c r="K677">
        <v>2.4830821599999999</v>
      </c>
      <c r="L677">
        <v>1.20911367</v>
      </c>
      <c r="M677">
        <v>3.69044762</v>
      </c>
      <c r="N677">
        <v>0.15034423</v>
      </c>
      <c r="O677">
        <v>1.0037543600000001</v>
      </c>
      <c r="P677">
        <v>5.8073500000000002E-3</v>
      </c>
    </row>
    <row r="678" spans="1:16">
      <c r="A678" t="s">
        <v>726</v>
      </c>
      <c r="B678">
        <v>205904757</v>
      </c>
      <c r="C678" t="s">
        <v>464</v>
      </c>
      <c r="D678">
        <v>1.496</v>
      </c>
      <c r="E678">
        <v>1.6180000000000001</v>
      </c>
      <c r="F678">
        <v>1.4957789500000001</v>
      </c>
      <c r="G678">
        <v>1.8731282899999999</v>
      </c>
      <c r="H678">
        <v>3.2864524199999998</v>
      </c>
      <c r="I678">
        <v>0.60542187999999997</v>
      </c>
      <c r="J678">
        <v>3.7193113599999998</v>
      </c>
      <c r="K678">
        <v>2.48227025</v>
      </c>
      <c r="L678">
        <v>1.20903128</v>
      </c>
      <c r="M678">
        <v>3.6898126699999998</v>
      </c>
      <c r="N678">
        <v>0.14976344999999999</v>
      </c>
      <c r="O678">
        <v>1.0034953499999999</v>
      </c>
      <c r="P678">
        <v>5.94072E-3</v>
      </c>
    </row>
    <row r="679" spans="1:16">
      <c r="A679" t="s">
        <v>727</v>
      </c>
      <c r="B679">
        <v>205904758</v>
      </c>
      <c r="C679" t="s">
        <v>464</v>
      </c>
      <c r="D679">
        <v>1.496</v>
      </c>
      <c r="E679">
        <v>1.552</v>
      </c>
      <c r="F679">
        <v>1.4953596</v>
      </c>
      <c r="G679">
        <v>1.84046</v>
      </c>
      <c r="H679">
        <v>3.2846358699999998</v>
      </c>
      <c r="I679">
        <v>0.60440523999999995</v>
      </c>
      <c r="J679">
        <v>3.7238585</v>
      </c>
      <c r="K679">
        <v>2.4820609</v>
      </c>
      <c r="L679">
        <v>1.2072805099999999</v>
      </c>
      <c r="M679">
        <v>3.6942621199999999</v>
      </c>
      <c r="N679">
        <v>0.14655388</v>
      </c>
      <c r="O679">
        <v>1.00104368</v>
      </c>
      <c r="P679">
        <v>5.8328399999999997E-3</v>
      </c>
    </row>
    <row r="680" spans="1:16">
      <c r="A680" t="s">
        <v>728</v>
      </c>
      <c r="B680">
        <v>205904759</v>
      </c>
      <c r="C680" t="s">
        <v>464</v>
      </c>
      <c r="D680">
        <v>1.496</v>
      </c>
      <c r="E680">
        <v>1.5820000000000001</v>
      </c>
      <c r="F680">
        <v>1.51350864</v>
      </c>
      <c r="G680">
        <v>0.90157929000000003</v>
      </c>
      <c r="H680">
        <v>3.2683237300000001</v>
      </c>
      <c r="I680">
        <v>0.60341144999999996</v>
      </c>
      <c r="J680">
        <v>3.70059556</v>
      </c>
      <c r="K680">
        <v>2.4877276400000001</v>
      </c>
      <c r="L680">
        <v>1.2031678699999999</v>
      </c>
      <c r="M680">
        <v>3.6701843099999998</v>
      </c>
      <c r="N680">
        <v>0.14605462</v>
      </c>
      <c r="O680">
        <v>0.99976324999999999</v>
      </c>
      <c r="P680">
        <v>5.7899199999999996E-3</v>
      </c>
    </row>
    <row r="681" spans="1:16">
      <c r="A681" t="s">
        <v>729</v>
      </c>
      <c r="B681">
        <v>205904759</v>
      </c>
      <c r="C681" t="s">
        <v>464</v>
      </c>
      <c r="D681">
        <v>1.496</v>
      </c>
      <c r="E681">
        <v>1.6040000000000001</v>
      </c>
      <c r="F681">
        <v>1.49525928</v>
      </c>
      <c r="G681">
        <v>1.8226171799999999</v>
      </c>
      <c r="H681">
        <v>3.2816758699999999</v>
      </c>
      <c r="I681">
        <v>0.60228577000000005</v>
      </c>
      <c r="J681">
        <v>3.6994501400000002</v>
      </c>
      <c r="K681">
        <v>2.4863118599999998</v>
      </c>
      <c r="L681">
        <v>1.2025454099999999</v>
      </c>
      <c r="M681">
        <v>3.6691055000000001</v>
      </c>
      <c r="N681">
        <v>0.14656406999999999</v>
      </c>
      <c r="O681">
        <v>0.99923386999999997</v>
      </c>
      <c r="P681">
        <v>5.8728000000000001E-3</v>
      </c>
    </row>
    <row r="682" spans="1:16">
      <c r="A682" t="s">
        <v>730</v>
      </c>
      <c r="B682">
        <v>205904760</v>
      </c>
      <c r="C682" t="s">
        <v>464</v>
      </c>
      <c r="D682">
        <v>1.496</v>
      </c>
      <c r="E682">
        <v>1.6319999999999999</v>
      </c>
      <c r="F682">
        <v>1.4958710500000001</v>
      </c>
      <c r="G682">
        <v>1.8097376999999999</v>
      </c>
      <c r="H682">
        <v>3.27890302</v>
      </c>
      <c r="I682">
        <v>0.60447315999999995</v>
      </c>
      <c r="J682">
        <v>3.7426486400000001</v>
      </c>
      <c r="K682">
        <v>2.49021581</v>
      </c>
      <c r="L682">
        <v>1.2067187399999999</v>
      </c>
      <c r="M682">
        <v>3.7130236399999998</v>
      </c>
      <c r="N682">
        <v>0.14592216</v>
      </c>
      <c r="O682">
        <v>1.0010811799999999</v>
      </c>
      <c r="P682">
        <v>5.8854700000000003E-3</v>
      </c>
    </row>
    <row r="683" spans="1:16">
      <c r="A683" t="s">
        <v>731</v>
      </c>
      <c r="B683">
        <v>205904761</v>
      </c>
      <c r="C683" t="s">
        <v>464</v>
      </c>
    </row>
    <row r="684" spans="1:16">
      <c r="A684" t="s">
        <v>732</v>
      </c>
      <c r="B684">
        <v>205904761</v>
      </c>
      <c r="C684" t="s">
        <v>464</v>
      </c>
    </row>
    <row r="685" spans="1:16">
      <c r="A685" t="s">
        <v>733</v>
      </c>
      <c r="B685">
        <v>205904761</v>
      </c>
      <c r="C685" t="s">
        <v>464</v>
      </c>
      <c r="D685">
        <v>1.496</v>
      </c>
      <c r="E685">
        <v>1.5429999999999999</v>
      </c>
      <c r="F685">
        <v>1.49620653</v>
      </c>
      <c r="G685">
        <v>1.84025427</v>
      </c>
      <c r="H685">
        <v>3.2752108799999999</v>
      </c>
      <c r="I685">
        <v>0.60131813000000001</v>
      </c>
      <c r="J685">
        <v>3.7189224300000001</v>
      </c>
      <c r="K685">
        <v>2.4943065899999999</v>
      </c>
      <c r="L685">
        <v>1.2013299399999999</v>
      </c>
      <c r="M685">
        <v>3.6896899799999998</v>
      </c>
      <c r="N685">
        <v>0.14653350000000001</v>
      </c>
      <c r="O685">
        <v>1.00547092</v>
      </c>
      <c r="P685">
        <v>5.7769300000000004E-3</v>
      </c>
    </row>
    <row r="686" spans="1:16">
      <c r="A686" t="s">
        <v>734</v>
      </c>
      <c r="B686">
        <v>205904762</v>
      </c>
      <c r="C686" t="s">
        <v>464</v>
      </c>
      <c r="D686">
        <v>1.496</v>
      </c>
      <c r="E686">
        <v>1.619</v>
      </c>
      <c r="F686">
        <v>1.50617074</v>
      </c>
      <c r="G686">
        <v>0.91585282000000001</v>
      </c>
      <c r="H686">
        <v>3.27380776</v>
      </c>
      <c r="I686">
        <v>0.60208251000000002</v>
      </c>
      <c r="J686">
        <v>3.74179759</v>
      </c>
      <c r="K686">
        <v>2.4728048199999999</v>
      </c>
      <c r="L686">
        <v>1.20058497</v>
      </c>
      <c r="M686">
        <v>3.71210533</v>
      </c>
      <c r="N686">
        <v>0.14723654999999999</v>
      </c>
      <c r="O686">
        <v>0.99840766000000003</v>
      </c>
      <c r="P686">
        <v>5.7502899999999999E-3</v>
      </c>
    </row>
    <row r="687" spans="1:16">
      <c r="A687" t="s">
        <v>735</v>
      </c>
      <c r="B687">
        <v>205904762</v>
      </c>
      <c r="C687" t="s">
        <v>464</v>
      </c>
      <c r="D687">
        <v>1.496</v>
      </c>
      <c r="E687">
        <v>1.635</v>
      </c>
      <c r="F687">
        <v>1.49680514</v>
      </c>
      <c r="G687">
        <v>1.8415820599999999</v>
      </c>
      <c r="H687">
        <v>3.2878515899999998</v>
      </c>
      <c r="I687">
        <v>0.60113311999999997</v>
      </c>
      <c r="J687">
        <v>3.74147395</v>
      </c>
      <c r="K687">
        <v>2.4714788300000001</v>
      </c>
      <c r="L687">
        <v>1.2000233600000001</v>
      </c>
      <c r="M687">
        <v>3.7115212</v>
      </c>
      <c r="N687">
        <v>0.14792941000000001</v>
      </c>
      <c r="O687">
        <v>0.99815408000000005</v>
      </c>
      <c r="P687">
        <v>5.8499499999999996E-3</v>
      </c>
    </row>
    <row r="688" spans="1:16">
      <c r="A688" t="s">
        <v>736</v>
      </c>
      <c r="B688">
        <v>205904763</v>
      </c>
      <c r="C688" t="s">
        <v>464</v>
      </c>
      <c r="D688">
        <v>1.496</v>
      </c>
      <c r="E688">
        <v>1.5660000000000001</v>
      </c>
      <c r="F688">
        <v>1.4954632000000001</v>
      </c>
      <c r="G688">
        <v>1.84107292</v>
      </c>
      <c r="H688">
        <v>3.2793470500000002</v>
      </c>
      <c r="I688">
        <v>0.60034752999999996</v>
      </c>
      <c r="J688">
        <v>3.7318042400000002</v>
      </c>
      <c r="K688">
        <v>2.4803134199999999</v>
      </c>
      <c r="L688">
        <v>1.1989253099999999</v>
      </c>
      <c r="M688">
        <v>3.70225457</v>
      </c>
      <c r="N688">
        <v>0.14703277000000001</v>
      </c>
      <c r="O688">
        <v>1.0022752699999999</v>
      </c>
      <c r="P688">
        <v>5.8557000000000001E-3</v>
      </c>
    </row>
    <row r="689" spans="1:16">
      <c r="A689" t="s">
        <v>737</v>
      </c>
      <c r="B689">
        <v>205904763</v>
      </c>
      <c r="C689" t="s">
        <v>464</v>
      </c>
      <c r="D689">
        <v>1.4970000000000001</v>
      </c>
      <c r="E689">
        <v>1.5629999999999999</v>
      </c>
      <c r="F689">
        <v>1.49566877</v>
      </c>
      <c r="G689">
        <v>1.8410390400000001</v>
      </c>
      <c r="H689">
        <v>3.2783327</v>
      </c>
      <c r="I689">
        <v>0.60045672000000005</v>
      </c>
      <c r="J689">
        <v>3.73145412</v>
      </c>
      <c r="K689">
        <v>2.4809148300000001</v>
      </c>
      <c r="L689">
        <v>1.19904503</v>
      </c>
      <c r="M689">
        <v>3.70210442</v>
      </c>
      <c r="N689">
        <v>0.14677804</v>
      </c>
      <c r="O689">
        <v>1.0022907299999999</v>
      </c>
      <c r="P689">
        <v>5.7529199999999999E-3</v>
      </c>
    </row>
    <row r="690" spans="1:16">
      <c r="A690" t="s">
        <v>738</v>
      </c>
      <c r="B690">
        <v>205904764</v>
      </c>
      <c r="C690" t="s">
        <v>464</v>
      </c>
      <c r="D690">
        <v>1.496</v>
      </c>
      <c r="E690">
        <v>1.5940000000000001</v>
      </c>
      <c r="F690">
        <v>1.4964367700000001</v>
      </c>
      <c r="G690">
        <v>1.8260330199999999</v>
      </c>
      <c r="H690">
        <v>3.2689599999999999</v>
      </c>
      <c r="I690">
        <v>0.60480650000000002</v>
      </c>
      <c r="J690">
        <v>3.7394288000000002</v>
      </c>
      <c r="K690">
        <v>2.4831946500000002</v>
      </c>
      <c r="L690">
        <v>1.2078656299999999</v>
      </c>
      <c r="M690">
        <v>3.7095441299999998</v>
      </c>
      <c r="N690">
        <v>0.14692068999999999</v>
      </c>
      <c r="O690">
        <v>1.0051017200000001</v>
      </c>
      <c r="P690">
        <v>5.8816800000000002E-3</v>
      </c>
    </row>
    <row r="691" spans="1:16">
      <c r="A691" t="s">
        <v>739</v>
      </c>
      <c r="B691">
        <v>205904766</v>
      </c>
      <c r="C691" t="s">
        <v>464</v>
      </c>
      <c r="D691">
        <v>1.496</v>
      </c>
      <c r="E691">
        <v>1.6479999999999999</v>
      </c>
      <c r="F691">
        <v>1.4966653599999999</v>
      </c>
      <c r="G691">
        <v>1.8464421499999999</v>
      </c>
      <c r="H691">
        <v>3.26575924</v>
      </c>
      <c r="I691">
        <v>0.60382241999999997</v>
      </c>
      <c r="J691">
        <v>3.7159593000000002</v>
      </c>
      <c r="K691">
        <v>2.4783534700000001</v>
      </c>
      <c r="L691">
        <v>1.2057784</v>
      </c>
      <c r="M691">
        <v>3.68388691</v>
      </c>
      <c r="N691">
        <v>0.14919286000000001</v>
      </c>
      <c r="O691">
        <v>1.00271617</v>
      </c>
      <c r="P691">
        <v>5.9247700000000002E-3</v>
      </c>
    </row>
    <row r="692" spans="1:16">
      <c r="A692" t="s">
        <v>740</v>
      </c>
      <c r="B692">
        <v>205904769</v>
      </c>
      <c r="C692" t="s">
        <v>464</v>
      </c>
      <c r="D692">
        <v>1.496</v>
      </c>
      <c r="E692">
        <v>1.538</v>
      </c>
      <c r="F692">
        <v>1.4957296200000001</v>
      </c>
      <c r="G692">
        <v>1.7991135300000001</v>
      </c>
      <c r="H692">
        <v>3.2785430299999998</v>
      </c>
      <c r="I692">
        <v>0.60224449000000002</v>
      </c>
      <c r="J692">
        <v>3.7258309600000001</v>
      </c>
      <c r="K692">
        <v>2.46653586</v>
      </c>
      <c r="L692">
        <v>1.2030009500000001</v>
      </c>
      <c r="M692">
        <v>3.6962928000000002</v>
      </c>
      <c r="N692">
        <v>0.14548402999999999</v>
      </c>
      <c r="O692">
        <v>1.0012097799999999</v>
      </c>
      <c r="P692">
        <v>5.8242900000000002E-3</v>
      </c>
    </row>
    <row r="693" spans="1:16">
      <c r="A693" t="s">
        <v>741</v>
      </c>
      <c r="B693">
        <v>205904770</v>
      </c>
      <c r="C693" t="s">
        <v>464</v>
      </c>
      <c r="D693">
        <v>1.496</v>
      </c>
      <c r="E693">
        <v>1.583</v>
      </c>
      <c r="F693">
        <v>1.4949221500000001</v>
      </c>
      <c r="G693">
        <v>1.8448030399999999</v>
      </c>
      <c r="H693">
        <v>3.2969244899999999</v>
      </c>
      <c r="I693">
        <v>0.60159638000000004</v>
      </c>
      <c r="J693">
        <v>3.7228660200000001</v>
      </c>
      <c r="K693">
        <v>2.4853498100000002</v>
      </c>
      <c r="L693">
        <v>1.2017400899999999</v>
      </c>
      <c r="M693">
        <v>3.693082</v>
      </c>
      <c r="N693">
        <v>0.14759317</v>
      </c>
      <c r="O693">
        <v>0.99952874000000003</v>
      </c>
      <c r="P693">
        <v>5.8770799999999998E-3</v>
      </c>
    </row>
    <row r="694" spans="1:16">
      <c r="A694" t="s">
        <v>742</v>
      </c>
      <c r="B694">
        <v>205957079</v>
      </c>
      <c r="C694" t="s">
        <v>464</v>
      </c>
      <c r="D694">
        <v>1.494</v>
      </c>
      <c r="E694">
        <v>1.1100000000000001</v>
      </c>
      <c r="F694">
        <v>1.4939601</v>
      </c>
      <c r="G694">
        <v>1.1842857099999999</v>
      </c>
      <c r="H694">
        <v>3.2557846499999998</v>
      </c>
      <c r="I694">
        <v>0.60351489000000003</v>
      </c>
      <c r="J694">
        <v>3.7083768400000001</v>
      </c>
      <c r="K694">
        <v>2.4801394299999999</v>
      </c>
      <c r="L694">
        <v>1.2062791500000001</v>
      </c>
      <c r="M694">
        <v>3.6885420999999998</v>
      </c>
      <c r="N694">
        <v>8.0120990000000003E-2</v>
      </c>
      <c r="O694">
        <v>0.99862276999999999</v>
      </c>
      <c r="P694">
        <v>4.2230200000000001E-3</v>
      </c>
    </row>
    <row r="695" spans="1:16">
      <c r="A695" t="s">
        <v>743</v>
      </c>
      <c r="B695">
        <v>205957080</v>
      </c>
      <c r="C695" t="s">
        <v>464</v>
      </c>
      <c r="D695">
        <v>1.494</v>
      </c>
      <c r="E695">
        <v>1.113</v>
      </c>
      <c r="F695">
        <v>1.49395846</v>
      </c>
      <c r="G695">
        <v>1.1873323600000001</v>
      </c>
      <c r="H695">
        <v>3.26535222</v>
      </c>
      <c r="I695">
        <v>0.60162581999999998</v>
      </c>
      <c r="J695">
        <v>3.70155235</v>
      </c>
      <c r="K695">
        <v>2.4947346600000002</v>
      </c>
      <c r="L695">
        <v>1.20232209</v>
      </c>
      <c r="M695">
        <v>3.6774773299999999</v>
      </c>
      <c r="N695">
        <v>8.0426659999999997E-2</v>
      </c>
      <c r="O695">
        <v>1.00014034</v>
      </c>
      <c r="P695">
        <v>4.2435700000000003E-3</v>
      </c>
    </row>
    <row r="696" spans="1:16">
      <c r="A696" t="s">
        <v>744</v>
      </c>
      <c r="B696">
        <v>205957080</v>
      </c>
      <c r="C696" t="s">
        <v>464</v>
      </c>
      <c r="D696">
        <v>1.496</v>
      </c>
      <c r="E696">
        <v>1.609</v>
      </c>
      <c r="F696">
        <v>1.49594834</v>
      </c>
      <c r="G696">
        <v>1.8727285</v>
      </c>
      <c r="H696">
        <v>3.2719371000000002</v>
      </c>
      <c r="I696">
        <v>0.60173880000000002</v>
      </c>
      <c r="J696">
        <v>3.7404780199999998</v>
      </c>
      <c r="K696">
        <v>2.49086228</v>
      </c>
      <c r="L696">
        <v>1.2017096599999999</v>
      </c>
      <c r="M696">
        <v>3.7108004000000001</v>
      </c>
      <c r="N696">
        <v>0.14562668000000001</v>
      </c>
      <c r="O696">
        <v>1.00218893</v>
      </c>
      <c r="P696">
        <v>5.80489E-3</v>
      </c>
    </row>
    <row r="697" spans="1:16">
      <c r="A697" t="s">
        <v>745</v>
      </c>
      <c r="B697">
        <v>205957081</v>
      </c>
      <c r="C697" t="s">
        <v>464</v>
      </c>
      <c r="D697">
        <v>1.494</v>
      </c>
      <c r="E697">
        <v>1.097</v>
      </c>
      <c r="F697">
        <v>1.4941837600000001</v>
      </c>
      <c r="G697">
        <v>1.1672347300000001</v>
      </c>
      <c r="H697">
        <v>3.2821822200000002</v>
      </c>
      <c r="I697">
        <v>0.59655557999999997</v>
      </c>
      <c r="J697">
        <v>3.7119290399999998</v>
      </c>
      <c r="K697">
        <v>2.4593257300000002</v>
      </c>
      <c r="L697">
        <v>1.1925165799999999</v>
      </c>
      <c r="M697">
        <v>3.6912139800000001</v>
      </c>
      <c r="N697">
        <v>7.9254909999999998E-2</v>
      </c>
      <c r="O697">
        <v>0.99641170000000001</v>
      </c>
      <c r="P697">
        <v>4.2200600000000003E-3</v>
      </c>
    </row>
    <row r="698" spans="1:16">
      <c r="A698" t="s">
        <v>746</v>
      </c>
      <c r="B698">
        <v>205957081</v>
      </c>
      <c r="C698" t="s">
        <v>464</v>
      </c>
      <c r="D698">
        <v>1.496</v>
      </c>
      <c r="E698">
        <v>1.5149999999999999</v>
      </c>
      <c r="F698">
        <v>1.4955980600000001</v>
      </c>
      <c r="G698">
        <v>1.8438643400000001</v>
      </c>
      <c r="H698">
        <v>3.2993804400000002</v>
      </c>
      <c r="I698">
        <v>0.59806557999999999</v>
      </c>
      <c r="J698">
        <v>3.7155322200000001</v>
      </c>
      <c r="K698">
        <v>2.4619504000000001</v>
      </c>
      <c r="L698">
        <v>1.19510754</v>
      </c>
      <c r="M698">
        <v>3.6859462000000001</v>
      </c>
      <c r="N698">
        <v>0.14600367</v>
      </c>
      <c r="O698">
        <v>1.0024203199999999</v>
      </c>
      <c r="P698">
        <v>5.7336799999999997E-3</v>
      </c>
    </row>
    <row r="699" spans="1:16">
      <c r="A699" t="s">
        <v>747</v>
      </c>
      <c r="B699">
        <v>205957082</v>
      </c>
      <c r="C699" t="s">
        <v>464</v>
      </c>
      <c r="D699">
        <v>1.494</v>
      </c>
      <c r="E699">
        <v>1.1319999999999999</v>
      </c>
      <c r="F699">
        <v>1.49436466</v>
      </c>
      <c r="G699">
        <v>1.2092027999999999</v>
      </c>
      <c r="H699">
        <v>3.2716081899999998</v>
      </c>
      <c r="I699">
        <v>0.59900724000000005</v>
      </c>
      <c r="J699">
        <v>3.7100572299999999</v>
      </c>
      <c r="K699">
        <v>2.4801453499999999</v>
      </c>
      <c r="L699">
        <v>1.1972980499999999</v>
      </c>
      <c r="M699">
        <v>3.6897314300000001</v>
      </c>
      <c r="N699">
        <v>8.3310170000000003E-2</v>
      </c>
      <c r="O699">
        <v>1.0010014199999999</v>
      </c>
      <c r="P699">
        <v>4.2654399999999997E-3</v>
      </c>
    </row>
    <row r="700" spans="1:16">
      <c r="A700" t="s">
        <v>748</v>
      </c>
      <c r="B700">
        <v>205957082</v>
      </c>
      <c r="C700" t="s">
        <v>464</v>
      </c>
      <c r="D700">
        <v>1.496</v>
      </c>
      <c r="E700">
        <v>1.589</v>
      </c>
      <c r="F700">
        <v>1.49583651</v>
      </c>
      <c r="G700">
        <v>1.8335291199999999</v>
      </c>
      <c r="H700">
        <v>3.2935311600000001</v>
      </c>
      <c r="I700">
        <v>0.60268226000000003</v>
      </c>
      <c r="J700">
        <v>3.7319113000000002</v>
      </c>
      <c r="K700">
        <v>2.4940271799999998</v>
      </c>
      <c r="L700">
        <v>1.2035799899999999</v>
      </c>
      <c r="M700">
        <v>3.7025352900000001</v>
      </c>
      <c r="N700">
        <v>0.14532100000000001</v>
      </c>
      <c r="O700">
        <v>1.0009535599999999</v>
      </c>
      <c r="P700">
        <v>5.7310499999999997E-3</v>
      </c>
    </row>
    <row r="701" spans="1:16">
      <c r="A701" t="s">
        <v>749</v>
      </c>
      <c r="B701">
        <v>205957083</v>
      </c>
      <c r="C701" t="s">
        <v>464</v>
      </c>
      <c r="D701">
        <v>1.496</v>
      </c>
      <c r="E701">
        <v>1.5860000000000001</v>
      </c>
      <c r="F701">
        <v>1.4962871099999999</v>
      </c>
      <c r="G701">
        <v>1.8355346299999999</v>
      </c>
      <c r="H701">
        <v>3.28859558</v>
      </c>
      <c r="I701">
        <v>0.59963215999999997</v>
      </c>
      <c r="J701">
        <v>3.7407340699999998</v>
      </c>
      <c r="K701">
        <v>2.4932565599999998</v>
      </c>
      <c r="L701">
        <v>1.1975123299999999</v>
      </c>
      <c r="M701">
        <v>3.71117535</v>
      </c>
      <c r="N701">
        <v>0.14523949</v>
      </c>
      <c r="O701">
        <v>1.0094914699999999</v>
      </c>
      <c r="P701">
        <v>5.7539000000000002E-3</v>
      </c>
    </row>
    <row r="702" spans="1:16">
      <c r="A702" t="s">
        <v>750</v>
      </c>
      <c r="B702">
        <v>205957083</v>
      </c>
      <c r="C702" t="s">
        <v>464</v>
      </c>
      <c r="D702">
        <v>1.494</v>
      </c>
      <c r="E702">
        <v>1.1140000000000001</v>
      </c>
      <c r="F702">
        <v>1.4937413799999999</v>
      </c>
      <c r="G702">
        <v>1.18777606</v>
      </c>
      <c r="H702">
        <v>3.2721392100000002</v>
      </c>
      <c r="I702">
        <v>0.59748802000000001</v>
      </c>
      <c r="J702">
        <v>3.7363161900000001</v>
      </c>
      <c r="K702">
        <v>2.4915824199999999</v>
      </c>
      <c r="L702">
        <v>1.19419499</v>
      </c>
      <c r="M702">
        <v>3.7155085400000001</v>
      </c>
      <c r="N702">
        <v>8.0141359999999995E-2</v>
      </c>
      <c r="O702">
        <v>1.004883</v>
      </c>
      <c r="P702">
        <v>4.2595200000000001E-3</v>
      </c>
    </row>
    <row r="703" spans="1:16">
      <c r="A703" t="s">
        <v>751</v>
      </c>
      <c r="B703">
        <v>205957084</v>
      </c>
      <c r="C703" t="s">
        <v>464</v>
      </c>
      <c r="D703">
        <v>1.494</v>
      </c>
      <c r="E703">
        <v>1.091</v>
      </c>
      <c r="F703">
        <v>1.4943054600000001</v>
      </c>
      <c r="G703">
        <v>1.1639548799999999</v>
      </c>
      <c r="H703">
        <v>3.2867505800000001</v>
      </c>
      <c r="I703">
        <v>0.60415313000000004</v>
      </c>
      <c r="J703">
        <v>3.7105719700000002</v>
      </c>
      <c r="K703">
        <v>2.47894813</v>
      </c>
      <c r="L703">
        <v>1.20786876</v>
      </c>
      <c r="M703">
        <v>3.6893097699999999</v>
      </c>
      <c r="N703">
        <v>7.8399029999999995E-2</v>
      </c>
      <c r="O703">
        <v>0.99349529000000003</v>
      </c>
      <c r="P703">
        <v>4.1973599999999998E-3</v>
      </c>
    </row>
    <row r="704" spans="1:16">
      <c r="A704" t="s">
        <v>752</v>
      </c>
      <c r="B704">
        <v>205957084</v>
      </c>
      <c r="C704" t="s">
        <v>464</v>
      </c>
      <c r="D704">
        <v>1.496</v>
      </c>
      <c r="E704">
        <v>1.5469999999999999</v>
      </c>
      <c r="F704">
        <v>1.49569179</v>
      </c>
      <c r="G704">
        <v>1.8271746499999999</v>
      </c>
      <c r="H704">
        <v>3.3020672800000002</v>
      </c>
      <c r="I704">
        <v>0.60570080000000004</v>
      </c>
      <c r="J704">
        <v>3.7166731999999998</v>
      </c>
      <c r="K704">
        <v>2.4803316799999999</v>
      </c>
      <c r="L704">
        <v>1.2098755800000001</v>
      </c>
      <c r="M704">
        <v>3.6867520200000001</v>
      </c>
      <c r="N704">
        <v>0.14578969999999999</v>
      </c>
      <c r="O704">
        <v>0.99832544000000001</v>
      </c>
      <c r="P704">
        <v>5.7598299999999996E-3</v>
      </c>
    </row>
    <row r="705" spans="1:16">
      <c r="A705" t="s">
        <v>753</v>
      </c>
      <c r="B705">
        <v>205957085</v>
      </c>
      <c r="C705" t="s">
        <v>464</v>
      </c>
      <c r="D705">
        <v>1.4970000000000001</v>
      </c>
      <c r="E705">
        <v>1.59</v>
      </c>
      <c r="F705">
        <v>1.4957559300000001</v>
      </c>
      <c r="G705">
        <v>1.850403</v>
      </c>
      <c r="H705">
        <v>3.2881015599999999</v>
      </c>
      <c r="I705">
        <v>0.60088381000000002</v>
      </c>
      <c r="J705">
        <v>3.7424307400000001</v>
      </c>
      <c r="K705">
        <v>2.4805191500000001</v>
      </c>
      <c r="L705">
        <v>1.1996676500000001</v>
      </c>
      <c r="M705">
        <v>3.7130205200000002</v>
      </c>
      <c r="N705">
        <v>0.14631953</v>
      </c>
      <c r="O705">
        <v>1.00410497</v>
      </c>
      <c r="P705">
        <v>5.8042299999999996E-3</v>
      </c>
    </row>
    <row r="706" spans="1:16">
      <c r="A706" t="s">
        <v>754</v>
      </c>
      <c r="B706">
        <v>205957085</v>
      </c>
      <c r="C706" t="s">
        <v>464</v>
      </c>
      <c r="D706">
        <v>1.496</v>
      </c>
      <c r="E706">
        <v>1.5920000000000001</v>
      </c>
      <c r="F706">
        <v>1.4962788899999999</v>
      </c>
      <c r="G706">
        <v>1.8598396500000001</v>
      </c>
      <c r="H706">
        <v>3.28723835</v>
      </c>
      <c r="I706">
        <v>0.60065621000000002</v>
      </c>
      <c r="J706">
        <v>3.7417931499999999</v>
      </c>
      <c r="K706">
        <v>2.4799782700000002</v>
      </c>
      <c r="L706">
        <v>1.1995418499999999</v>
      </c>
      <c r="M706">
        <v>3.7124199299999998</v>
      </c>
      <c r="N706">
        <v>0.14627878</v>
      </c>
      <c r="O706">
        <v>1.00404643</v>
      </c>
      <c r="P706">
        <v>5.7622899999999998E-3</v>
      </c>
    </row>
    <row r="707" spans="1:16">
      <c r="A707" t="s">
        <v>755</v>
      </c>
      <c r="B707">
        <v>205957085</v>
      </c>
      <c r="C707" t="s">
        <v>464</v>
      </c>
      <c r="D707">
        <v>1.494</v>
      </c>
      <c r="E707">
        <v>1.131</v>
      </c>
      <c r="F707">
        <v>1.49384334</v>
      </c>
      <c r="G707">
        <v>1.2063010300000001</v>
      </c>
      <c r="H707">
        <v>3.2697600699999998</v>
      </c>
      <c r="I707">
        <v>0.59798746999999997</v>
      </c>
      <c r="J707">
        <v>3.7383230200000002</v>
      </c>
      <c r="K707">
        <v>2.47927835</v>
      </c>
      <c r="L707">
        <v>1.19519157</v>
      </c>
      <c r="M707">
        <v>3.71739285</v>
      </c>
      <c r="N707">
        <v>8.1781809999999996E-2</v>
      </c>
      <c r="O707">
        <v>0.99848429999999999</v>
      </c>
      <c r="P707">
        <v>4.28057E-3</v>
      </c>
    </row>
    <row r="708" spans="1:16">
      <c r="A708" t="s">
        <v>756</v>
      </c>
      <c r="B708">
        <v>205957086</v>
      </c>
      <c r="C708" t="s">
        <v>464</v>
      </c>
      <c r="D708">
        <v>1.494</v>
      </c>
      <c r="E708">
        <v>1.105</v>
      </c>
      <c r="F708">
        <v>1.4939995699999999</v>
      </c>
      <c r="G708">
        <v>1.1757754300000001</v>
      </c>
      <c r="H708">
        <v>3.2596996300000001</v>
      </c>
      <c r="I708">
        <v>0.60033667000000002</v>
      </c>
      <c r="J708">
        <v>3.7104288900000002</v>
      </c>
      <c r="K708">
        <v>2.47768151</v>
      </c>
      <c r="L708">
        <v>1.2000324099999999</v>
      </c>
      <c r="M708">
        <v>3.6898542700000001</v>
      </c>
      <c r="N708">
        <v>8.0375710000000003E-2</v>
      </c>
      <c r="O708">
        <v>0.99716258999999996</v>
      </c>
      <c r="P708">
        <v>4.2157799999999997E-3</v>
      </c>
    </row>
    <row r="709" spans="1:16">
      <c r="A709" t="s">
        <v>757</v>
      </c>
      <c r="B709">
        <v>205957086</v>
      </c>
      <c r="C709" t="s">
        <v>464</v>
      </c>
      <c r="D709">
        <v>1.496</v>
      </c>
      <c r="E709">
        <v>1.5920000000000001</v>
      </c>
      <c r="F709">
        <v>1.49577402</v>
      </c>
      <c r="G709">
        <v>1.8448685</v>
      </c>
      <c r="H709">
        <v>3.2757586700000001</v>
      </c>
      <c r="I709">
        <v>0.60158931000000004</v>
      </c>
      <c r="J709">
        <v>3.7171829999999999</v>
      </c>
      <c r="K709">
        <v>2.4789211600000001</v>
      </c>
      <c r="L709">
        <v>1.2009972499999999</v>
      </c>
      <c r="M709">
        <v>3.6868967399999999</v>
      </c>
      <c r="N709">
        <v>0.14692068999999999</v>
      </c>
      <c r="O709">
        <v>0.99943729999999997</v>
      </c>
      <c r="P709">
        <v>5.8241300000000003E-3</v>
      </c>
    </row>
    <row r="710" spans="1:16">
      <c r="A710" t="s">
        <v>758</v>
      </c>
      <c r="B710">
        <v>205957087</v>
      </c>
      <c r="C710" t="s">
        <v>464</v>
      </c>
      <c r="D710">
        <v>1.494</v>
      </c>
      <c r="E710">
        <v>1.1100000000000001</v>
      </c>
      <c r="F710">
        <v>1.49379894</v>
      </c>
      <c r="G710">
        <v>1.1815113900000001</v>
      </c>
      <c r="H710">
        <v>3.2610119599999998</v>
      </c>
      <c r="I710">
        <v>0.60262684</v>
      </c>
      <c r="J710">
        <v>3.7105719700000002</v>
      </c>
      <c r="K710">
        <v>2.4769783099999998</v>
      </c>
      <c r="L710">
        <v>1.2046813300000001</v>
      </c>
      <c r="M710">
        <v>3.6893933099999998</v>
      </c>
      <c r="N710">
        <v>8.0936110000000006E-2</v>
      </c>
      <c r="O710">
        <v>0.99196571</v>
      </c>
      <c r="P710">
        <v>4.2082100000000004E-3</v>
      </c>
    </row>
    <row r="711" spans="1:16">
      <c r="A711" t="s">
        <v>759</v>
      </c>
      <c r="B711">
        <v>205957087</v>
      </c>
      <c r="C711" t="s">
        <v>464</v>
      </c>
      <c r="D711">
        <v>1.494</v>
      </c>
      <c r="E711">
        <v>1.109</v>
      </c>
      <c r="F711">
        <v>1.4937463099999999</v>
      </c>
      <c r="G711">
        <v>1.1810547</v>
      </c>
      <c r="H711">
        <v>3.2603585900000001</v>
      </c>
      <c r="I711">
        <v>0.60277402999999996</v>
      </c>
      <c r="J711">
        <v>3.71062805</v>
      </c>
      <c r="K711">
        <v>2.4767714299999999</v>
      </c>
      <c r="L711">
        <v>1.20473034</v>
      </c>
      <c r="M711">
        <v>3.6895330999999998</v>
      </c>
      <c r="N711">
        <v>8.0589679999999997E-2</v>
      </c>
      <c r="O711">
        <v>0.99196209000000002</v>
      </c>
      <c r="P711">
        <v>4.21529E-3</v>
      </c>
    </row>
    <row r="712" spans="1:16">
      <c r="A712" t="s">
        <v>760</v>
      </c>
      <c r="B712">
        <v>205957087</v>
      </c>
      <c r="C712" t="s">
        <v>464</v>
      </c>
      <c r="D712">
        <v>1.496</v>
      </c>
      <c r="E712">
        <v>1.5920000000000001</v>
      </c>
      <c r="F712">
        <v>1.49509319</v>
      </c>
      <c r="G712">
        <v>1.8463045</v>
      </c>
      <c r="H712">
        <v>3.2789100900000001</v>
      </c>
      <c r="I712">
        <v>0.60286578999999996</v>
      </c>
      <c r="J712">
        <v>3.7400612899999999</v>
      </c>
      <c r="K712">
        <v>2.4788257800000002</v>
      </c>
      <c r="L712">
        <v>1.20390116</v>
      </c>
      <c r="M712">
        <v>3.7108712700000002</v>
      </c>
      <c r="N712">
        <v>0.14736900999999999</v>
      </c>
      <c r="O712">
        <v>1.00180165</v>
      </c>
      <c r="P712">
        <v>5.7867999999999999E-3</v>
      </c>
    </row>
    <row r="713" spans="1:16">
      <c r="A713" t="s">
        <v>761</v>
      </c>
      <c r="B713">
        <v>205957088</v>
      </c>
      <c r="C713" t="s">
        <v>464</v>
      </c>
      <c r="D713">
        <v>1.4950000000000001</v>
      </c>
      <c r="E713">
        <v>1.581</v>
      </c>
      <c r="F713">
        <v>1.4952050100000001</v>
      </c>
      <c r="G713">
        <v>1.8701681299999999</v>
      </c>
      <c r="H713">
        <v>3.2898110599999999</v>
      </c>
      <c r="I713">
        <v>0.60184272999999999</v>
      </c>
      <c r="J713">
        <v>3.7305211699999998</v>
      </c>
      <c r="K713">
        <v>2.4947823499999999</v>
      </c>
      <c r="L713">
        <v>1.2020152200000001</v>
      </c>
      <c r="M713">
        <v>3.7000992400000001</v>
      </c>
      <c r="N713">
        <v>0.14879548000000001</v>
      </c>
      <c r="O713">
        <v>1.0021410799999999</v>
      </c>
      <c r="P713">
        <v>5.7892600000000001E-3</v>
      </c>
    </row>
    <row r="714" spans="1:16">
      <c r="A714" t="s">
        <v>762</v>
      </c>
      <c r="B714">
        <v>205957088</v>
      </c>
      <c r="C714" t="s">
        <v>464</v>
      </c>
      <c r="D714">
        <v>1.494</v>
      </c>
      <c r="E714">
        <v>1.103</v>
      </c>
      <c r="F714">
        <v>1.49377921</v>
      </c>
      <c r="G714">
        <v>1.17895595</v>
      </c>
      <c r="I714">
        <v>0.59767994000000002</v>
      </c>
      <c r="J714">
        <v>3.7242191500000001</v>
      </c>
      <c r="K714">
        <v>2.4986106600000002</v>
      </c>
      <c r="L714">
        <v>1.1947922799999999</v>
      </c>
      <c r="M714">
        <v>3.7030334200000001</v>
      </c>
      <c r="N714">
        <v>7.8694509999999995E-2</v>
      </c>
      <c r="O714">
        <v>0.99404718999999997</v>
      </c>
      <c r="P714">
        <v>4.2040999999999997E-3</v>
      </c>
    </row>
    <row r="715" spans="1:16">
      <c r="A715" t="s">
        <v>763</v>
      </c>
      <c r="B715">
        <v>205957088</v>
      </c>
      <c r="C715" t="s">
        <v>464</v>
      </c>
      <c r="D715">
        <v>1.4950000000000001</v>
      </c>
      <c r="E715">
        <v>1.472</v>
      </c>
      <c r="F715">
        <v>1.49453404</v>
      </c>
      <c r="G715">
        <v>1.77400102</v>
      </c>
      <c r="H715">
        <v>3.2843762000000001</v>
      </c>
      <c r="I715">
        <v>0.59996863</v>
      </c>
      <c r="J715">
        <v>3.7273482100000002</v>
      </c>
      <c r="K715">
        <v>2.5014563600000002</v>
      </c>
      <c r="L715">
        <v>1.19703312</v>
      </c>
      <c r="M715">
        <v>3.7003197700000001</v>
      </c>
      <c r="N715">
        <v>0.13337937999999999</v>
      </c>
      <c r="O715">
        <v>0.99883146</v>
      </c>
      <c r="P715">
        <v>5.5090299999999998E-3</v>
      </c>
    </row>
    <row r="716" spans="1:16">
      <c r="A716" t="s">
        <v>764</v>
      </c>
      <c r="B716">
        <v>205957089</v>
      </c>
      <c r="C716" t="s">
        <v>464</v>
      </c>
      <c r="D716">
        <v>1.494</v>
      </c>
      <c r="E716">
        <v>1.121</v>
      </c>
      <c r="F716">
        <v>1.49350128</v>
      </c>
      <c r="G716">
        <v>1.1951248000000001</v>
      </c>
      <c r="H716">
        <v>3.2662895999999999</v>
      </c>
      <c r="I716">
        <v>0.60057923999999996</v>
      </c>
      <c r="J716">
        <v>3.7375135799999999</v>
      </c>
      <c r="K716">
        <v>2.47865409</v>
      </c>
      <c r="L716">
        <v>1.20039305</v>
      </c>
      <c r="M716">
        <v>3.7161415199999999</v>
      </c>
      <c r="N716">
        <v>7.9489260000000006E-2</v>
      </c>
      <c r="O716">
        <v>0.99894592000000004</v>
      </c>
      <c r="P716">
        <v>4.2685700000000002E-3</v>
      </c>
    </row>
    <row r="717" spans="1:16">
      <c r="A717" t="s">
        <v>765</v>
      </c>
      <c r="B717">
        <v>205957089</v>
      </c>
      <c r="C717" t="s">
        <v>464</v>
      </c>
      <c r="D717">
        <v>1.496</v>
      </c>
      <c r="E717">
        <v>1.6</v>
      </c>
      <c r="F717">
        <v>1.4958529599999999</v>
      </c>
      <c r="G717">
        <v>1.86244689</v>
      </c>
      <c r="H717">
        <v>3.2833141600000002</v>
      </c>
      <c r="I717">
        <v>0.60260694999999997</v>
      </c>
      <c r="J717">
        <v>3.7420179600000001</v>
      </c>
      <c r="K717">
        <v>2.4790795299999999</v>
      </c>
      <c r="L717">
        <v>1.20350237</v>
      </c>
      <c r="M717">
        <v>3.7123626999999999</v>
      </c>
      <c r="N717">
        <v>0.14536176000000001</v>
      </c>
      <c r="O717">
        <v>1.00445082</v>
      </c>
      <c r="P717">
        <v>5.79847E-3</v>
      </c>
    </row>
    <row r="718" spans="1:16">
      <c r="A718" t="s">
        <v>766</v>
      </c>
      <c r="B718">
        <v>205957090</v>
      </c>
      <c r="C718" t="s">
        <v>464</v>
      </c>
      <c r="D718">
        <v>1.4950000000000001</v>
      </c>
      <c r="E718">
        <v>1.141</v>
      </c>
      <c r="F718">
        <v>1.49523955</v>
      </c>
      <c r="G718">
        <v>1.2151611</v>
      </c>
      <c r="H718">
        <v>3.28059952</v>
      </c>
      <c r="I718">
        <v>0.60287303000000003</v>
      </c>
      <c r="J718">
        <v>3.7201388899999999</v>
      </c>
      <c r="K718">
        <v>2.4827351599999998</v>
      </c>
      <c r="L718">
        <v>1.2049459300000001</v>
      </c>
      <c r="M718">
        <v>3.69624971</v>
      </c>
      <c r="N718">
        <v>8.274977E-2</v>
      </c>
      <c r="O718">
        <v>0.99967954000000003</v>
      </c>
      <c r="P718">
        <v>4.2808999999999998E-3</v>
      </c>
    </row>
    <row r="719" spans="1:16">
      <c r="A719" t="s">
        <v>767</v>
      </c>
      <c r="B719">
        <v>205957090</v>
      </c>
      <c r="C719" t="s">
        <v>464</v>
      </c>
      <c r="D719">
        <v>1.496</v>
      </c>
      <c r="E719">
        <v>1.583</v>
      </c>
      <c r="F719">
        <v>1.49569179</v>
      </c>
      <c r="G719">
        <v>1.8665381599999999</v>
      </c>
      <c r="H719">
        <v>3.2865665499999999</v>
      </c>
      <c r="I719">
        <v>0.60041084</v>
      </c>
      <c r="J719">
        <v>3.7475531399999999</v>
      </c>
      <c r="K719">
        <v>2.47922113</v>
      </c>
      <c r="L719">
        <v>1.19918021</v>
      </c>
      <c r="M719">
        <v>3.7188250699999998</v>
      </c>
      <c r="N719">
        <v>0.14802111000000001</v>
      </c>
      <c r="O719">
        <v>1.00139611</v>
      </c>
      <c r="P719">
        <v>5.7849900000000003E-3</v>
      </c>
    </row>
    <row r="720" spans="1:16">
      <c r="A720" t="s">
        <v>768</v>
      </c>
      <c r="B720">
        <v>205957091</v>
      </c>
      <c r="C720" t="s">
        <v>464</v>
      </c>
      <c r="D720">
        <v>1.4930000000000001</v>
      </c>
      <c r="E720">
        <v>1.1160000000000001</v>
      </c>
      <c r="F720">
        <v>1.4933269600000001</v>
      </c>
      <c r="G720">
        <v>1.19381461</v>
      </c>
      <c r="H720">
        <v>3.2572389099999999</v>
      </c>
      <c r="I720">
        <v>0.59695635000000002</v>
      </c>
      <c r="J720">
        <v>3.7294597899999999</v>
      </c>
      <c r="K720">
        <v>2.4686472699999999</v>
      </c>
      <c r="L720">
        <v>1.1932727299999999</v>
      </c>
      <c r="M720">
        <v>3.7101366599999999</v>
      </c>
      <c r="N720">
        <v>8.0365519999999996E-2</v>
      </c>
      <c r="O720">
        <v>0.99384541000000004</v>
      </c>
      <c r="P720">
        <v>4.2458699999999997E-3</v>
      </c>
    </row>
    <row r="721" spans="1:16">
      <c r="A721" t="s">
        <v>769</v>
      </c>
      <c r="B721">
        <v>205957091</v>
      </c>
      <c r="C721" t="s">
        <v>464</v>
      </c>
      <c r="D721">
        <v>1.496</v>
      </c>
      <c r="E721">
        <v>1.605</v>
      </c>
      <c r="F721">
        <v>1.4965305</v>
      </c>
      <c r="G721">
        <v>1.88315006</v>
      </c>
      <c r="H721">
        <v>3.29159472</v>
      </c>
      <c r="I721">
        <v>0.60093264999999996</v>
      </c>
      <c r="J721">
        <v>3.7317325399999999</v>
      </c>
      <c r="K721">
        <v>2.4812524499999999</v>
      </c>
      <c r="L721">
        <v>1.20058431</v>
      </c>
      <c r="M721">
        <v>3.70300809</v>
      </c>
      <c r="N721">
        <v>0.14590178000000001</v>
      </c>
      <c r="O721">
        <v>1.00478285</v>
      </c>
      <c r="P721">
        <v>5.7838400000000002E-3</v>
      </c>
    </row>
    <row r="722" spans="1:16">
      <c r="A722" t="s">
        <v>770</v>
      </c>
      <c r="B722">
        <v>205957092</v>
      </c>
      <c r="C722" t="s">
        <v>464</v>
      </c>
      <c r="D722">
        <v>1.4930000000000001</v>
      </c>
      <c r="E722">
        <v>1.1240000000000001</v>
      </c>
      <c r="F722">
        <v>1.4937298699999999</v>
      </c>
      <c r="G722">
        <v>1.1964027699999999</v>
      </c>
      <c r="H722">
        <v>3.2654949700000002</v>
      </c>
      <c r="I722">
        <v>0.59879526000000005</v>
      </c>
      <c r="J722">
        <v>3.7321456500000001</v>
      </c>
      <c r="K722">
        <v>2.4761290699999998</v>
      </c>
      <c r="L722">
        <v>1.1969439799999999</v>
      </c>
      <c r="M722">
        <v>3.7091561899999999</v>
      </c>
      <c r="N722">
        <v>8.1058379999999999E-2</v>
      </c>
      <c r="O722">
        <v>0.98844527000000004</v>
      </c>
      <c r="P722">
        <v>4.2590299999999996E-3</v>
      </c>
    </row>
    <row r="723" spans="1:16">
      <c r="A723" t="s">
        <v>771</v>
      </c>
      <c r="B723">
        <v>205957093</v>
      </c>
      <c r="C723" t="s">
        <v>464</v>
      </c>
      <c r="D723">
        <v>1.496</v>
      </c>
      <c r="E723">
        <v>1.546</v>
      </c>
      <c r="F723">
        <v>1.4960239900000001</v>
      </c>
      <c r="G723">
        <v>1.86632288</v>
      </c>
      <c r="H723">
        <v>3.2817745399999998</v>
      </c>
      <c r="I723">
        <v>0.60340782999999998</v>
      </c>
      <c r="J723">
        <v>3.7059672699999999</v>
      </c>
      <c r="K723">
        <v>2.4954575999999999</v>
      </c>
      <c r="L723">
        <v>1.2055532600000001</v>
      </c>
      <c r="M723">
        <v>3.67517038</v>
      </c>
      <c r="N723">
        <v>0.14786827999999999</v>
      </c>
      <c r="O723">
        <v>1.0032361700000001</v>
      </c>
      <c r="P723">
        <v>5.7409100000000001E-3</v>
      </c>
    </row>
    <row r="724" spans="1:16">
      <c r="A724" t="s">
        <v>772</v>
      </c>
      <c r="B724">
        <v>205957093</v>
      </c>
      <c r="C724" t="s">
        <v>464</v>
      </c>
      <c r="D724">
        <v>1.494</v>
      </c>
      <c r="E724">
        <v>1.1140000000000001</v>
      </c>
      <c r="F724">
        <v>1.49293392</v>
      </c>
      <c r="G724">
        <v>1.1910458799999999</v>
      </c>
      <c r="H724">
        <v>3.2547110899999998</v>
      </c>
      <c r="I724">
        <v>0.59941754999999997</v>
      </c>
      <c r="J724">
        <v>3.7349365899999998</v>
      </c>
      <c r="K724">
        <v>2.48945785</v>
      </c>
      <c r="L724">
        <v>1.1981129100000001</v>
      </c>
      <c r="M724">
        <v>3.7126852000000001</v>
      </c>
      <c r="N724">
        <v>7.8735269999999996E-2</v>
      </c>
      <c r="O724">
        <v>0.99666001999999998</v>
      </c>
      <c r="P724">
        <v>4.2432399999999997E-3</v>
      </c>
    </row>
    <row r="725" spans="1:16">
      <c r="A725" t="s">
        <v>773</v>
      </c>
      <c r="B725">
        <v>205957094</v>
      </c>
      <c r="C725" t="s">
        <v>464</v>
      </c>
      <c r="D725">
        <v>1.496</v>
      </c>
      <c r="E725">
        <v>1.577</v>
      </c>
      <c r="F725">
        <v>1.496246</v>
      </c>
      <c r="G725">
        <v>1.8931693700000001</v>
      </c>
      <c r="H725">
        <v>3.2843784999999999</v>
      </c>
      <c r="I725">
        <v>0.59928959999999998</v>
      </c>
      <c r="J725">
        <v>3.7487418099999998</v>
      </c>
      <c r="K725">
        <v>2.4761915700000001</v>
      </c>
      <c r="L725">
        <v>1.1971245500000001</v>
      </c>
      <c r="M725">
        <v>3.71957695</v>
      </c>
      <c r="N725">
        <v>0.14612594000000001</v>
      </c>
      <c r="O725">
        <v>1.01202601</v>
      </c>
      <c r="P725">
        <v>5.8203400000000002E-3</v>
      </c>
    </row>
    <row r="726" spans="1:16">
      <c r="A726" t="s">
        <v>774</v>
      </c>
      <c r="B726">
        <v>205957094</v>
      </c>
      <c r="C726" t="s">
        <v>464</v>
      </c>
      <c r="D726">
        <v>1.494</v>
      </c>
      <c r="E726">
        <v>1.121</v>
      </c>
      <c r="F726">
        <v>1.4944452399999999</v>
      </c>
      <c r="G726">
        <v>1.19303493</v>
      </c>
      <c r="H726">
        <v>3.2663272600000002</v>
      </c>
      <c r="I726">
        <v>0.59677643999999996</v>
      </c>
      <c r="J726">
        <v>3.7444239100000001</v>
      </c>
      <c r="K726">
        <v>2.4766119099999999</v>
      </c>
      <c r="L726">
        <v>1.19284762</v>
      </c>
      <c r="M726">
        <v>3.7222771200000002</v>
      </c>
      <c r="N726">
        <v>7.968285E-2</v>
      </c>
      <c r="O726">
        <v>0.99413697999999995</v>
      </c>
      <c r="P726">
        <v>4.2577099999999996E-3</v>
      </c>
    </row>
    <row r="727" spans="1:16">
      <c r="A727" t="s">
        <v>775</v>
      </c>
      <c r="B727">
        <v>205957095</v>
      </c>
      <c r="C727" t="s">
        <v>464</v>
      </c>
      <c r="D727">
        <v>1.4950000000000001</v>
      </c>
      <c r="E727">
        <v>1.577</v>
      </c>
      <c r="F727">
        <v>1.4955700999999999</v>
      </c>
      <c r="G727">
        <v>1.84413224</v>
      </c>
      <c r="H727">
        <v>3.2918417299999998</v>
      </c>
      <c r="I727">
        <v>0.60348429999999997</v>
      </c>
      <c r="J727">
        <v>3.7539765300000001</v>
      </c>
      <c r="K727">
        <v>2.48730647</v>
      </c>
      <c r="L727">
        <v>1.2053037799999999</v>
      </c>
      <c r="M727">
        <v>3.7250050699999999</v>
      </c>
      <c r="N727">
        <v>0.14501533</v>
      </c>
      <c r="O727">
        <v>1.00371473</v>
      </c>
      <c r="P727">
        <v>5.7631100000000001E-3</v>
      </c>
    </row>
    <row r="728" spans="1:16">
      <c r="A728" t="s">
        <v>776</v>
      </c>
      <c r="B728">
        <v>205957095</v>
      </c>
      <c r="C728" t="s">
        <v>464</v>
      </c>
      <c r="D728">
        <v>1.494</v>
      </c>
      <c r="E728">
        <v>1.1259999999999999</v>
      </c>
      <c r="F728">
        <v>1.49440084</v>
      </c>
      <c r="G728">
        <v>1.1988603499999999</v>
      </c>
      <c r="H728">
        <v>3.27516812</v>
      </c>
      <c r="I728">
        <v>0.60209796000000004</v>
      </c>
      <c r="J728">
        <v>3.75051873</v>
      </c>
      <c r="K728">
        <v>2.48686886</v>
      </c>
      <c r="L728">
        <v>1.20337574</v>
      </c>
      <c r="M728">
        <v>3.7297383700000002</v>
      </c>
      <c r="N728">
        <v>8.0385899999999996E-2</v>
      </c>
      <c r="O728">
        <v>0.99838249999999995</v>
      </c>
      <c r="P728">
        <v>4.2603500000000004E-3</v>
      </c>
    </row>
    <row r="729" spans="1:16">
      <c r="A729" t="s">
        <v>777</v>
      </c>
      <c r="B729">
        <v>205957096</v>
      </c>
      <c r="C729" t="s">
        <v>464</v>
      </c>
      <c r="D729">
        <v>1.496</v>
      </c>
      <c r="E729">
        <v>1.5720000000000001</v>
      </c>
      <c r="F729">
        <v>1.49595492</v>
      </c>
      <c r="G729">
        <v>1.8660079599999999</v>
      </c>
      <c r="H729">
        <v>3.2764337499999998</v>
      </c>
      <c r="I729">
        <v>0.60391220999999995</v>
      </c>
      <c r="J729">
        <v>3.7142317199999999</v>
      </c>
      <c r="K729">
        <v>2.4789828300000001</v>
      </c>
      <c r="L729">
        <v>1.20641927</v>
      </c>
      <c r="M729">
        <v>3.6842806100000001</v>
      </c>
      <c r="N729">
        <v>0.14797017000000001</v>
      </c>
      <c r="O729">
        <v>0.99778011</v>
      </c>
      <c r="P729">
        <v>5.7973199999999999E-3</v>
      </c>
    </row>
    <row r="730" spans="1:16">
      <c r="A730" t="s">
        <v>778</v>
      </c>
      <c r="B730">
        <v>205957096</v>
      </c>
      <c r="C730" t="s">
        <v>464</v>
      </c>
      <c r="D730">
        <v>1.494</v>
      </c>
      <c r="E730">
        <v>1.1200000000000001</v>
      </c>
      <c r="F730">
        <v>1.49383512</v>
      </c>
      <c r="G730">
        <v>1.18982531</v>
      </c>
      <c r="H730">
        <v>3.26373318</v>
      </c>
      <c r="I730">
        <v>0.60086801999999995</v>
      </c>
      <c r="J730">
        <v>3.7374933499999998</v>
      </c>
      <c r="K730">
        <v>2.47883795</v>
      </c>
      <c r="L730">
        <v>1.2010582700000001</v>
      </c>
      <c r="M730">
        <v>3.7166809299999999</v>
      </c>
      <c r="N730">
        <v>8.0701759999999997E-2</v>
      </c>
      <c r="O730">
        <v>0.99656858999999998</v>
      </c>
      <c r="P730">
        <v>4.2138100000000001E-3</v>
      </c>
    </row>
    <row r="731" spans="1:16">
      <c r="A731" t="s">
        <v>779</v>
      </c>
      <c r="B731">
        <v>205957097</v>
      </c>
      <c r="C731" t="s">
        <v>464</v>
      </c>
      <c r="D731">
        <v>1.496</v>
      </c>
      <c r="E731">
        <v>1.599</v>
      </c>
      <c r="F731">
        <v>1.49553227</v>
      </c>
      <c r="G731">
        <v>1.8403190700000001</v>
      </c>
      <c r="H731">
        <v>3.2874222099999999</v>
      </c>
      <c r="I731">
        <v>0.60196541000000003</v>
      </c>
      <c r="J731">
        <v>3.73053861</v>
      </c>
      <c r="K731">
        <v>2.48995203</v>
      </c>
      <c r="L731">
        <v>1.20194253</v>
      </c>
      <c r="M731">
        <v>3.7008641099999999</v>
      </c>
      <c r="N731">
        <v>0.14642142</v>
      </c>
      <c r="O731">
        <v>0.99579664000000001</v>
      </c>
      <c r="P731">
        <v>5.8106399999999997E-3</v>
      </c>
    </row>
    <row r="732" spans="1:16">
      <c r="A732" t="s">
        <v>780</v>
      </c>
      <c r="B732">
        <v>205957097</v>
      </c>
      <c r="C732" t="s">
        <v>464</v>
      </c>
      <c r="D732">
        <v>1.494</v>
      </c>
      <c r="E732">
        <v>1.121</v>
      </c>
      <c r="F732">
        <v>1.49410153</v>
      </c>
      <c r="G732">
        <v>1.1956994000000001</v>
      </c>
      <c r="H732">
        <v>3.2736836</v>
      </c>
      <c r="I732">
        <v>0.60013291999999996</v>
      </c>
      <c r="J732">
        <v>3.7251509399999998</v>
      </c>
      <c r="K732">
        <v>2.4889339000000001</v>
      </c>
      <c r="L732">
        <v>1.1995901899999999</v>
      </c>
      <c r="M732">
        <v>3.7026948100000001</v>
      </c>
      <c r="N732">
        <v>7.9754179999999994E-2</v>
      </c>
      <c r="O732">
        <v>0.99035079000000004</v>
      </c>
      <c r="P732">
        <v>4.23617E-3</v>
      </c>
    </row>
    <row r="733" spans="1:16">
      <c r="A733" t="s">
        <v>781</v>
      </c>
      <c r="B733">
        <v>205957098</v>
      </c>
      <c r="C733" t="s">
        <v>464</v>
      </c>
      <c r="D733">
        <v>1.494</v>
      </c>
      <c r="E733">
        <v>1.119</v>
      </c>
      <c r="F733">
        <v>1.4941262</v>
      </c>
      <c r="G733">
        <v>1.19005077</v>
      </c>
      <c r="H733">
        <v>3.2741317300000001</v>
      </c>
      <c r="I733">
        <v>0.60043040999999997</v>
      </c>
      <c r="J733">
        <v>3.7184076899999998</v>
      </c>
      <c r="K733">
        <v>2.48135869</v>
      </c>
      <c r="L733">
        <v>1.20021051</v>
      </c>
      <c r="M733">
        <v>3.6957185199999998</v>
      </c>
      <c r="N733">
        <v>8.0630439999999998E-2</v>
      </c>
      <c r="O733">
        <v>0.99659637999999995</v>
      </c>
      <c r="P733">
        <v>4.2708700000000004E-3</v>
      </c>
    </row>
    <row r="734" spans="1:16">
      <c r="A734" t="s">
        <v>782</v>
      </c>
      <c r="B734">
        <v>205957098</v>
      </c>
      <c r="C734" t="s">
        <v>464</v>
      </c>
      <c r="D734">
        <v>1.496</v>
      </c>
      <c r="E734">
        <v>1.599</v>
      </c>
      <c r="F734">
        <v>1.4955437899999999</v>
      </c>
      <c r="G734">
        <v>1.8904845100000001</v>
      </c>
      <c r="H734">
        <v>3.2985645899999998</v>
      </c>
      <c r="I734">
        <v>0.59951933999999996</v>
      </c>
      <c r="J734">
        <v>3.7086955499999998</v>
      </c>
      <c r="K734">
        <v>2.4917994999999999</v>
      </c>
      <c r="L734">
        <v>1.19769142</v>
      </c>
      <c r="M734">
        <v>3.67915641</v>
      </c>
      <c r="N734">
        <v>0.14766449000000001</v>
      </c>
      <c r="O734">
        <v>0.99334365999999996</v>
      </c>
      <c r="P734">
        <v>5.76328E-3</v>
      </c>
    </row>
    <row r="735" spans="1:16">
      <c r="A735" t="s">
        <v>783</v>
      </c>
      <c r="B735">
        <v>205957099</v>
      </c>
      <c r="C735" t="s">
        <v>464</v>
      </c>
      <c r="D735">
        <v>1.494</v>
      </c>
      <c r="E735">
        <v>1.125</v>
      </c>
      <c r="F735">
        <v>1.4943449200000001</v>
      </c>
      <c r="G735">
        <v>1.1964424</v>
      </c>
      <c r="H735">
        <v>3.2625693400000002</v>
      </c>
      <c r="I735">
        <v>0.59834350999999997</v>
      </c>
      <c r="J735">
        <v>3.7449228699999999</v>
      </c>
      <c r="K735">
        <v>2.49530005</v>
      </c>
      <c r="L735">
        <v>1.1961200700000001</v>
      </c>
      <c r="M735">
        <v>3.72370424</v>
      </c>
      <c r="N735">
        <v>8.1792000000000004E-2</v>
      </c>
      <c r="O735">
        <v>0.99415458000000001</v>
      </c>
      <c r="P735">
        <v>4.2804100000000001E-3</v>
      </c>
    </row>
    <row r="736" spans="1:16">
      <c r="A736" t="s">
        <v>784</v>
      </c>
      <c r="B736">
        <v>205957099</v>
      </c>
      <c r="C736" t="s">
        <v>464</v>
      </c>
      <c r="D736">
        <v>1.496</v>
      </c>
      <c r="E736">
        <v>1.583</v>
      </c>
      <c r="F736">
        <v>1.4957411300000001</v>
      </c>
      <c r="G736">
        <v>1.8452417999999999</v>
      </c>
      <c r="H736">
        <v>3.2763628699999998</v>
      </c>
      <c r="I736">
        <v>0.60049010999999997</v>
      </c>
      <c r="J736">
        <v>3.7490065800000001</v>
      </c>
      <c r="K736">
        <v>2.49719932</v>
      </c>
      <c r="L736">
        <v>1.1993808500000001</v>
      </c>
      <c r="M736">
        <v>3.71947121</v>
      </c>
      <c r="N736">
        <v>0.1467271</v>
      </c>
      <c r="O736">
        <v>0.99923519000000005</v>
      </c>
      <c r="P736">
        <v>5.7259499999999996E-3</v>
      </c>
    </row>
    <row r="737" spans="1:16">
      <c r="A737" t="s">
        <v>785</v>
      </c>
      <c r="B737">
        <v>205957100</v>
      </c>
      <c r="C737" t="s">
        <v>464</v>
      </c>
      <c r="D737">
        <v>1.494</v>
      </c>
      <c r="E737">
        <v>1.1259999999999999</v>
      </c>
      <c r="F737">
        <v>1.49408838</v>
      </c>
      <c r="G737">
        <v>1.2045946599999999</v>
      </c>
      <c r="H737">
        <v>3.2588896900000002</v>
      </c>
      <c r="I737">
        <v>0.60224728999999999</v>
      </c>
      <c r="J737">
        <v>3.7150132</v>
      </c>
      <c r="K737">
        <v>2.4709010999999999</v>
      </c>
      <c r="L737">
        <v>1.20378835</v>
      </c>
      <c r="M737">
        <v>3.6953360000000002</v>
      </c>
      <c r="N737">
        <v>8.2179180000000004E-2</v>
      </c>
      <c r="O737">
        <v>0.99862803</v>
      </c>
      <c r="P737">
        <v>4.28584E-3</v>
      </c>
    </row>
    <row r="738" spans="1:16">
      <c r="A738" t="s">
        <v>786</v>
      </c>
      <c r="B738">
        <v>205957100</v>
      </c>
      <c r="C738" t="s">
        <v>464</v>
      </c>
      <c r="D738">
        <v>1.496</v>
      </c>
      <c r="E738">
        <v>1.6180000000000001</v>
      </c>
      <c r="F738">
        <v>1.49521324</v>
      </c>
      <c r="G738">
        <v>1.86466537</v>
      </c>
      <c r="H738">
        <v>3.2749586100000001</v>
      </c>
      <c r="I738">
        <v>0.60399557999999998</v>
      </c>
      <c r="J738">
        <v>3.7226925300000002</v>
      </c>
      <c r="K738">
        <v>2.4719098599999998</v>
      </c>
      <c r="L738">
        <v>1.2058035600000001</v>
      </c>
      <c r="M738">
        <v>3.6925159500000002</v>
      </c>
      <c r="N738">
        <v>0.14724673999999999</v>
      </c>
      <c r="O738">
        <v>1.00592021</v>
      </c>
      <c r="P738">
        <v>5.8361300000000001E-3</v>
      </c>
    </row>
    <row r="739" spans="1:16">
      <c r="A739" t="s">
        <v>787</v>
      </c>
      <c r="B739">
        <v>205957100</v>
      </c>
      <c r="C739" t="s">
        <v>464</v>
      </c>
      <c r="D739">
        <v>1.496</v>
      </c>
      <c r="E739">
        <v>1.6180000000000001</v>
      </c>
      <c r="F739">
        <v>1.4951770600000001</v>
      </c>
      <c r="G739">
        <v>1.8672384</v>
      </c>
      <c r="H739">
        <v>3.2737536500000002</v>
      </c>
      <c r="I739">
        <v>0.60395480000000001</v>
      </c>
      <c r="J739">
        <v>3.7228629</v>
      </c>
      <c r="K739">
        <v>2.4719195599999999</v>
      </c>
      <c r="L739">
        <v>1.2057117900000001</v>
      </c>
      <c r="M739">
        <v>3.6924562600000002</v>
      </c>
      <c r="N739">
        <v>0.14733843999999999</v>
      </c>
      <c r="O739">
        <v>1.0059452</v>
      </c>
      <c r="P739">
        <v>5.8566900000000003E-3</v>
      </c>
    </row>
    <row r="740" spans="1:16">
      <c r="A740" t="s">
        <v>788</v>
      </c>
      <c r="B740">
        <v>205957100</v>
      </c>
      <c r="C740" t="s">
        <v>464</v>
      </c>
      <c r="D740">
        <v>1.496</v>
      </c>
      <c r="E740">
        <v>1.6140000000000001</v>
      </c>
      <c r="F740">
        <v>1.49506687</v>
      </c>
      <c r="G740">
        <v>1.86100135</v>
      </c>
      <c r="H740">
        <v>3.2750993799999999</v>
      </c>
      <c r="I740">
        <v>0.60386024000000005</v>
      </c>
      <c r="J740">
        <v>3.7217987199999998</v>
      </c>
      <c r="K740">
        <v>2.4724268999999999</v>
      </c>
      <c r="L740">
        <v>1.2058639099999999</v>
      </c>
      <c r="M740">
        <v>3.6916058700000001</v>
      </c>
      <c r="N740">
        <v>0.14791921999999999</v>
      </c>
      <c r="O740">
        <v>1.0056778</v>
      </c>
      <c r="P740">
        <v>5.7798900000000002E-3</v>
      </c>
    </row>
    <row r="741" spans="1:16">
      <c r="A741" t="s">
        <v>789</v>
      </c>
      <c r="B741">
        <v>205957101</v>
      </c>
      <c r="C741" t="s">
        <v>464</v>
      </c>
      <c r="D741">
        <v>1.4970000000000001</v>
      </c>
      <c r="E741">
        <v>1.6220000000000001</v>
      </c>
      <c r="F741">
        <v>1.4972721899999999</v>
      </c>
      <c r="G741">
        <v>1.9317497400000001</v>
      </c>
      <c r="H741">
        <v>3.2545285499999999</v>
      </c>
      <c r="I741">
        <v>0.60427876999999997</v>
      </c>
      <c r="J741">
        <v>3.73664789</v>
      </c>
      <c r="K741">
        <v>2.4763443399999998</v>
      </c>
      <c r="L741">
        <v>1.2051972200000001</v>
      </c>
      <c r="M741">
        <v>3.70653085</v>
      </c>
      <c r="N741">
        <v>0.14765431000000001</v>
      </c>
      <c r="O741">
        <v>1.00253182</v>
      </c>
      <c r="P741">
        <v>5.7950199999999997E-3</v>
      </c>
    </row>
    <row r="742" spans="1:16">
      <c r="A742" t="s">
        <v>790</v>
      </c>
      <c r="B742">
        <v>205957101</v>
      </c>
      <c r="C742" t="s">
        <v>464</v>
      </c>
      <c r="D742">
        <v>1.4950000000000001</v>
      </c>
      <c r="E742">
        <v>1.518</v>
      </c>
      <c r="P742">
        <v>1.6312399999999999E-3</v>
      </c>
    </row>
    <row r="743" spans="1:16">
      <c r="A743" t="s">
        <v>791</v>
      </c>
      <c r="B743">
        <v>205957101</v>
      </c>
      <c r="C743" t="s">
        <v>464</v>
      </c>
      <c r="D743">
        <v>1.4950000000000001</v>
      </c>
      <c r="E743">
        <v>1.522</v>
      </c>
      <c r="F743">
        <v>1.49495998</v>
      </c>
      <c r="G743">
        <v>1.7943321999999999</v>
      </c>
      <c r="H743">
        <v>3.25410311</v>
      </c>
      <c r="I743">
        <v>0.60411990999999998</v>
      </c>
      <c r="J743">
        <v>3.73656846</v>
      </c>
      <c r="K743">
        <v>2.4749663900000001</v>
      </c>
      <c r="L743">
        <v>1.20538963</v>
      </c>
      <c r="M743">
        <v>3.70881018</v>
      </c>
      <c r="N743">
        <v>0.13631383999999999</v>
      </c>
      <c r="O743">
        <v>1.00193222</v>
      </c>
      <c r="P743">
        <v>5.4874900000000002E-3</v>
      </c>
    </row>
    <row r="744" spans="1:16">
      <c r="A744" t="s">
        <v>792</v>
      </c>
      <c r="B744">
        <v>205957101</v>
      </c>
      <c r="C744" t="s">
        <v>464</v>
      </c>
      <c r="D744">
        <v>1.494</v>
      </c>
      <c r="E744">
        <v>1.119</v>
      </c>
      <c r="F744">
        <v>1.4938877399999999</v>
      </c>
      <c r="G744">
        <v>1.19514158</v>
      </c>
      <c r="H744">
        <v>3.2518227999999998</v>
      </c>
      <c r="I744">
        <v>0.60178878999999996</v>
      </c>
      <c r="J744">
        <v>3.7334869300000002</v>
      </c>
      <c r="K744">
        <v>2.47296351</v>
      </c>
      <c r="L744">
        <v>1.20312215</v>
      </c>
      <c r="M744">
        <v>3.7117613</v>
      </c>
      <c r="N744">
        <v>8.1292729999999994E-2</v>
      </c>
      <c r="O744">
        <v>0.99661513000000002</v>
      </c>
      <c r="P744">
        <v>4.2460400000000004E-3</v>
      </c>
    </row>
    <row r="745" spans="1:16">
      <c r="A745" t="s">
        <v>793</v>
      </c>
      <c r="B745">
        <v>205957102</v>
      </c>
      <c r="C745" t="s">
        <v>464</v>
      </c>
      <c r="D745">
        <v>1.494</v>
      </c>
      <c r="E745">
        <v>1.1220000000000001</v>
      </c>
      <c r="F745">
        <v>1.4932973599999999</v>
      </c>
      <c r="G745">
        <v>1.2025834</v>
      </c>
      <c r="H745">
        <v>3.2759147400000002</v>
      </c>
      <c r="I745">
        <v>0.60033124999999998</v>
      </c>
      <c r="J745">
        <v>3.7137620400000002</v>
      </c>
      <c r="K745">
        <v>2.4844232800000001</v>
      </c>
      <c r="L745">
        <v>1.1999697499999999</v>
      </c>
      <c r="M745">
        <v>3.6911876600000002</v>
      </c>
      <c r="N745">
        <v>8.2158800000000004E-2</v>
      </c>
      <c r="O745">
        <v>0.99953565</v>
      </c>
      <c r="P745">
        <v>4.2644600000000003E-3</v>
      </c>
    </row>
    <row r="746" spans="1:16">
      <c r="A746" t="s">
        <v>794</v>
      </c>
      <c r="B746">
        <v>205957102</v>
      </c>
      <c r="C746" t="s">
        <v>464</v>
      </c>
      <c r="D746">
        <v>1.496</v>
      </c>
      <c r="E746">
        <v>1.6120000000000001</v>
      </c>
      <c r="F746">
        <v>1.4956934399999999</v>
      </c>
      <c r="G746">
        <v>1.8879849900000001</v>
      </c>
      <c r="H746">
        <v>3.2912187799999999</v>
      </c>
      <c r="I746">
        <v>0.60226027999999998</v>
      </c>
      <c r="J746">
        <v>3.7165033200000002</v>
      </c>
      <c r="K746">
        <v>2.4855609599999999</v>
      </c>
      <c r="L746">
        <v>1.20260199</v>
      </c>
      <c r="M746">
        <v>3.6856584099999998</v>
      </c>
      <c r="N746">
        <v>0.14991628000000001</v>
      </c>
      <c r="O746">
        <v>1.0047381200000001</v>
      </c>
      <c r="P746">
        <v>5.8318600000000003E-3</v>
      </c>
    </row>
    <row r="747" spans="1:16">
      <c r="A747" t="s">
        <v>795</v>
      </c>
      <c r="B747">
        <v>205957103</v>
      </c>
      <c r="C747" t="s">
        <v>464</v>
      </c>
      <c r="D747">
        <v>1.494</v>
      </c>
      <c r="E747">
        <v>1.1020000000000001</v>
      </c>
      <c r="F747">
        <v>1.49383512</v>
      </c>
      <c r="G747">
        <v>1.1761592599999999</v>
      </c>
      <c r="H747">
        <v>3.2547893700000001</v>
      </c>
      <c r="I747">
        <v>0.60150740999999996</v>
      </c>
      <c r="J747">
        <v>3.7231755299999998</v>
      </c>
      <c r="K747">
        <v>2.49859981</v>
      </c>
      <c r="L747">
        <v>1.2024273400000001</v>
      </c>
      <c r="M747">
        <v>3.70305858</v>
      </c>
      <c r="N747">
        <v>7.8511109999999995E-2</v>
      </c>
      <c r="O747">
        <v>0.99027003999999996</v>
      </c>
      <c r="P747">
        <v>4.2073900000000001E-3</v>
      </c>
    </row>
    <row r="748" spans="1:16">
      <c r="A748" t="s">
        <v>796</v>
      </c>
      <c r="B748">
        <v>205957103</v>
      </c>
      <c r="C748" t="s">
        <v>464</v>
      </c>
      <c r="D748">
        <v>1.496</v>
      </c>
      <c r="E748">
        <v>1.57</v>
      </c>
      <c r="F748">
        <v>1.4957608600000001</v>
      </c>
      <c r="G748">
        <v>1.87382195</v>
      </c>
      <c r="H748">
        <v>3.2699213999999999</v>
      </c>
      <c r="I748">
        <v>0.60303814</v>
      </c>
      <c r="J748">
        <v>3.7253690100000001</v>
      </c>
      <c r="K748">
        <v>2.4977127499999998</v>
      </c>
      <c r="L748">
        <v>1.20453151</v>
      </c>
      <c r="M748">
        <v>3.69536314</v>
      </c>
      <c r="N748">
        <v>0.14702258000000001</v>
      </c>
      <c r="O748">
        <v>0.99567954999999997</v>
      </c>
      <c r="P748">
        <v>5.7813700000000001E-3</v>
      </c>
    </row>
    <row r="749" spans="1:16">
      <c r="A749" t="s">
        <v>797</v>
      </c>
      <c r="B749">
        <v>205957104</v>
      </c>
      <c r="C749" t="s">
        <v>464</v>
      </c>
      <c r="D749">
        <v>1.4950000000000001</v>
      </c>
      <c r="E749">
        <v>1.125</v>
      </c>
      <c r="F749">
        <v>1.4945702199999999</v>
      </c>
      <c r="G749">
        <v>1.19616776</v>
      </c>
      <c r="H749">
        <v>3.2621603399999999</v>
      </c>
      <c r="I749">
        <v>0.60432185999999999</v>
      </c>
      <c r="J749">
        <v>3.74618735</v>
      </c>
      <c r="K749">
        <v>2.4629560399999999</v>
      </c>
      <c r="L749">
        <v>1.20789787</v>
      </c>
      <c r="M749">
        <v>3.7251461699999999</v>
      </c>
      <c r="N749">
        <v>8.0701759999999997E-2</v>
      </c>
      <c r="O749">
        <v>0.99880875999999996</v>
      </c>
      <c r="P749">
        <v>4.2389699999999999E-3</v>
      </c>
    </row>
    <row r="750" spans="1:16">
      <c r="A750" t="s">
        <v>798</v>
      </c>
      <c r="B750">
        <v>205957104</v>
      </c>
      <c r="C750" t="s">
        <v>464</v>
      </c>
      <c r="D750">
        <v>1.496</v>
      </c>
      <c r="E750">
        <v>1.5880000000000001</v>
      </c>
      <c r="F750">
        <v>1.49561286</v>
      </c>
      <c r="G750">
        <v>1.8711985900000001</v>
      </c>
      <c r="H750">
        <v>3.2787361000000002</v>
      </c>
      <c r="I750">
        <v>0.60585785000000003</v>
      </c>
      <c r="J750">
        <v>3.7495436799999999</v>
      </c>
      <c r="K750">
        <v>2.4636362200000002</v>
      </c>
      <c r="L750">
        <v>1.2098122600000001</v>
      </c>
      <c r="M750">
        <v>3.7195295900000001</v>
      </c>
      <c r="N750">
        <v>0.14571838000000001</v>
      </c>
      <c r="O750">
        <v>1.00436777</v>
      </c>
      <c r="P750">
        <v>5.8777400000000002E-3</v>
      </c>
    </row>
    <row r="751" spans="1:16">
      <c r="A751" t="s">
        <v>799</v>
      </c>
      <c r="B751">
        <v>205957105</v>
      </c>
      <c r="C751" t="s">
        <v>464</v>
      </c>
      <c r="D751">
        <v>1.494</v>
      </c>
      <c r="E751">
        <v>1.117</v>
      </c>
      <c r="F751">
        <v>1.4939831299999999</v>
      </c>
      <c r="G751">
        <v>1.19110508</v>
      </c>
      <c r="H751">
        <v>3.27466473</v>
      </c>
      <c r="I751">
        <v>0.59888076999999995</v>
      </c>
      <c r="J751">
        <v>3.72936457</v>
      </c>
      <c r="K751">
        <v>2.4806607500000002</v>
      </c>
      <c r="L751">
        <v>1.19718474</v>
      </c>
      <c r="M751">
        <v>3.7093316600000001</v>
      </c>
      <c r="N751">
        <v>8.0569310000000005E-2</v>
      </c>
      <c r="O751">
        <v>0.99769772000000001</v>
      </c>
      <c r="P751">
        <v>4.2751500000000001E-3</v>
      </c>
    </row>
    <row r="752" spans="1:16">
      <c r="A752" t="s">
        <v>800</v>
      </c>
      <c r="B752">
        <v>205957105</v>
      </c>
      <c r="C752" t="s">
        <v>464</v>
      </c>
      <c r="D752">
        <v>1.496</v>
      </c>
      <c r="E752">
        <v>1.5640000000000001</v>
      </c>
      <c r="F752">
        <v>1.49547965</v>
      </c>
      <c r="G752">
        <v>1.8713520299999999</v>
      </c>
      <c r="H752">
        <v>3.27621355</v>
      </c>
      <c r="I752">
        <v>0.59904933999999999</v>
      </c>
      <c r="J752">
        <v>3.7319556999999999</v>
      </c>
      <c r="K752">
        <v>2.47213072</v>
      </c>
      <c r="L752">
        <v>1.1968329799999999</v>
      </c>
      <c r="M752">
        <v>3.7021295799999998</v>
      </c>
      <c r="N752">
        <v>0.14576932000000001</v>
      </c>
      <c r="O752">
        <v>0.99760875000000004</v>
      </c>
      <c r="P752">
        <v>5.7723200000000001E-3</v>
      </c>
    </row>
    <row r="753" spans="1:16">
      <c r="A753" t="s">
        <v>801</v>
      </c>
      <c r="B753">
        <v>205957106</v>
      </c>
      <c r="C753" t="s">
        <v>464</v>
      </c>
      <c r="D753">
        <v>1.4930000000000001</v>
      </c>
      <c r="E753">
        <v>1.1160000000000001</v>
      </c>
      <c r="F753">
        <v>1.4937068499999999</v>
      </c>
      <c r="G753">
        <v>1.19099917</v>
      </c>
      <c r="H753">
        <v>3.2570119599999998</v>
      </c>
      <c r="I753">
        <v>0.60119692999999996</v>
      </c>
      <c r="J753">
        <v>3.6991536300000001</v>
      </c>
      <c r="K753">
        <v>2.4473145500000002</v>
      </c>
      <c r="L753">
        <v>1.2017066999999999</v>
      </c>
      <c r="M753">
        <v>3.6783331499999998</v>
      </c>
      <c r="N753">
        <v>8.1720669999999995E-2</v>
      </c>
      <c r="O753">
        <v>0.99892667999999996</v>
      </c>
      <c r="P753">
        <v>4.2434100000000004E-3</v>
      </c>
    </row>
    <row r="754" spans="1:16">
      <c r="A754" t="s">
        <v>802</v>
      </c>
      <c r="B754">
        <v>205957107</v>
      </c>
      <c r="C754" t="s">
        <v>464</v>
      </c>
      <c r="D754">
        <v>1.494</v>
      </c>
      <c r="E754">
        <v>1.1259999999999999</v>
      </c>
      <c r="F754">
        <v>1.4937282199999999</v>
      </c>
      <c r="G754">
        <v>1.1976800700000001</v>
      </c>
      <c r="H754">
        <v>3.2500312400000002</v>
      </c>
      <c r="I754">
        <v>0.60265891000000005</v>
      </c>
      <c r="J754">
        <v>3.7346196900000002</v>
      </c>
      <c r="K754">
        <v>2.5036005000000001</v>
      </c>
      <c r="L754">
        <v>1.20454895</v>
      </c>
      <c r="M754">
        <v>3.7138357100000001</v>
      </c>
      <c r="N754">
        <v>8.0976870000000006E-2</v>
      </c>
      <c r="O754">
        <v>0.99428253</v>
      </c>
      <c r="P754">
        <v>4.2471899999999996E-3</v>
      </c>
    </row>
    <row r="755" spans="1:16">
      <c r="A755" t="s">
        <v>803</v>
      </c>
      <c r="B755">
        <v>205957107</v>
      </c>
      <c r="C755" t="s">
        <v>464</v>
      </c>
      <c r="D755">
        <v>1.496</v>
      </c>
      <c r="E755">
        <v>1.6619999999999999</v>
      </c>
      <c r="F755">
        <v>1.4965979300000001</v>
      </c>
      <c r="G755">
        <v>1.8777170299999999</v>
      </c>
      <c r="H755">
        <v>3.26522033</v>
      </c>
      <c r="I755">
        <v>0.60454567999999997</v>
      </c>
      <c r="J755">
        <v>3.73967055</v>
      </c>
      <c r="K755">
        <v>2.5045285100000001</v>
      </c>
      <c r="L755">
        <v>1.2071300300000001</v>
      </c>
      <c r="M755">
        <v>3.70907265</v>
      </c>
      <c r="N755">
        <v>0.14821471</v>
      </c>
      <c r="O755">
        <v>0.99917336000000001</v>
      </c>
      <c r="P755">
        <v>5.8228100000000003E-3</v>
      </c>
    </row>
    <row r="756" spans="1:16">
      <c r="A756" t="s">
        <v>804</v>
      </c>
      <c r="B756">
        <v>205957108</v>
      </c>
      <c r="C756" t="s">
        <v>464</v>
      </c>
      <c r="D756">
        <v>1.496</v>
      </c>
      <c r="E756">
        <v>1.585</v>
      </c>
      <c r="F756">
        <v>1.49527079</v>
      </c>
      <c r="G756">
        <v>1.8426940999999999</v>
      </c>
      <c r="H756">
        <v>3.29194714</v>
      </c>
      <c r="I756">
        <v>0.60505761999999996</v>
      </c>
      <c r="J756">
        <v>3.7325561199999999</v>
      </c>
      <c r="K756">
        <v>2.4884895500000002</v>
      </c>
      <c r="L756">
        <v>1.2086009</v>
      </c>
      <c r="M756">
        <v>3.7022146</v>
      </c>
      <c r="N756">
        <v>0.14536176000000001</v>
      </c>
      <c r="O756">
        <v>0.99859973999999996</v>
      </c>
      <c r="P756">
        <v>5.7675499999999998E-3</v>
      </c>
    </row>
    <row r="757" spans="1:16">
      <c r="A757" t="s">
        <v>805</v>
      </c>
      <c r="B757">
        <v>205957108</v>
      </c>
      <c r="C757" t="s">
        <v>464</v>
      </c>
      <c r="D757">
        <v>1.494</v>
      </c>
      <c r="E757">
        <v>1.1200000000000001</v>
      </c>
      <c r="F757">
        <v>1.4938680099999999</v>
      </c>
      <c r="G757">
        <v>1.1912178899999999</v>
      </c>
      <c r="H757">
        <v>3.27695458</v>
      </c>
      <c r="I757">
        <v>0.60300377000000005</v>
      </c>
      <c r="J757">
        <v>3.72767859</v>
      </c>
      <c r="K757">
        <v>2.4883555199999998</v>
      </c>
      <c r="L757">
        <v>1.2053050999999999</v>
      </c>
      <c r="M757">
        <v>3.7051259299999999</v>
      </c>
      <c r="N757">
        <v>7.961153E-2</v>
      </c>
      <c r="O757">
        <v>0.99157726999999996</v>
      </c>
      <c r="P757">
        <v>4.2452200000000001E-3</v>
      </c>
    </row>
    <row r="758" spans="1:16">
      <c r="A758" t="s">
        <v>806</v>
      </c>
      <c r="B758">
        <v>205957109</v>
      </c>
      <c r="C758" t="s">
        <v>464</v>
      </c>
      <c r="D758">
        <v>1.496</v>
      </c>
      <c r="E758">
        <v>1.5940000000000001</v>
      </c>
      <c r="F758">
        <v>1.49634796</v>
      </c>
      <c r="G758">
        <v>1.8834871900000001</v>
      </c>
      <c r="H758">
        <v>3.2851292299999999</v>
      </c>
      <c r="I758">
        <v>0.60468907999999999</v>
      </c>
      <c r="J758">
        <v>3.74622024</v>
      </c>
      <c r="K758">
        <v>2.46903045</v>
      </c>
      <c r="L758">
        <v>1.20786843</v>
      </c>
      <c r="M758">
        <v>3.7166503400000002</v>
      </c>
      <c r="N758">
        <v>0.14764411999999999</v>
      </c>
      <c r="O758">
        <v>0.99931658999999995</v>
      </c>
      <c r="P758">
        <v>5.7111499999999999E-3</v>
      </c>
    </row>
    <row r="759" spans="1:16">
      <c r="A759" t="s">
        <v>807</v>
      </c>
      <c r="B759">
        <v>205957109</v>
      </c>
      <c r="C759" t="s">
        <v>464</v>
      </c>
      <c r="D759">
        <v>1.4930000000000001</v>
      </c>
      <c r="E759">
        <v>1.1180000000000001</v>
      </c>
      <c r="F759">
        <v>1.49320198</v>
      </c>
      <c r="G759">
        <v>1.19563872</v>
      </c>
      <c r="H759">
        <v>3.26419529</v>
      </c>
      <c r="I759">
        <v>0.60122010999999997</v>
      </c>
      <c r="J759">
        <v>3.70908383</v>
      </c>
      <c r="K759">
        <v>2.4898619100000001</v>
      </c>
      <c r="L759">
        <v>1.20173055</v>
      </c>
      <c r="M759">
        <v>3.6896230499999998</v>
      </c>
      <c r="N759">
        <v>8.1394620000000001E-2</v>
      </c>
      <c r="O759">
        <v>0.99358787999999998</v>
      </c>
      <c r="P759">
        <v>4.22318E-3</v>
      </c>
    </row>
    <row r="760" spans="1:16">
      <c r="A760" t="s">
        <v>808</v>
      </c>
      <c r="B760">
        <v>205957110</v>
      </c>
      <c r="C760" t="s">
        <v>464</v>
      </c>
      <c r="D760">
        <v>1.494</v>
      </c>
      <c r="E760">
        <v>1.093</v>
      </c>
      <c r="F760">
        <v>1.4937627600000001</v>
      </c>
      <c r="G760">
        <v>1.1698671300000001</v>
      </c>
      <c r="H760">
        <v>3.27151002</v>
      </c>
      <c r="I760">
        <v>0.59434796000000001</v>
      </c>
      <c r="J760">
        <v>3.69051456</v>
      </c>
      <c r="K760">
        <v>2.49309556</v>
      </c>
      <c r="L760">
        <v>1.1883003299999999</v>
      </c>
      <c r="M760">
        <v>3.6685812200000001</v>
      </c>
      <c r="N760">
        <v>7.9530020000000007E-2</v>
      </c>
      <c r="O760">
        <v>0.99087555000000005</v>
      </c>
      <c r="P760">
        <v>4.2008100000000001E-3</v>
      </c>
    </row>
    <row r="761" spans="1:16">
      <c r="A761" t="s">
        <v>809</v>
      </c>
      <c r="B761">
        <v>205957111</v>
      </c>
      <c r="C761" t="s">
        <v>464</v>
      </c>
      <c r="D761">
        <v>1.494</v>
      </c>
      <c r="E761">
        <v>1.1160000000000001</v>
      </c>
      <c r="F761">
        <v>1.4939946399999999</v>
      </c>
      <c r="G761">
        <v>1.1930466099999999</v>
      </c>
      <c r="H761">
        <v>3.2588337799999998</v>
      </c>
      <c r="I761">
        <v>0.60189667000000002</v>
      </c>
      <c r="J761">
        <v>3.7251821899999999</v>
      </c>
      <c r="K761">
        <v>2.4865797500000002</v>
      </c>
      <c r="L761">
        <v>1.2032617699999999</v>
      </c>
      <c r="M761">
        <v>3.7012555100000002</v>
      </c>
      <c r="N761">
        <v>8.1853129999999996E-2</v>
      </c>
      <c r="O761">
        <v>0.99214727000000003</v>
      </c>
      <c r="P761">
        <v>4.2409400000000003E-3</v>
      </c>
    </row>
    <row r="762" spans="1:16">
      <c r="A762" t="s">
        <v>810</v>
      </c>
      <c r="B762">
        <v>205957111</v>
      </c>
      <c r="C762" t="s">
        <v>464</v>
      </c>
      <c r="D762">
        <v>1.496</v>
      </c>
      <c r="E762">
        <v>1.6040000000000001</v>
      </c>
      <c r="F762">
        <v>1.49634632</v>
      </c>
      <c r="G762">
        <v>1.8491428000000001</v>
      </c>
      <c r="H762">
        <v>3.2708752300000001</v>
      </c>
      <c r="I762">
        <v>0.60376978999999997</v>
      </c>
      <c r="J762">
        <v>3.7270033499999999</v>
      </c>
      <c r="K762">
        <v>2.4888597300000002</v>
      </c>
      <c r="L762">
        <v>1.2058193399999999</v>
      </c>
      <c r="M762">
        <v>3.69622553</v>
      </c>
      <c r="N762">
        <v>0.14818413999999999</v>
      </c>
      <c r="O762">
        <v>0.99767419999999996</v>
      </c>
      <c r="P762">
        <v>5.8020900000000002E-3</v>
      </c>
    </row>
    <row r="763" spans="1:16">
      <c r="A763" t="s">
        <v>811</v>
      </c>
      <c r="B763">
        <v>205957112</v>
      </c>
      <c r="C763" t="s">
        <v>464</v>
      </c>
      <c r="D763">
        <v>1.496</v>
      </c>
      <c r="E763">
        <v>1.5609999999999999</v>
      </c>
      <c r="F763">
        <v>1.4962312</v>
      </c>
      <c r="G763">
        <v>1.8723854499999999</v>
      </c>
      <c r="H763">
        <v>3.2766235300000002</v>
      </c>
      <c r="I763">
        <v>0.59954647999999999</v>
      </c>
      <c r="J763">
        <v>3.7155924100000002</v>
      </c>
      <c r="K763">
        <v>2.4867680499999998</v>
      </c>
      <c r="L763">
        <v>1.1978529099999999</v>
      </c>
      <c r="M763">
        <v>3.6854873700000002</v>
      </c>
      <c r="N763">
        <v>0.14610556</v>
      </c>
      <c r="O763">
        <v>0.99863279999999999</v>
      </c>
      <c r="P763">
        <v>5.8009400000000001E-3</v>
      </c>
    </row>
    <row r="764" spans="1:16">
      <c r="A764" t="s">
        <v>812</v>
      </c>
      <c r="B764">
        <v>205957112</v>
      </c>
      <c r="C764" t="s">
        <v>464</v>
      </c>
      <c r="D764">
        <v>1.494</v>
      </c>
      <c r="E764">
        <v>1.109</v>
      </c>
      <c r="F764">
        <v>1.49322829</v>
      </c>
      <c r="G764">
        <v>1.1837152200000001</v>
      </c>
      <c r="H764">
        <v>3.2610397600000001</v>
      </c>
      <c r="I764">
        <v>0.60299422999999996</v>
      </c>
      <c r="J764">
        <v>3.7304784199999999</v>
      </c>
      <c r="K764">
        <v>2.5026565399999998</v>
      </c>
      <c r="L764">
        <v>1.2053340400000001</v>
      </c>
      <c r="M764">
        <v>3.7111214100000001</v>
      </c>
      <c r="N764">
        <v>7.9998719999999995E-2</v>
      </c>
      <c r="O764">
        <v>0.99454054999999997</v>
      </c>
      <c r="P764">
        <v>4.2312399999999998E-3</v>
      </c>
    </row>
    <row r="765" spans="1:16">
      <c r="A765" t="s">
        <v>813</v>
      </c>
      <c r="B765">
        <v>205957113</v>
      </c>
      <c r="C765" t="s">
        <v>464</v>
      </c>
      <c r="D765">
        <v>1.494</v>
      </c>
      <c r="E765">
        <v>1.1020000000000001</v>
      </c>
      <c r="F765">
        <v>1.4943811</v>
      </c>
      <c r="G765">
        <v>1.1725598800000001</v>
      </c>
      <c r="H765">
        <v>3.2692412200000001</v>
      </c>
      <c r="I765">
        <v>0.59889475000000003</v>
      </c>
      <c r="J765">
        <v>3.71990504</v>
      </c>
      <c r="K765">
        <v>2.4748603199999999</v>
      </c>
      <c r="L765">
        <v>1.19709084</v>
      </c>
      <c r="M765">
        <v>3.69895694</v>
      </c>
      <c r="N765">
        <v>7.9417940000000006E-2</v>
      </c>
      <c r="O765">
        <v>0.99590436000000004</v>
      </c>
      <c r="P765">
        <v>4.2116699999999998E-3</v>
      </c>
    </row>
    <row r="766" spans="1:16">
      <c r="A766" t="s">
        <v>814</v>
      </c>
      <c r="B766">
        <v>205957113</v>
      </c>
      <c r="C766" t="s">
        <v>464</v>
      </c>
      <c r="D766">
        <v>1.496</v>
      </c>
      <c r="E766">
        <v>1.548</v>
      </c>
      <c r="F766">
        <v>1.4969630199999999</v>
      </c>
      <c r="G766">
        <v>1.8483506199999999</v>
      </c>
      <c r="H766">
        <v>3.28683149</v>
      </c>
      <c r="I766">
        <v>0.60068827000000002</v>
      </c>
      <c r="J766">
        <v>3.71697283</v>
      </c>
      <c r="K766">
        <v>2.47626787</v>
      </c>
      <c r="L766">
        <v>1.1997788199999999</v>
      </c>
      <c r="M766">
        <v>3.6869552900000002</v>
      </c>
      <c r="N766">
        <v>0.14686974999999999</v>
      </c>
      <c r="O766">
        <v>1.0018031300000001</v>
      </c>
      <c r="P766">
        <v>5.7379500000000003E-3</v>
      </c>
    </row>
    <row r="767" spans="1:16">
      <c r="A767" t="s">
        <v>815</v>
      </c>
      <c r="B767">
        <v>205957114</v>
      </c>
      <c r="C767" t="s">
        <v>464</v>
      </c>
      <c r="D767">
        <v>1.496</v>
      </c>
      <c r="E767">
        <v>1.5860000000000001</v>
      </c>
      <c r="F767">
        <v>1.49604866</v>
      </c>
      <c r="G767">
        <v>1.9223441699999999</v>
      </c>
      <c r="H767">
        <v>3.2766712199999999</v>
      </c>
      <c r="I767">
        <v>0.60558765000000003</v>
      </c>
      <c r="J767">
        <v>3.7213949899999998</v>
      </c>
      <c r="K767">
        <v>2.4755686200000002</v>
      </c>
      <c r="L767">
        <v>1.2074984099999999</v>
      </c>
      <c r="M767">
        <v>3.6913108399999999</v>
      </c>
      <c r="N767">
        <v>0.14728749999999999</v>
      </c>
      <c r="O767">
        <v>0.99912763999999998</v>
      </c>
      <c r="P767">
        <v>5.8183699999999998E-3</v>
      </c>
    </row>
    <row r="768" spans="1:16">
      <c r="A768" t="s">
        <v>816</v>
      </c>
      <c r="B768">
        <v>205957114</v>
      </c>
      <c r="C768" t="s">
        <v>464</v>
      </c>
      <c r="D768">
        <v>1.496</v>
      </c>
      <c r="E768">
        <v>1.5860000000000001</v>
      </c>
      <c r="F768">
        <v>1.49594505</v>
      </c>
      <c r="G768">
        <v>1.85279218</v>
      </c>
      <c r="H768">
        <v>3.2887404600000001</v>
      </c>
      <c r="I768">
        <v>0.60453778999999996</v>
      </c>
      <c r="J768">
        <v>3.7212213200000002</v>
      </c>
      <c r="K768">
        <v>2.4735802100000002</v>
      </c>
      <c r="L768">
        <v>1.20722394</v>
      </c>
      <c r="M768">
        <v>3.69098506</v>
      </c>
      <c r="N768">
        <v>0.14706333999999999</v>
      </c>
      <c r="O768">
        <v>0.99882291000000001</v>
      </c>
      <c r="P768">
        <v>5.7591700000000001E-3</v>
      </c>
    </row>
    <row r="769" spans="1:16">
      <c r="A769" t="s">
        <v>817</v>
      </c>
      <c r="B769">
        <v>205957114</v>
      </c>
      <c r="C769" t="s">
        <v>464</v>
      </c>
      <c r="D769">
        <v>1.494</v>
      </c>
      <c r="E769">
        <v>1.1080000000000001</v>
      </c>
      <c r="F769">
        <v>1.4941574500000001</v>
      </c>
      <c r="G769">
        <v>1.1781854899999999</v>
      </c>
      <c r="H769">
        <v>3.2742910900000002</v>
      </c>
      <c r="I769">
        <v>0.60295657000000003</v>
      </c>
      <c r="J769">
        <v>3.7172252700000001</v>
      </c>
      <c r="K769">
        <v>2.47134842</v>
      </c>
      <c r="L769">
        <v>1.2052493500000001</v>
      </c>
      <c r="M769">
        <v>3.6951840499999999</v>
      </c>
      <c r="N769">
        <v>7.9825499999999994E-2</v>
      </c>
      <c r="O769">
        <v>0.99276626999999995</v>
      </c>
      <c r="P769">
        <v>4.1958799999999999E-3</v>
      </c>
    </row>
    <row r="770" spans="1:16">
      <c r="A770" t="s">
        <v>818</v>
      </c>
      <c r="B770">
        <v>205957115</v>
      </c>
      <c r="C770" t="s">
        <v>464</v>
      </c>
      <c r="D770">
        <v>1.4950000000000001</v>
      </c>
      <c r="E770">
        <v>1.5669999999999999</v>
      </c>
      <c r="F770">
        <v>1.4954483999999999</v>
      </c>
      <c r="G770">
        <v>1.8588576999999999</v>
      </c>
      <c r="H770">
        <v>3.29795331</v>
      </c>
      <c r="I770">
        <v>0.60000332999999995</v>
      </c>
      <c r="J770">
        <v>3.7296546699999999</v>
      </c>
      <c r="K770">
        <v>2.4988381</v>
      </c>
      <c r="L770">
        <v>1.1983691299999999</v>
      </c>
      <c r="M770">
        <v>3.7001469299999998</v>
      </c>
      <c r="N770">
        <v>0.14532100000000001</v>
      </c>
      <c r="O770">
        <v>1.0005138200000001</v>
      </c>
      <c r="P770">
        <v>5.7598299999999996E-3</v>
      </c>
    </row>
    <row r="771" spans="1:16">
      <c r="A771" t="s">
        <v>819</v>
      </c>
      <c r="B771">
        <v>205957115</v>
      </c>
      <c r="C771" t="s">
        <v>464</v>
      </c>
      <c r="D771">
        <v>1.494</v>
      </c>
      <c r="E771">
        <v>1.137</v>
      </c>
      <c r="F771">
        <v>1.49380716</v>
      </c>
      <c r="G771">
        <v>1.21079257</v>
      </c>
      <c r="H771">
        <v>3.2741129899999999</v>
      </c>
      <c r="I771">
        <v>0.59997750999999999</v>
      </c>
      <c r="J771">
        <v>3.7260113600000002</v>
      </c>
      <c r="K771">
        <v>2.4927717500000002</v>
      </c>
      <c r="L771">
        <v>1.19928152</v>
      </c>
      <c r="M771">
        <v>3.7029018599999999</v>
      </c>
      <c r="N771">
        <v>8.3463010000000004E-2</v>
      </c>
      <c r="O771">
        <v>0.99602310000000005</v>
      </c>
      <c r="P771">
        <v>4.2703799999999998E-3</v>
      </c>
    </row>
    <row r="772" spans="1:16">
      <c r="A772" t="s">
        <v>820</v>
      </c>
      <c r="B772">
        <v>205957116</v>
      </c>
      <c r="C772" t="s">
        <v>464</v>
      </c>
      <c r="D772">
        <v>1.494</v>
      </c>
      <c r="E772">
        <v>1.113</v>
      </c>
      <c r="F772">
        <v>1.49380716</v>
      </c>
      <c r="G772">
        <v>1.1915838000000001</v>
      </c>
      <c r="H772">
        <v>3.2687896300000001</v>
      </c>
      <c r="I772">
        <v>0.60126451999999997</v>
      </c>
      <c r="J772">
        <v>3.69868576</v>
      </c>
      <c r="K772">
        <v>2.4722509399999999</v>
      </c>
      <c r="L772">
        <v>1.2016006299999999</v>
      </c>
      <c r="M772">
        <v>3.6785045099999998</v>
      </c>
      <c r="N772">
        <v>8.254599E-2</v>
      </c>
      <c r="O772">
        <v>0.99900067999999997</v>
      </c>
      <c r="P772">
        <v>4.2327199999999997E-3</v>
      </c>
    </row>
    <row r="773" spans="1:16">
      <c r="A773" t="s">
        <v>821</v>
      </c>
      <c r="B773">
        <v>205957116</v>
      </c>
      <c r="C773" t="s">
        <v>464</v>
      </c>
      <c r="D773">
        <v>1.4950000000000001</v>
      </c>
      <c r="E773">
        <v>1.5720000000000001</v>
      </c>
      <c r="F773">
        <v>1.4959614999999999</v>
      </c>
      <c r="G773">
        <v>1.8653808999999999</v>
      </c>
      <c r="H773">
        <v>3.2843594199999999</v>
      </c>
      <c r="I773">
        <v>0.60316543</v>
      </c>
      <c r="J773">
        <v>3.7037098199999998</v>
      </c>
      <c r="K773">
        <v>2.47323519</v>
      </c>
      <c r="L773">
        <v>1.2045112899999999</v>
      </c>
      <c r="M773">
        <v>3.6731035300000001</v>
      </c>
      <c r="N773">
        <v>0.15002836</v>
      </c>
      <c r="O773">
        <v>1.0047094999999999</v>
      </c>
      <c r="P773">
        <v>5.8387600000000001E-3</v>
      </c>
    </row>
    <row r="774" spans="1:16">
      <c r="A774" t="s">
        <v>822</v>
      </c>
      <c r="B774">
        <v>205957117</v>
      </c>
      <c r="C774" t="s">
        <v>464</v>
      </c>
      <c r="D774">
        <v>1.496</v>
      </c>
      <c r="E774">
        <v>1.575</v>
      </c>
      <c r="F774">
        <v>1.4962312</v>
      </c>
      <c r="G774">
        <v>1.8374538</v>
      </c>
      <c r="H774">
        <v>3.2677683700000002</v>
      </c>
      <c r="I774">
        <v>0.60535757999999995</v>
      </c>
      <c r="J774">
        <v>3.74771644</v>
      </c>
      <c r="K774">
        <v>2.4529947700000001</v>
      </c>
      <c r="L774">
        <v>1.2091759900000001</v>
      </c>
      <c r="M774">
        <v>3.7180684199999998</v>
      </c>
      <c r="N774">
        <v>0.14591197</v>
      </c>
      <c r="O774">
        <v>0.99909886000000003</v>
      </c>
      <c r="P774">
        <v>5.7624599999999996E-3</v>
      </c>
    </row>
    <row r="775" spans="1:16">
      <c r="A775" t="s">
        <v>823</v>
      </c>
      <c r="B775">
        <v>205957117</v>
      </c>
      <c r="C775" t="s">
        <v>464</v>
      </c>
      <c r="D775">
        <v>1.494</v>
      </c>
      <c r="E775">
        <v>1.125</v>
      </c>
      <c r="F775">
        <v>1.49353581</v>
      </c>
      <c r="G775">
        <v>1.2006481200000001</v>
      </c>
      <c r="H775">
        <v>3.25191177</v>
      </c>
      <c r="I775">
        <v>0.60385184999999997</v>
      </c>
      <c r="J775">
        <v>3.7442994199999999</v>
      </c>
      <c r="K775">
        <v>2.4513826399999998</v>
      </c>
      <c r="L775">
        <v>1.20712346</v>
      </c>
      <c r="M775">
        <v>3.7234230300000002</v>
      </c>
      <c r="N775">
        <v>8.2413529999999999E-2</v>
      </c>
      <c r="O775">
        <v>0.99368226999999998</v>
      </c>
      <c r="P775">
        <v>4.2633100000000002E-3</v>
      </c>
    </row>
    <row r="776" spans="1:16">
      <c r="A776" t="s">
        <v>824</v>
      </c>
      <c r="B776">
        <v>205957118</v>
      </c>
      <c r="C776" t="s">
        <v>464</v>
      </c>
      <c r="D776">
        <v>1.496</v>
      </c>
      <c r="E776">
        <v>1.4930000000000001</v>
      </c>
      <c r="F776">
        <v>1.49483006</v>
      </c>
      <c r="G776">
        <v>1.7944088300000001</v>
      </c>
      <c r="H776">
        <v>3.2746764000000002</v>
      </c>
      <c r="J776">
        <v>3.7127879799999999</v>
      </c>
      <c r="N776">
        <v>0.11253249999999999</v>
      </c>
      <c r="P776">
        <v>2.2878999999999998E-3</v>
      </c>
    </row>
    <row r="777" spans="1:16">
      <c r="A777" t="s">
        <v>825</v>
      </c>
      <c r="B777">
        <v>205957118</v>
      </c>
      <c r="C777" t="s">
        <v>464</v>
      </c>
      <c r="D777">
        <v>1.4950000000000001</v>
      </c>
      <c r="E777">
        <v>1.5029999999999999</v>
      </c>
      <c r="F777">
        <v>1.49536453</v>
      </c>
      <c r="G777">
        <v>1.7929035900000001</v>
      </c>
      <c r="H777">
        <v>3.2759601300000001</v>
      </c>
      <c r="I777">
        <v>0.60155296999999996</v>
      </c>
      <c r="J777">
        <v>3.7200091400000002</v>
      </c>
      <c r="K777">
        <v>2.4816208300000002</v>
      </c>
      <c r="L777">
        <v>1.2004384400000001</v>
      </c>
      <c r="M777">
        <v>3.6920267099999999</v>
      </c>
      <c r="N777">
        <v>0.13593685</v>
      </c>
      <c r="O777">
        <v>1.0003832399999999</v>
      </c>
      <c r="P777">
        <v>5.5182399999999998E-3</v>
      </c>
    </row>
    <row r="778" spans="1:16">
      <c r="A778" t="s">
        <v>826</v>
      </c>
      <c r="B778">
        <v>205957118</v>
      </c>
      <c r="C778" t="s">
        <v>464</v>
      </c>
      <c r="D778">
        <v>1.496</v>
      </c>
      <c r="E778">
        <v>1.59</v>
      </c>
      <c r="F778">
        <v>1.4964186799999999</v>
      </c>
      <c r="G778">
        <v>1.9251885500000001</v>
      </c>
      <c r="H778">
        <v>3.2765694299999999</v>
      </c>
      <c r="I778">
        <v>0.60261122</v>
      </c>
      <c r="J778">
        <v>3.7206227100000002</v>
      </c>
      <c r="K778">
        <v>2.4831887300000002</v>
      </c>
      <c r="L778">
        <v>1.2018134300000001</v>
      </c>
      <c r="M778">
        <v>3.6903476300000002</v>
      </c>
      <c r="N778">
        <v>0.14769505999999999</v>
      </c>
      <c r="O778">
        <v>1.0007580300000001</v>
      </c>
      <c r="P778">
        <v>5.7899199999999996E-3</v>
      </c>
    </row>
    <row r="779" spans="1:16">
      <c r="A779" t="s">
        <v>827</v>
      </c>
      <c r="B779">
        <v>205957118</v>
      </c>
      <c r="C779" t="s">
        <v>464</v>
      </c>
      <c r="D779">
        <v>1.494</v>
      </c>
      <c r="E779">
        <v>1.105</v>
      </c>
      <c r="F779">
        <v>1.4941985600000001</v>
      </c>
      <c r="G779">
        <v>1.1763194400000001</v>
      </c>
      <c r="H779">
        <v>3.27647339</v>
      </c>
      <c r="I779">
        <v>0.59950619000000005</v>
      </c>
      <c r="J779">
        <v>3.7164054700000002</v>
      </c>
      <c r="K779">
        <v>2.4795053</v>
      </c>
      <c r="L779">
        <v>1.19812048</v>
      </c>
      <c r="M779">
        <v>3.6976120400000001</v>
      </c>
      <c r="N779">
        <v>8.0161739999999995E-2</v>
      </c>
      <c r="O779">
        <v>0.99481748999999997</v>
      </c>
      <c r="P779">
        <v>4.1948899999999997E-3</v>
      </c>
    </row>
    <row r="780" spans="1:16">
      <c r="A780" t="s">
        <v>828</v>
      </c>
      <c r="B780">
        <v>205957119</v>
      </c>
      <c r="C780" t="s">
        <v>464</v>
      </c>
      <c r="D780">
        <v>1.494</v>
      </c>
      <c r="E780">
        <v>1.101</v>
      </c>
      <c r="F780">
        <v>1.4934535900000001</v>
      </c>
      <c r="G780">
        <v>1.17549455</v>
      </c>
      <c r="H780">
        <v>3.2782157700000001</v>
      </c>
      <c r="I780">
        <v>0.59712178999999999</v>
      </c>
      <c r="J780">
        <v>3.7152919500000001</v>
      </c>
      <c r="K780">
        <v>2.4666856699999999</v>
      </c>
      <c r="L780">
        <v>1.1936703799999999</v>
      </c>
      <c r="M780">
        <v>3.6935349099999999</v>
      </c>
      <c r="N780">
        <v>7.9295669999999999E-2</v>
      </c>
      <c r="O780">
        <v>0.99535393999999999</v>
      </c>
      <c r="P780">
        <v>4.2307400000000002E-3</v>
      </c>
    </row>
    <row r="781" spans="1:16">
      <c r="A781" t="s">
        <v>829</v>
      </c>
      <c r="B781">
        <v>205957119</v>
      </c>
      <c r="C781" t="s">
        <v>464</v>
      </c>
      <c r="D781">
        <v>1.496</v>
      </c>
      <c r="E781">
        <v>1.595</v>
      </c>
      <c r="F781">
        <v>1.4958414499999999</v>
      </c>
      <c r="G781">
        <v>1.8099631599999999</v>
      </c>
      <c r="H781">
        <v>3.2920787100000002</v>
      </c>
      <c r="I781">
        <v>0.60042481999999997</v>
      </c>
      <c r="J781">
        <v>3.71941217</v>
      </c>
      <c r="K781">
        <v>2.4681387799999999</v>
      </c>
      <c r="L781">
        <v>1.19893271</v>
      </c>
      <c r="M781">
        <v>3.6894827700000001</v>
      </c>
      <c r="N781">
        <v>0.14504590000000001</v>
      </c>
      <c r="O781">
        <v>0.99743064999999997</v>
      </c>
      <c r="P781">
        <v>5.7690299999999996E-3</v>
      </c>
    </row>
    <row r="782" spans="1:16">
      <c r="A782" t="s">
        <v>830</v>
      </c>
      <c r="B782">
        <v>205957120</v>
      </c>
      <c r="C782" t="s">
        <v>464</v>
      </c>
      <c r="D782">
        <v>1.4930000000000001</v>
      </c>
      <c r="E782">
        <v>1.1399999999999999</v>
      </c>
      <c r="F782">
        <v>1.4933335400000001</v>
      </c>
      <c r="G782">
        <v>1.2151839600000001</v>
      </c>
      <c r="H782">
        <v>3.2761469499999998</v>
      </c>
      <c r="I782">
        <v>0.60402683000000001</v>
      </c>
      <c r="J782">
        <v>3.7479594999999999</v>
      </c>
      <c r="K782">
        <v>2.4901746999999999</v>
      </c>
      <c r="L782">
        <v>1.2073990800000001</v>
      </c>
      <c r="M782">
        <v>3.7257836000000002</v>
      </c>
      <c r="N782">
        <v>8.2128240000000005E-2</v>
      </c>
      <c r="O782">
        <v>0.99331307999999996</v>
      </c>
      <c r="P782">
        <v>4.2919200000000003E-3</v>
      </c>
    </row>
    <row r="783" spans="1:16">
      <c r="A783" t="s">
        <v>831</v>
      </c>
      <c r="B783">
        <v>205957120</v>
      </c>
      <c r="C783" t="s">
        <v>464</v>
      </c>
      <c r="D783">
        <v>1.4970000000000001</v>
      </c>
      <c r="E783">
        <v>1.625</v>
      </c>
      <c r="F783">
        <v>1.4964252499999999</v>
      </c>
      <c r="G783">
        <v>1.86082473</v>
      </c>
      <c r="H783">
        <v>3.2916235</v>
      </c>
      <c r="I783">
        <v>0.60642176000000003</v>
      </c>
      <c r="J783">
        <v>3.7521270800000002</v>
      </c>
      <c r="K783">
        <v>2.49355964</v>
      </c>
      <c r="L783">
        <v>1.21042173</v>
      </c>
      <c r="M783">
        <v>3.7224627799999999</v>
      </c>
      <c r="N783">
        <v>0.1469105</v>
      </c>
      <c r="O783">
        <v>1.0000561400000001</v>
      </c>
      <c r="P783">
        <v>5.8244500000000001E-3</v>
      </c>
    </row>
    <row r="784" spans="1:16">
      <c r="A784" t="s">
        <v>832</v>
      </c>
      <c r="B784">
        <v>205957120</v>
      </c>
      <c r="C784" t="s">
        <v>464</v>
      </c>
      <c r="D784">
        <v>1.496</v>
      </c>
      <c r="E784">
        <v>1.6419999999999999</v>
      </c>
      <c r="F784">
        <v>1.49576251</v>
      </c>
      <c r="G784">
        <v>1.8728899999999999</v>
      </c>
      <c r="H784">
        <v>3.2921855999999998</v>
      </c>
      <c r="I784">
        <v>0.60663818000000003</v>
      </c>
      <c r="J784">
        <v>3.75267587</v>
      </c>
      <c r="K784">
        <v>2.4935565199999998</v>
      </c>
      <c r="L784">
        <v>1.2107680599999999</v>
      </c>
      <c r="M784">
        <v>3.7226267399999999</v>
      </c>
      <c r="N784">
        <v>0.14653350000000001</v>
      </c>
      <c r="O784">
        <v>1.0003396600000001</v>
      </c>
      <c r="P784">
        <v>5.8943499999999996E-3</v>
      </c>
    </row>
    <row r="785" spans="1:16">
      <c r="A785" t="s">
        <v>833</v>
      </c>
      <c r="B785">
        <v>205957121</v>
      </c>
      <c r="C785" t="s">
        <v>464</v>
      </c>
      <c r="D785">
        <v>1.496</v>
      </c>
      <c r="E785">
        <v>1.593</v>
      </c>
      <c r="F785">
        <v>1.4961374599999999</v>
      </c>
      <c r="G785">
        <v>1.87485883</v>
      </c>
      <c r="H785">
        <v>3.28233994</v>
      </c>
      <c r="I785">
        <v>0.60402009000000001</v>
      </c>
      <c r="J785">
        <v>3.71517075</v>
      </c>
      <c r="K785">
        <v>2.49312976</v>
      </c>
      <c r="L785">
        <v>1.2063477300000001</v>
      </c>
      <c r="M785">
        <v>3.6845439</v>
      </c>
      <c r="N785">
        <v>0.14703277000000001</v>
      </c>
      <c r="O785">
        <v>1.0085507899999999</v>
      </c>
      <c r="P785">
        <v>5.7731500000000003E-3</v>
      </c>
    </row>
    <row r="786" spans="1:16">
      <c r="A786" t="s">
        <v>834</v>
      </c>
      <c r="B786">
        <v>205957121</v>
      </c>
      <c r="C786" t="s">
        <v>464</v>
      </c>
      <c r="D786">
        <v>1.494</v>
      </c>
      <c r="E786">
        <v>1.103</v>
      </c>
      <c r="F786">
        <v>1.4944814200000001</v>
      </c>
      <c r="G786">
        <v>1.17635628</v>
      </c>
      <c r="H786">
        <v>3.26630786</v>
      </c>
      <c r="I786">
        <v>0.60216128000000002</v>
      </c>
      <c r="J786">
        <v>3.7117506100000002</v>
      </c>
      <c r="K786">
        <v>2.4922417100000001</v>
      </c>
      <c r="L786">
        <v>1.20385035</v>
      </c>
      <c r="M786">
        <v>3.6898345400000001</v>
      </c>
      <c r="N786">
        <v>7.9071509999999998E-2</v>
      </c>
      <c r="O786">
        <v>1.0023091500000001</v>
      </c>
      <c r="P786">
        <v>4.2083800000000003E-3</v>
      </c>
    </row>
    <row r="787" spans="1:16">
      <c r="A787" t="s">
        <v>835</v>
      </c>
      <c r="B787">
        <v>205957122</v>
      </c>
      <c r="C787" t="s">
        <v>464</v>
      </c>
      <c r="D787">
        <v>1.494</v>
      </c>
      <c r="E787">
        <v>1.1200000000000001</v>
      </c>
      <c r="F787">
        <v>1.49422652</v>
      </c>
      <c r="G787">
        <v>1.1926678799999999</v>
      </c>
      <c r="H787">
        <v>3.2738868600000002</v>
      </c>
      <c r="I787">
        <v>0.59997027000000003</v>
      </c>
      <c r="J787">
        <v>3.7314338899999999</v>
      </c>
      <c r="K787">
        <v>2.4860836000000002</v>
      </c>
      <c r="L787">
        <v>1.19933628</v>
      </c>
      <c r="M787">
        <v>3.7117894200000001</v>
      </c>
      <c r="N787">
        <v>7.968285E-2</v>
      </c>
      <c r="O787">
        <v>0.99396890999999998</v>
      </c>
      <c r="P787">
        <v>4.2368299999999996E-3</v>
      </c>
    </row>
    <row r="788" spans="1:16">
      <c r="A788" t="s">
        <v>836</v>
      </c>
      <c r="B788">
        <v>205957123</v>
      </c>
      <c r="C788" t="s">
        <v>464</v>
      </c>
      <c r="D788">
        <v>1.496</v>
      </c>
      <c r="E788">
        <v>1.5860000000000001</v>
      </c>
      <c r="F788">
        <v>1.4961522599999999</v>
      </c>
      <c r="G788">
        <v>1.8590437</v>
      </c>
      <c r="H788">
        <v>3.29038845</v>
      </c>
      <c r="I788">
        <v>0.60447561999999999</v>
      </c>
      <c r="J788">
        <v>3.7346864499999999</v>
      </c>
      <c r="K788">
        <v>2.4864125000000001</v>
      </c>
      <c r="L788">
        <v>1.20750088</v>
      </c>
      <c r="M788">
        <v>3.70467565</v>
      </c>
      <c r="N788">
        <v>0.14652332000000001</v>
      </c>
      <c r="O788">
        <v>1.0010435200000001</v>
      </c>
      <c r="P788">
        <v>5.7920599999999999E-3</v>
      </c>
    </row>
    <row r="789" spans="1:16">
      <c r="A789" t="s">
        <v>837</v>
      </c>
      <c r="B789">
        <v>205957123</v>
      </c>
      <c r="C789" t="s">
        <v>464</v>
      </c>
      <c r="D789">
        <v>1.494</v>
      </c>
      <c r="E789">
        <v>1.119</v>
      </c>
      <c r="F789">
        <v>1.4943811</v>
      </c>
      <c r="G789">
        <v>1.19051387</v>
      </c>
      <c r="H789">
        <v>3.27587165</v>
      </c>
      <c r="I789">
        <v>0.59576275000000001</v>
      </c>
      <c r="J789">
        <v>3.7299812700000001</v>
      </c>
      <c r="K789">
        <v>2.46688039</v>
      </c>
      <c r="L789">
        <v>1.1909847</v>
      </c>
      <c r="M789">
        <v>3.7113526299999999</v>
      </c>
      <c r="N789">
        <v>8.1353869999999995E-2</v>
      </c>
      <c r="O789">
        <v>0.99636778999999998</v>
      </c>
      <c r="P789">
        <v>4.2554100000000003E-3</v>
      </c>
    </row>
    <row r="790" spans="1:16">
      <c r="A790" t="s">
        <v>838</v>
      </c>
      <c r="B790">
        <v>205957124</v>
      </c>
      <c r="C790" t="s">
        <v>464</v>
      </c>
      <c r="D790">
        <v>1.496</v>
      </c>
      <c r="E790">
        <v>1.58</v>
      </c>
      <c r="F790">
        <v>1.4963051999999999</v>
      </c>
      <c r="G790">
        <v>1.8470461899999999</v>
      </c>
      <c r="H790">
        <v>3.2819674499999998</v>
      </c>
      <c r="I790">
        <v>0.60121566999999998</v>
      </c>
      <c r="J790">
        <v>3.7158724699999999</v>
      </c>
      <c r="K790">
        <v>2.4820044999999999</v>
      </c>
      <c r="L790">
        <v>1.20059977</v>
      </c>
      <c r="M790">
        <v>3.6860355</v>
      </c>
      <c r="N790">
        <v>0.14623802</v>
      </c>
      <c r="O790">
        <v>1.00099994</v>
      </c>
      <c r="P790">
        <v>5.7830099999999999E-3</v>
      </c>
    </row>
    <row r="791" spans="1:16">
      <c r="A791" t="s">
        <v>839</v>
      </c>
      <c r="B791">
        <v>205957124</v>
      </c>
      <c r="C791" t="s">
        <v>464</v>
      </c>
      <c r="D791">
        <v>1.494</v>
      </c>
      <c r="E791">
        <v>1.0960000000000001</v>
      </c>
      <c r="F791">
        <v>1.49427914</v>
      </c>
      <c r="G791">
        <v>1.1689886199999999</v>
      </c>
      <c r="H791">
        <v>3.2531163900000002</v>
      </c>
      <c r="I791">
        <v>0.59922562999999995</v>
      </c>
      <c r="J791">
        <v>3.7457084599999999</v>
      </c>
      <c r="K791">
        <v>2.4763950000000001</v>
      </c>
      <c r="L791">
        <v>1.1978392600000001</v>
      </c>
      <c r="M791">
        <v>3.7237190500000001</v>
      </c>
      <c r="N791">
        <v>7.7838630000000006E-2</v>
      </c>
      <c r="O791">
        <v>0.99463199000000002</v>
      </c>
      <c r="P791">
        <v>4.22318E-3</v>
      </c>
    </row>
    <row r="792" spans="1:16">
      <c r="A792" t="s">
        <v>840</v>
      </c>
      <c r="B792">
        <v>205957125</v>
      </c>
      <c r="C792" t="s">
        <v>464</v>
      </c>
      <c r="D792">
        <v>1.496</v>
      </c>
      <c r="E792">
        <v>1.548</v>
      </c>
      <c r="F792">
        <v>1.49606346</v>
      </c>
      <c r="G792">
        <v>1.8815925200000001</v>
      </c>
      <c r="H792">
        <v>3.2924594200000001</v>
      </c>
      <c r="I792">
        <v>0.59801311999999995</v>
      </c>
      <c r="J792">
        <v>3.7353600600000001</v>
      </c>
      <c r="K792">
        <v>2.4684236099999999</v>
      </c>
      <c r="L792">
        <v>1.1947924400000001</v>
      </c>
      <c r="M792">
        <v>3.7057848899999999</v>
      </c>
      <c r="N792">
        <v>0.1468188</v>
      </c>
      <c r="O792">
        <v>1.00226031</v>
      </c>
      <c r="P792">
        <v>5.7346599999999999E-3</v>
      </c>
    </row>
    <row r="793" spans="1:16">
      <c r="A793" t="s">
        <v>841</v>
      </c>
      <c r="B793">
        <v>205957125</v>
      </c>
      <c r="C793" t="s">
        <v>464</v>
      </c>
      <c r="D793">
        <v>1.494</v>
      </c>
      <c r="E793">
        <v>1.089</v>
      </c>
      <c r="F793">
        <v>1.49421336</v>
      </c>
      <c r="G793">
        <v>1.1636404499999999</v>
      </c>
      <c r="H793">
        <v>3.2504352999999999</v>
      </c>
      <c r="I793">
        <v>0.60577972999999996</v>
      </c>
      <c r="J793">
        <v>3.7034271200000002</v>
      </c>
      <c r="K793">
        <v>2.4724520600000002</v>
      </c>
      <c r="L793">
        <v>1.2111949799999999</v>
      </c>
      <c r="M793">
        <v>3.6839429899999998</v>
      </c>
      <c r="N793">
        <v>7.9326240000000006E-2</v>
      </c>
      <c r="O793">
        <v>0.99652335999999997</v>
      </c>
      <c r="P793">
        <v>4.1873300000000004E-3</v>
      </c>
    </row>
    <row r="794" spans="1:16">
      <c r="A794" t="s">
        <v>842</v>
      </c>
      <c r="B794">
        <v>205957126</v>
      </c>
      <c r="C794" t="s">
        <v>464</v>
      </c>
      <c r="D794">
        <v>1.4950000000000001</v>
      </c>
      <c r="E794">
        <v>1.591</v>
      </c>
      <c r="F794">
        <v>1.4951606099999999</v>
      </c>
      <c r="G794">
        <v>1.84768295</v>
      </c>
      <c r="H794">
        <v>3.2918052200000001</v>
      </c>
      <c r="I794">
        <v>0.60394362000000001</v>
      </c>
      <c r="J794">
        <v>3.7206797800000002</v>
      </c>
      <c r="K794">
        <v>2.5024470299999999</v>
      </c>
      <c r="L794">
        <v>1.20616239</v>
      </c>
      <c r="M794">
        <v>3.6903637499999999</v>
      </c>
      <c r="N794">
        <v>0.14680861000000001</v>
      </c>
      <c r="O794">
        <v>1.0000683100000001</v>
      </c>
      <c r="P794">
        <v>5.7785700000000002E-3</v>
      </c>
    </row>
    <row r="795" spans="1:16">
      <c r="A795" t="s">
        <v>843</v>
      </c>
      <c r="B795">
        <v>205957126</v>
      </c>
      <c r="C795" t="s">
        <v>464</v>
      </c>
      <c r="D795">
        <v>1.494</v>
      </c>
      <c r="E795">
        <v>1.1279999999999999</v>
      </c>
      <c r="F795">
        <v>1.49422981</v>
      </c>
      <c r="G795">
        <v>1.1993290400000001</v>
      </c>
      <c r="H795">
        <v>3.2735650299999999</v>
      </c>
      <c r="I795">
        <v>0.60429818000000002</v>
      </c>
      <c r="J795">
        <v>3.7264747900000001</v>
      </c>
      <c r="K795">
        <v>2.48337933</v>
      </c>
      <c r="L795">
        <v>1.2079259899999999</v>
      </c>
      <c r="M795">
        <v>3.7072667799999999</v>
      </c>
      <c r="N795">
        <v>8.2107860000000005E-2</v>
      </c>
      <c r="O795">
        <v>0.99272828000000002</v>
      </c>
      <c r="P795">
        <v>4.2634700000000001E-3</v>
      </c>
    </row>
    <row r="796" spans="1:16">
      <c r="A796" t="s">
        <v>844</v>
      </c>
      <c r="B796">
        <v>205957127</v>
      </c>
      <c r="C796" t="s">
        <v>464</v>
      </c>
      <c r="D796">
        <v>1.4950000000000001</v>
      </c>
      <c r="E796">
        <v>1.603</v>
      </c>
      <c r="F796">
        <v>1.49508825</v>
      </c>
      <c r="G796">
        <v>1.8576624500000001</v>
      </c>
      <c r="H796">
        <v>3.29126992</v>
      </c>
      <c r="I796">
        <v>0.60557185999999996</v>
      </c>
      <c r="J796">
        <v>3.72825418</v>
      </c>
      <c r="K796">
        <v>2.4855547100000002</v>
      </c>
      <c r="L796">
        <v>1.2095726499999999</v>
      </c>
      <c r="M796">
        <v>3.6986893799999998</v>
      </c>
      <c r="N796">
        <v>0.14703277000000001</v>
      </c>
      <c r="O796">
        <v>0.99776136000000004</v>
      </c>
      <c r="P796">
        <v>5.77627E-3</v>
      </c>
    </row>
    <row r="797" spans="1:16">
      <c r="A797" t="s">
        <v>845</v>
      </c>
      <c r="B797">
        <v>205957127</v>
      </c>
      <c r="C797" t="s">
        <v>464</v>
      </c>
      <c r="D797">
        <v>1.4930000000000001</v>
      </c>
      <c r="E797">
        <v>1.139</v>
      </c>
      <c r="F797">
        <v>1.4936476400000001</v>
      </c>
      <c r="G797">
        <v>1.21212579</v>
      </c>
      <c r="H797">
        <v>3.2751355599999998</v>
      </c>
      <c r="I797">
        <v>0.60333316999999997</v>
      </c>
      <c r="J797">
        <v>3.7309101099999999</v>
      </c>
      <c r="K797">
        <v>2.4877368500000001</v>
      </c>
      <c r="L797">
        <v>1.20598709</v>
      </c>
      <c r="M797">
        <v>3.70773975</v>
      </c>
      <c r="N797">
        <v>8.2230129999999999E-2</v>
      </c>
      <c r="O797">
        <v>0.99369921000000005</v>
      </c>
      <c r="P797">
        <v>4.2703799999999998E-3</v>
      </c>
    </row>
    <row r="798" spans="1:16">
      <c r="A798" t="s">
        <v>846</v>
      </c>
      <c r="B798">
        <v>205957128</v>
      </c>
      <c r="C798" t="s">
        <v>464</v>
      </c>
      <c r="D798">
        <v>1.494</v>
      </c>
      <c r="E798">
        <v>1.113</v>
      </c>
      <c r="F798">
        <v>1.49380716</v>
      </c>
      <c r="G798">
        <v>1.18311283</v>
      </c>
      <c r="I798">
        <v>0.59586355999999996</v>
      </c>
      <c r="J798">
        <v>3.72789649</v>
      </c>
      <c r="K798">
        <v>2.4905493299999999</v>
      </c>
      <c r="L798">
        <v>1.19120424</v>
      </c>
      <c r="M798">
        <v>3.70728356</v>
      </c>
      <c r="N798">
        <v>8.0345150000000004E-2</v>
      </c>
      <c r="O798">
        <v>0.99247797999999998</v>
      </c>
      <c r="P798">
        <v>4.2134800000000004E-3</v>
      </c>
    </row>
    <row r="799" spans="1:16">
      <c r="A799" t="s">
        <v>847</v>
      </c>
      <c r="B799">
        <v>205957128</v>
      </c>
      <c r="C799" t="s">
        <v>464</v>
      </c>
      <c r="D799">
        <v>1.494</v>
      </c>
      <c r="E799">
        <v>1.5089999999999999</v>
      </c>
      <c r="F799">
        <v>1.4942067800000001</v>
      </c>
      <c r="G799">
        <v>1.7793362100000001</v>
      </c>
      <c r="H799">
        <v>3.2664132700000001</v>
      </c>
      <c r="I799">
        <v>0.59798450999999997</v>
      </c>
      <c r="J799">
        <v>3.7307987699999998</v>
      </c>
      <c r="K799">
        <v>2.4927324400000002</v>
      </c>
      <c r="L799">
        <v>1.1933980500000001</v>
      </c>
      <c r="M799">
        <v>3.70334736</v>
      </c>
      <c r="N799">
        <v>0.13456132000000001</v>
      </c>
      <c r="O799">
        <v>0.99785575999999998</v>
      </c>
      <c r="P799">
        <v>5.5300799999999997E-3</v>
      </c>
    </row>
    <row r="800" spans="1:16">
      <c r="A800" t="s">
        <v>848</v>
      </c>
      <c r="B800">
        <v>205957129</v>
      </c>
      <c r="C800" t="s">
        <v>464</v>
      </c>
      <c r="D800">
        <v>1.494</v>
      </c>
      <c r="E800">
        <v>1.113</v>
      </c>
      <c r="F800">
        <v>1.4942972299999999</v>
      </c>
      <c r="G800">
        <v>1.1864614200000001</v>
      </c>
      <c r="H800">
        <v>3.2680736000000001</v>
      </c>
      <c r="I800">
        <v>0.60383063999999997</v>
      </c>
      <c r="J800">
        <v>3.7420881800000001</v>
      </c>
      <c r="K800">
        <v>2.4674393600000002</v>
      </c>
      <c r="L800">
        <v>1.20701788</v>
      </c>
      <c r="M800">
        <v>3.7207978599999998</v>
      </c>
      <c r="N800">
        <v>7.981531E-2</v>
      </c>
      <c r="O800">
        <v>0.99308827</v>
      </c>
      <c r="P800">
        <v>4.2521199999999999E-3</v>
      </c>
    </row>
    <row r="801" spans="1:16">
      <c r="A801" t="s">
        <v>849</v>
      </c>
      <c r="B801">
        <v>205957129</v>
      </c>
      <c r="C801" t="s">
        <v>464</v>
      </c>
      <c r="D801">
        <v>1.496</v>
      </c>
      <c r="E801">
        <v>1.605</v>
      </c>
      <c r="F801">
        <v>1.4959894499999999</v>
      </c>
      <c r="G801">
        <v>1.8780337600000001</v>
      </c>
      <c r="H801">
        <v>3.27889973</v>
      </c>
      <c r="I801">
        <v>0.60325094000000001</v>
      </c>
      <c r="J801">
        <v>3.7121772000000002</v>
      </c>
      <c r="K801">
        <v>2.4906846699999998</v>
      </c>
      <c r="L801">
        <v>1.2047953</v>
      </c>
      <c r="M801">
        <v>3.6813526799999998</v>
      </c>
      <c r="N801">
        <v>0.14884643</v>
      </c>
      <c r="O801">
        <v>0.99966588999999995</v>
      </c>
      <c r="P801">
        <v>5.8080099999999997E-3</v>
      </c>
    </row>
    <row r="802" spans="1:16">
      <c r="A802" t="s">
        <v>850</v>
      </c>
      <c r="B802">
        <v>205957130</v>
      </c>
      <c r="C802" t="s">
        <v>464</v>
      </c>
      <c r="D802">
        <v>1.4970000000000001</v>
      </c>
      <c r="E802">
        <v>1.619</v>
      </c>
      <c r="F802">
        <v>1.49692684</v>
      </c>
      <c r="G802">
        <v>1.8975969399999999</v>
      </c>
      <c r="H802">
        <v>3.2917001300000002</v>
      </c>
      <c r="I802">
        <v>0.60316773000000001</v>
      </c>
      <c r="J802">
        <v>3.7359593200000001</v>
      </c>
      <c r="K802">
        <v>2.4868492899999999</v>
      </c>
      <c r="L802">
        <v>1.20490827</v>
      </c>
      <c r="M802">
        <v>3.7051785499999998</v>
      </c>
      <c r="N802">
        <v>0.14650294</v>
      </c>
      <c r="O802">
        <v>1.00470276</v>
      </c>
      <c r="P802">
        <v>5.8111300000000003E-3</v>
      </c>
    </row>
    <row r="803" spans="1:16">
      <c r="A803" t="s">
        <v>851</v>
      </c>
      <c r="B803">
        <v>205957130</v>
      </c>
      <c r="C803" t="s">
        <v>464</v>
      </c>
      <c r="D803">
        <v>1.494</v>
      </c>
      <c r="E803">
        <v>1.107</v>
      </c>
      <c r="F803">
        <v>1.4944222199999999</v>
      </c>
      <c r="G803">
        <v>1.1774765300000001</v>
      </c>
      <c r="H803">
        <v>3.2760321600000002</v>
      </c>
      <c r="I803">
        <v>0.60138095000000003</v>
      </c>
      <c r="J803">
        <v>3.7165931099999998</v>
      </c>
      <c r="K803">
        <v>2.5024506500000001</v>
      </c>
      <c r="L803">
        <v>1.2021017199999999</v>
      </c>
      <c r="M803">
        <v>3.6959610899999999</v>
      </c>
      <c r="N803">
        <v>7.956059E-2</v>
      </c>
      <c r="O803">
        <v>0.99424338999999995</v>
      </c>
      <c r="P803">
        <v>4.2236699999999997E-3</v>
      </c>
    </row>
    <row r="804" spans="1:16">
      <c r="A804" t="s">
        <v>852</v>
      </c>
      <c r="B804">
        <v>205957131</v>
      </c>
      <c r="C804" t="s">
        <v>464</v>
      </c>
      <c r="D804">
        <v>1.496</v>
      </c>
      <c r="E804">
        <v>1.6040000000000001</v>
      </c>
      <c r="F804">
        <v>1.4954533400000001</v>
      </c>
      <c r="G804">
        <v>1.83317555</v>
      </c>
      <c r="H804">
        <v>3.26826354</v>
      </c>
      <c r="I804">
        <v>0.60142271999999997</v>
      </c>
      <c r="J804">
        <v>3.74904868</v>
      </c>
      <c r="K804">
        <v>2.4777844600000001</v>
      </c>
      <c r="L804">
        <v>1.2008732600000001</v>
      </c>
      <c r="M804">
        <v>3.71935445</v>
      </c>
      <c r="N804">
        <v>0.14468928</v>
      </c>
      <c r="O804">
        <v>0.99972722999999997</v>
      </c>
      <c r="P804">
        <v>5.73581E-3</v>
      </c>
    </row>
    <row r="805" spans="1:16">
      <c r="A805" t="s">
        <v>853</v>
      </c>
      <c r="B805">
        <v>205957131</v>
      </c>
      <c r="C805" t="s">
        <v>464</v>
      </c>
      <c r="D805">
        <v>1.494</v>
      </c>
      <c r="E805">
        <v>1.1160000000000001</v>
      </c>
      <c r="F805">
        <v>1.4940505500000001</v>
      </c>
      <c r="G805">
        <v>1.19011935</v>
      </c>
      <c r="I805">
        <v>0.59965747999999996</v>
      </c>
      <c r="J805">
        <v>3.7104076799999999</v>
      </c>
      <c r="K805">
        <v>2.4813093500000001</v>
      </c>
      <c r="L805">
        <v>1.19848343</v>
      </c>
      <c r="M805">
        <v>3.69010507</v>
      </c>
      <c r="N805">
        <v>8.0192310000000003E-2</v>
      </c>
      <c r="O805">
        <v>0.99663913999999998</v>
      </c>
      <c r="P805">
        <v>4.2253200000000003E-3</v>
      </c>
    </row>
    <row r="806" spans="1:16">
      <c r="A806" t="s">
        <v>854</v>
      </c>
      <c r="B806">
        <v>205957131</v>
      </c>
      <c r="C806" t="s">
        <v>464</v>
      </c>
      <c r="D806">
        <v>1.496</v>
      </c>
      <c r="E806">
        <v>1.5009999999999999</v>
      </c>
      <c r="F806">
        <v>1.49548623</v>
      </c>
      <c r="G806">
        <v>1.7933574800000001</v>
      </c>
      <c r="H806">
        <v>3.2689100099999999</v>
      </c>
      <c r="I806">
        <v>0.60165738999999996</v>
      </c>
      <c r="J806">
        <v>3.71374527</v>
      </c>
      <c r="K806">
        <v>2.4832604300000001</v>
      </c>
      <c r="L806">
        <v>1.2006224700000001</v>
      </c>
      <c r="M806">
        <v>3.6863634200000002</v>
      </c>
      <c r="N806">
        <v>0.13554965999999999</v>
      </c>
      <c r="O806">
        <v>1.0013454500000001</v>
      </c>
      <c r="P806">
        <v>5.5603400000000004E-3</v>
      </c>
    </row>
    <row r="807" spans="1:16">
      <c r="A807" t="s">
        <v>855</v>
      </c>
      <c r="B807">
        <v>205957131</v>
      </c>
      <c r="C807" t="s">
        <v>464</v>
      </c>
      <c r="D807">
        <v>1.4970000000000001</v>
      </c>
      <c r="E807">
        <v>1.637</v>
      </c>
      <c r="F807">
        <v>1.4955109</v>
      </c>
      <c r="G807">
        <v>1.8607293499999999</v>
      </c>
      <c r="H807">
        <v>3.2693944899999998</v>
      </c>
      <c r="I807">
        <v>0.60191245999999998</v>
      </c>
      <c r="J807">
        <v>3.7498267099999998</v>
      </c>
      <c r="K807">
        <v>2.4789147499999999</v>
      </c>
      <c r="L807">
        <v>1.2014218699999999</v>
      </c>
      <c r="M807">
        <v>3.7194537799999998</v>
      </c>
      <c r="N807">
        <v>0.14855094999999999</v>
      </c>
      <c r="O807">
        <v>0.99632206999999995</v>
      </c>
      <c r="P807">
        <v>5.8451800000000002E-3</v>
      </c>
    </row>
    <row r="808" spans="1:16">
      <c r="A808" t="s">
        <v>856</v>
      </c>
      <c r="B808">
        <v>205957132</v>
      </c>
      <c r="C808" t="s">
        <v>464</v>
      </c>
      <c r="D808">
        <v>1.494</v>
      </c>
      <c r="E808">
        <v>1.119</v>
      </c>
      <c r="F808">
        <v>1.49422487</v>
      </c>
      <c r="G808">
        <v>1.19566668</v>
      </c>
      <c r="H808">
        <v>3.2786920300000002</v>
      </c>
      <c r="I808">
        <v>0.59639606000000001</v>
      </c>
      <c r="J808">
        <v>3.7046328900000001</v>
      </c>
      <c r="K808">
        <v>2.4903945799999998</v>
      </c>
      <c r="L808">
        <v>1.1921865199999999</v>
      </c>
      <c r="M808">
        <v>3.6825819700000002</v>
      </c>
      <c r="N808">
        <v>8.0834219999999998E-2</v>
      </c>
      <c r="O808">
        <v>0.98992188999999997</v>
      </c>
      <c r="P808">
        <v>4.2616599999999996E-3</v>
      </c>
    </row>
    <row r="809" spans="1:16">
      <c r="A809" t="s">
        <v>857</v>
      </c>
      <c r="B809">
        <v>205957132</v>
      </c>
      <c r="C809" t="s">
        <v>464</v>
      </c>
      <c r="D809">
        <v>1.4970000000000001</v>
      </c>
      <c r="E809">
        <v>1.585</v>
      </c>
      <c r="F809">
        <v>1.49608484</v>
      </c>
      <c r="G809">
        <v>1.84632884</v>
      </c>
      <c r="H809">
        <v>3.2851682100000001</v>
      </c>
      <c r="I809">
        <v>0.60352887</v>
      </c>
      <c r="J809">
        <v>3.7377697900000002</v>
      </c>
      <c r="K809">
        <v>2.4844400499999999</v>
      </c>
      <c r="L809">
        <v>1.20531086</v>
      </c>
      <c r="M809">
        <v>3.7075397699999999</v>
      </c>
      <c r="N809">
        <v>0.14584064999999999</v>
      </c>
      <c r="O809">
        <v>0.99983511000000003</v>
      </c>
      <c r="P809">
        <v>5.7555499999999999E-3</v>
      </c>
    </row>
    <row r="810" spans="1:16">
      <c r="A810" t="s">
        <v>858</v>
      </c>
      <c r="B810">
        <v>205957133</v>
      </c>
      <c r="C810" t="s">
        <v>464</v>
      </c>
      <c r="D810">
        <v>1.494</v>
      </c>
      <c r="E810">
        <v>1.099</v>
      </c>
      <c r="F810">
        <v>1.49436795</v>
      </c>
      <c r="G810">
        <v>1.17087556</v>
      </c>
      <c r="H810">
        <v>3.2696355800000001</v>
      </c>
      <c r="I810">
        <v>0.60240565000000001</v>
      </c>
      <c r="J810">
        <v>3.7396340399999999</v>
      </c>
      <c r="K810">
        <v>2.48380987</v>
      </c>
      <c r="L810">
        <v>1.2042586900000001</v>
      </c>
      <c r="M810">
        <v>3.7162512099999998</v>
      </c>
      <c r="N810">
        <v>7.8399029999999995E-2</v>
      </c>
      <c r="O810">
        <v>0.99354297999999996</v>
      </c>
      <c r="P810">
        <v>4.2008100000000001E-3</v>
      </c>
    </row>
    <row r="811" spans="1:16">
      <c r="A811" t="s">
        <v>859</v>
      </c>
      <c r="B811">
        <v>205957133</v>
      </c>
      <c r="C811" t="s">
        <v>464</v>
      </c>
      <c r="D811">
        <v>1.4950000000000001</v>
      </c>
      <c r="E811">
        <v>1.57</v>
      </c>
      <c r="F811">
        <v>1.4951770600000001</v>
      </c>
      <c r="G811">
        <v>1.8432511</v>
      </c>
      <c r="H811">
        <v>3.28615558</v>
      </c>
      <c r="I811">
        <v>0.60401894</v>
      </c>
      <c r="J811">
        <v>3.7447871899999998</v>
      </c>
      <c r="K811">
        <v>2.4863258400000001</v>
      </c>
      <c r="L811">
        <v>1.2063758499999999</v>
      </c>
      <c r="M811">
        <v>3.7147400400000001</v>
      </c>
      <c r="N811">
        <v>0.14579988999999999</v>
      </c>
      <c r="O811">
        <v>1.00002638</v>
      </c>
      <c r="P811">
        <v>5.6825299999999999E-3</v>
      </c>
    </row>
    <row r="812" spans="1:16">
      <c r="A812" t="s">
        <v>860</v>
      </c>
      <c r="B812">
        <v>205957134</v>
      </c>
      <c r="C812" t="s">
        <v>464</v>
      </c>
      <c r="D812">
        <v>1.494</v>
      </c>
      <c r="E812">
        <v>1.119</v>
      </c>
      <c r="F812">
        <v>1.49351444</v>
      </c>
      <c r="G812">
        <v>1.1930824600000001</v>
      </c>
      <c r="H812">
        <v>3.2716529300000001</v>
      </c>
      <c r="I812">
        <v>0.60180325999999995</v>
      </c>
      <c r="J812">
        <v>3.73436412</v>
      </c>
      <c r="K812">
        <v>2.4828440299999999</v>
      </c>
      <c r="L812">
        <v>1.2029185600000001</v>
      </c>
      <c r="M812">
        <v>3.7129277699999998</v>
      </c>
      <c r="N812">
        <v>7.9356800000000005E-2</v>
      </c>
      <c r="O812">
        <v>0.99330386999999998</v>
      </c>
      <c r="P812">
        <v>4.2437400000000002E-3</v>
      </c>
    </row>
    <row r="813" spans="1:16">
      <c r="A813" t="s">
        <v>861</v>
      </c>
      <c r="B813">
        <v>205957134</v>
      </c>
      <c r="C813" t="s">
        <v>464</v>
      </c>
      <c r="D813">
        <v>1.496</v>
      </c>
      <c r="E813">
        <v>1.573</v>
      </c>
      <c r="F813">
        <v>1.49533658</v>
      </c>
      <c r="G813">
        <v>1.8615358200000001</v>
      </c>
      <c r="H813">
        <v>3.2891996200000002</v>
      </c>
      <c r="I813">
        <v>0.60167844000000004</v>
      </c>
      <c r="J813">
        <v>3.7256148699999998</v>
      </c>
      <c r="K813">
        <v>2.4822881799999998</v>
      </c>
      <c r="L813">
        <v>1.2019744299999999</v>
      </c>
      <c r="M813">
        <v>3.6958397299999999</v>
      </c>
      <c r="N813">
        <v>0.14675766000000001</v>
      </c>
      <c r="O813">
        <v>1.0014822800000001</v>
      </c>
      <c r="P813">
        <v>5.8040599999999998E-3</v>
      </c>
    </row>
    <row r="814" spans="1:16">
      <c r="A814" t="s">
        <v>862</v>
      </c>
      <c r="B814">
        <v>205957135</v>
      </c>
      <c r="C814" t="s">
        <v>464</v>
      </c>
      <c r="D814">
        <v>1.4950000000000001</v>
      </c>
      <c r="E814">
        <v>1.4890000000000001</v>
      </c>
      <c r="F814">
        <v>1.4949813599999999</v>
      </c>
      <c r="G814">
        <v>1.76362091</v>
      </c>
      <c r="H814">
        <v>3.2740860199999999</v>
      </c>
      <c r="I814">
        <v>0.60000103000000005</v>
      </c>
      <c r="J814">
        <v>3.73720177</v>
      </c>
      <c r="K814">
        <v>2.47189638</v>
      </c>
      <c r="L814">
        <v>1.19872764</v>
      </c>
      <c r="M814">
        <v>3.7098728799999998</v>
      </c>
      <c r="N814">
        <v>6.2585550000000004E-2</v>
      </c>
      <c r="O814">
        <v>0.99970585000000001</v>
      </c>
      <c r="P814">
        <v>5.4555899999999997E-3</v>
      </c>
    </row>
    <row r="815" spans="1:16">
      <c r="A815" t="s">
        <v>863</v>
      </c>
      <c r="B815">
        <v>205957135</v>
      </c>
      <c r="C815" t="s">
        <v>464</v>
      </c>
      <c r="D815">
        <v>1.494</v>
      </c>
      <c r="E815">
        <v>1.121</v>
      </c>
      <c r="F815">
        <v>1.4937183599999999</v>
      </c>
      <c r="G815">
        <v>1.19522857</v>
      </c>
      <c r="H815">
        <v>3.2559224599999999</v>
      </c>
      <c r="I815">
        <v>0.59857192999999997</v>
      </c>
      <c r="J815">
        <v>3.7344345099999998</v>
      </c>
      <c r="K815">
        <v>2.47050839</v>
      </c>
      <c r="L815">
        <v>1.19644404</v>
      </c>
      <c r="M815">
        <v>3.7129346700000001</v>
      </c>
      <c r="N815">
        <v>7.9489260000000006E-2</v>
      </c>
      <c r="O815">
        <v>0.99729628999999997</v>
      </c>
      <c r="P815">
        <v>4.2624799999999999E-3</v>
      </c>
    </row>
    <row r="816" spans="1:16">
      <c r="A816" t="s">
        <v>864</v>
      </c>
      <c r="B816">
        <v>205957135</v>
      </c>
      <c r="C816" t="s">
        <v>464</v>
      </c>
      <c r="D816">
        <v>1.496</v>
      </c>
      <c r="E816">
        <v>1.585</v>
      </c>
      <c r="F816">
        <v>1.4962558699999999</v>
      </c>
      <c r="G816">
        <v>1.9254724000000001</v>
      </c>
      <c r="H816">
        <v>3.26005156</v>
      </c>
      <c r="I816">
        <v>0.60090847999999997</v>
      </c>
      <c r="J816">
        <v>3.73939756</v>
      </c>
      <c r="K816">
        <v>2.47365718</v>
      </c>
      <c r="L816">
        <v>1.1984081099999999</v>
      </c>
      <c r="M816">
        <v>3.70928726</v>
      </c>
      <c r="N816">
        <v>0.14598328999999999</v>
      </c>
      <c r="O816">
        <v>1.0035315300000001</v>
      </c>
      <c r="P816">
        <v>5.7701899999999997E-3</v>
      </c>
    </row>
    <row r="817" spans="1:16">
      <c r="A817" t="s">
        <v>865</v>
      </c>
      <c r="B817">
        <v>205957135</v>
      </c>
      <c r="C817" t="s">
        <v>464</v>
      </c>
      <c r="D817">
        <v>1.496</v>
      </c>
      <c r="E817">
        <v>1.5840000000000001</v>
      </c>
      <c r="F817">
        <v>1.4960256300000001</v>
      </c>
      <c r="G817">
        <v>1.8721516</v>
      </c>
      <c r="H817">
        <v>3.2722380499999999</v>
      </c>
      <c r="I817">
        <v>0.59994610000000004</v>
      </c>
      <c r="J817">
        <v>3.7392835899999999</v>
      </c>
      <c r="K817">
        <v>2.4734769399999998</v>
      </c>
      <c r="L817">
        <v>1.19816521</v>
      </c>
      <c r="M817">
        <v>3.7089825300000001</v>
      </c>
      <c r="N817">
        <v>0.14568781</v>
      </c>
      <c r="O817">
        <v>1.00355784</v>
      </c>
      <c r="P817">
        <v>5.82199E-3</v>
      </c>
    </row>
    <row r="818" spans="1:16">
      <c r="A818" t="s">
        <v>866</v>
      </c>
      <c r="B818">
        <v>205957136</v>
      </c>
      <c r="C818" t="s">
        <v>464</v>
      </c>
      <c r="D818">
        <v>1.494</v>
      </c>
      <c r="E818">
        <v>1.1100000000000001</v>
      </c>
      <c r="F818">
        <v>1.4938384099999999</v>
      </c>
      <c r="G818">
        <v>1.1838152099999999</v>
      </c>
      <c r="H818">
        <v>3.25514788</v>
      </c>
      <c r="I818">
        <v>0.60123656000000003</v>
      </c>
      <c r="J818">
        <v>3.7325488899999999</v>
      </c>
      <c r="K818">
        <v>2.48237139</v>
      </c>
      <c r="L818">
        <v>1.2017346600000001</v>
      </c>
      <c r="M818">
        <v>3.71096468</v>
      </c>
      <c r="N818">
        <v>8.0171930000000002E-2</v>
      </c>
      <c r="O818">
        <v>0.99262072999999995</v>
      </c>
      <c r="P818">
        <v>4.2312399999999998E-3</v>
      </c>
    </row>
    <row r="819" spans="1:16">
      <c r="A819" t="s">
        <v>867</v>
      </c>
      <c r="B819">
        <v>205957136</v>
      </c>
      <c r="C819" t="s">
        <v>464</v>
      </c>
      <c r="D819">
        <v>1.496</v>
      </c>
      <c r="E819">
        <v>1.5669999999999999</v>
      </c>
      <c r="F819">
        <v>1.4956852199999999</v>
      </c>
      <c r="G819">
        <v>1.85355359</v>
      </c>
      <c r="H819">
        <v>3.2711513399999999</v>
      </c>
      <c r="I819">
        <v>0.60280314000000002</v>
      </c>
      <c r="J819">
        <v>3.7351388700000001</v>
      </c>
      <c r="K819">
        <v>2.4815282399999998</v>
      </c>
      <c r="L819">
        <v>1.20384772</v>
      </c>
      <c r="M819">
        <v>3.7054429899999999</v>
      </c>
      <c r="N819">
        <v>0.14565723999999999</v>
      </c>
      <c r="O819">
        <v>0.99956507999999999</v>
      </c>
      <c r="P819">
        <v>5.7765999999999998E-3</v>
      </c>
    </row>
    <row r="820" spans="1:16">
      <c r="A820" t="s">
        <v>868</v>
      </c>
      <c r="B820">
        <v>205957137</v>
      </c>
      <c r="C820" t="s">
        <v>464</v>
      </c>
      <c r="D820">
        <v>1.494</v>
      </c>
      <c r="E820">
        <v>1.117</v>
      </c>
      <c r="F820">
        <v>1.4944830600000001</v>
      </c>
      <c r="G820">
        <v>1.1870000000000001</v>
      </c>
      <c r="H820">
        <v>3.26254533</v>
      </c>
      <c r="I820">
        <v>0.60500467000000002</v>
      </c>
      <c r="J820">
        <v>3.7327565900000002</v>
      </c>
      <c r="K820">
        <v>2.4994878599999999</v>
      </c>
      <c r="L820">
        <v>1.2094355000000001</v>
      </c>
      <c r="M820">
        <v>3.7110483900000002</v>
      </c>
      <c r="N820">
        <v>8.0385899999999996E-2</v>
      </c>
      <c r="O820">
        <v>0.99731323000000005</v>
      </c>
      <c r="P820">
        <v>4.2654399999999997E-3</v>
      </c>
    </row>
    <row r="821" spans="1:16">
      <c r="A821" t="s">
        <v>869</v>
      </c>
      <c r="B821">
        <v>205957137</v>
      </c>
      <c r="C821" t="s">
        <v>464</v>
      </c>
      <c r="D821">
        <v>1.4950000000000001</v>
      </c>
      <c r="E821">
        <v>1.5529999999999999</v>
      </c>
      <c r="F821">
        <v>1.4954878700000001</v>
      </c>
      <c r="G821">
        <v>1.8456508</v>
      </c>
      <c r="H821">
        <v>3.28022145</v>
      </c>
      <c r="I821">
        <v>0.60439520000000002</v>
      </c>
      <c r="J821">
        <v>3.7356565700000002</v>
      </c>
      <c r="K821">
        <v>2.5013539100000002</v>
      </c>
      <c r="L821">
        <v>1.2074242399999999</v>
      </c>
      <c r="M821">
        <v>3.7055807999999999</v>
      </c>
      <c r="N821">
        <v>0.14603424000000001</v>
      </c>
      <c r="O821">
        <v>1.00432107</v>
      </c>
      <c r="P821">
        <v>5.7004600000000001E-3</v>
      </c>
    </row>
    <row r="822" spans="1:16">
      <c r="A822" t="s">
        <v>870</v>
      </c>
      <c r="B822">
        <v>205957138</v>
      </c>
      <c r="C822" t="s">
        <v>464</v>
      </c>
      <c r="D822">
        <v>1.494</v>
      </c>
      <c r="E822">
        <v>1.1259999999999999</v>
      </c>
      <c r="F822">
        <v>1.4945998300000001</v>
      </c>
      <c r="G822">
        <v>1.19975136</v>
      </c>
      <c r="H822">
        <v>3.2518793700000002</v>
      </c>
      <c r="I822">
        <v>0.60623428000000001</v>
      </c>
      <c r="J822">
        <v>3.7354151500000001</v>
      </c>
      <c r="K822">
        <v>2.4912771999999999</v>
      </c>
      <c r="L822">
        <v>1.21168703</v>
      </c>
      <c r="M822">
        <v>3.7135628899999999</v>
      </c>
      <c r="N822">
        <v>8.0497979999999997E-2</v>
      </c>
      <c r="O822">
        <v>1.000785</v>
      </c>
      <c r="P822">
        <v>4.2639599999999998E-3</v>
      </c>
    </row>
    <row r="823" spans="1:16">
      <c r="A823" t="s">
        <v>871</v>
      </c>
      <c r="B823">
        <v>205957138</v>
      </c>
      <c r="C823" t="s">
        <v>464</v>
      </c>
      <c r="D823">
        <v>1.4970000000000001</v>
      </c>
      <c r="E823">
        <v>1.593</v>
      </c>
      <c r="F823">
        <v>1.4964186799999999</v>
      </c>
      <c r="G823">
        <v>1.8563221599999999</v>
      </c>
      <c r="H823">
        <v>3.2662131300000001</v>
      </c>
      <c r="I823">
        <v>0.60733923999999995</v>
      </c>
      <c r="J823">
        <v>3.7402486000000001</v>
      </c>
      <c r="K823">
        <v>2.4930263199999998</v>
      </c>
      <c r="L823">
        <v>1.2129105600000001</v>
      </c>
      <c r="M823">
        <v>3.7103979800000002</v>
      </c>
      <c r="N823">
        <v>0.14575912999999999</v>
      </c>
      <c r="O823">
        <v>1.00694277</v>
      </c>
      <c r="P823">
        <v>5.76838E-3</v>
      </c>
    </row>
    <row r="824" spans="1:16">
      <c r="A824" t="s">
        <v>872</v>
      </c>
      <c r="B824">
        <v>205957139</v>
      </c>
      <c r="C824" t="s">
        <v>464</v>
      </c>
      <c r="D824">
        <v>1.494</v>
      </c>
      <c r="E824">
        <v>1.105</v>
      </c>
      <c r="F824">
        <v>1.49413113</v>
      </c>
      <c r="G824">
        <v>1.1750327599999999</v>
      </c>
      <c r="H824">
        <v>3.2642112399999998</v>
      </c>
      <c r="I824">
        <v>0.60139904</v>
      </c>
      <c r="J824">
        <v>3.7230581100000002</v>
      </c>
      <c r="K824">
        <v>2.4907030899999998</v>
      </c>
      <c r="L824">
        <v>1.2020046900000001</v>
      </c>
      <c r="M824">
        <v>3.7006199</v>
      </c>
      <c r="N824">
        <v>7.9866259999999994E-2</v>
      </c>
      <c r="O824">
        <v>0.99138338000000004</v>
      </c>
      <c r="P824">
        <v>4.2424200000000002E-3</v>
      </c>
    </row>
    <row r="825" spans="1:16">
      <c r="A825" t="s">
        <v>873</v>
      </c>
      <c r="B825">
        <v>205957139</v>
      </c>
      <c r="C825" t="s">
        <v>464</v>
      </c>
      <c r="D825">
        <v>1.496</v>
      </c>
      <c r="E825">
        <v>1.59</v>
      </c>
      <c r="F825">
        <v>1.4957131699999999</v>
      </c>
      <c r="G825">
        <v>1.8394553600000001</v>
      </c>
      <c r="H825">
        <v>3.2794662799999998</v>
      </c>
      <c r="I825">
        <v>0.60331524000000003</v>
      </c>
      <c r="J825">
        <v>3.7286168000000002</v>
      </c>
      <c r="K825">
        <v>2.4947943600000002</v>
      </c>
      <c r="L825">
        <v>1.20452691</v>
      </c>
      <c r="M825">
        <v>3.6984792099999999</v>
      </c>
      <c r="N825">
        <v>0.14729769000000001</v>
      </c>
      <c r="O825">
        <v>0.99785131999999999</v>
      </c>
      <c r="P825">
        <v>5.7506199999999997E-3</v>
      </c>
    </row>
    <row r="826" spans="1:16">
      <c r="A826" t="s">
        <v>874</v>
      </c>
      <c r="B826">
        <v>205957140</v>
      </c>
      <c r="C826" t="s">
        <v>464</v>
      </c>
      <c r="D826">
        <v>1.496</v>
      </c>
      <c r="E826">
        <v>1.6120000000000001</v>
      </c>
      <c r="F826">
        <v>1.49605524</v>
      </c>
      <c r="G826">
        <v>1.8671893900000001</v>
      </c>
      <c r="H826">
        <v>3.2674422600000002</v>
      </c>
      <c r="I826">
        <v>0.60137684000000002</v>
      </c>
      <c r="J826">
        <v>3.7158905600000001</v>
      </c>
      <c r="K826">
        <v>2.4923745899999998</v>
      </c>
      <c r="L826">
        <v>1.2009367399999999</v>
      </c>
      <c r="M826">
        <v>3.6851829700000001</v>
      </c>
      <c r="N826">
        <v>0.14991628000000001</v>
      </c>
      <c r="O826">
        <v>1.00594487</v>
      </c>
      <c r="P826">
        <v>5.8168899999999999E-3</v>
      </c>
    </row>
    <row r="827" spans="1:16">
      <c r="A827" t="s">
        <v>875</v>
      </c>
      <c r="B827">
        <v>205957140</v>
      </c>
      <c r="C827" t="s">
        <v>464</v>
      </c>
      <c r="D827">
        <v>1.4930000000000001</v>
      </c>
      <c r="E827">
        <v>1.1240000000000001</v>
      </c>
      <c r="F827">
        <v>1.4938861000000001</v>
      </c>
      <c r="G827">
        <v>1.1965072000000001</v>
      </c>
      <c r="H827">
        <v>3.24922114</v>
      </c>
      <c r="I827">
        <v>0.60074945000000002</v>
      </c>
      <c r="J827">
        <v>3.7259784699999998</v>
      </c>
      <c r="K827">
        <v>2.47355752</v>
      </c>
      <c r="L827">
        <v>1.2007308400000001</v>
      </c>
      <c r="M827">
        <v>3.7043038199999998</v>
      </c>
      <c r="N827">
        <v>8.0966679999999999E-2</v>
      </c>
      <c r="O827">
        <v>0.99098622999999997</v>
      </c>
      <c r="P827">
        <v>4.2695600000000004E-3</v>
      </c>
    </row>
    <row r="828" spans="1:16">
      <c r="A828" t="s">
        <v>876</v>
      </c>
      <c r="B828">
        <v>205957141</v>
      </c>
      <c r="C828" t="s">
        <v>464</v>
      </c>
      <c r="D828">
        <v>1.496</v>
      </c>
      <c r="E828">
        <v>1.595</v>
      </c>
      <c r="F828">
        <v>1.4957510000000001</v>
      </c>
      <c r="G828">
        <v>1.8524728100000001</v>
      </c>
      <c r="H828">
        <v>3.2757728099999999</v>
      </c>
      <c r="I828">
        <v>0.60531005999999998</v>
      </c>
      <c r="J828">
        <v>3.7349583000000002</v>
      </c>
      <c r="K828">
        <v>2.4999846699999999</v>
      </c>
      <c r="L828">
        <v>1.2089852299999999</v>
      </c>
      <c r="M828">
        <v>3.7048822000000001</v>
      </c>
      <c r="N828">
        <v>0.14649275</v>
      </c>
      <c r="O828">
        <v>0.99919309000000001</v>
      </c>
      <c r="P828">
        <v>5.7499600000000001E-3</v>
      </c>
    </row>
    <row r="829" spans="1:16">
      <c r="A829" t="s">
        <v>877</v>
      </c>
      <c r="B829">
        <v>205957141</v>
      </c>
      <c r="C829" t="s">
        <v>464</v>
      </c>
      <c r="D829">
        <v>1.494</v>
      </c>
      <c r="E829">
        <v>1.111</v>
      </c>
      <c r="F829">
        <v>1.4940390400000001</v>
      </c>
      <c r="G829">
        <v>1.1865959399999999</v>
      </c>
      <c r="H829">
        <v>3.2609996300000001</v>
      </c>
      <c r="I829">
        <v>0.59812149000000003</v>
      </c>
      <c r="J829">
        <v>3.71026905</v>
      </c>
      <c r="K829">
        <v>2.4840121399999999</v>
      </c>
      <c r="L829">
        <v>1.1955614299999999</v>
      </c>
      <c r="M829">
        <v>3.6881173199999999</v>
      </c>
      <c r="N829">
        <v>7.961153E-2</v>
      </c>
      <c r="O829">
        <v>0.9921818</v>
      </c>
      <c r="P829">
        <v>4.2368299999999996E-3</v>
      </c>
    </row>
    <row r="830" spans="1:16">
      <c r="A830" t="s">
        <v>878</v>
      </c>
      <c r="B830">
        <v>205957142</v>
      </c>
      <c r="C830" t="s">
        <v>464</v>
      </c>
      <c r="D830">
        <v>1.4950000000000001</v>
      </c>
      <c r="E830">
        <v>1.587</v>
      </c>
      <c r="F830">
        <v>1.4954368899999999</v>
      </c>
      <c r="G830">
        <v>1.8495657700000001</v>
      </c>
      <c r="H830">
        <v>3.2653214699999999</v>
      </c>
      <c r="I830">
        <v>0.60696609999999995</v>
      </c>
      <c r="J830">
        <v>3.7088486600000001</v>
      </c>
      <c r="K830">
        <v>2.4735762700000001</v>
      </c>
      <c r="L830">
        <v>1.2125263900000001</v>
      </c>
      <c r="M830">
        <v>3.6791522900000002</v>
      </c>
      <c r="N830">
        <v>0.14791921999999999</v>
      </c>
      <c r="O830">
        <v>1.0033904300000001</v>
      </c>
      <c r="P830">
        <v>5.77759E-3</v>
      </c>
    </row>
    <row r="831" spans="1:16">
      <c r="A831" t="s">
        <v>879</v>
      </c>
      <c r="B831">
        <v>205957142</v>
      </c>
      <c r="C831" t="s">
        <v>464</v>
      </c>
      <c r="D831">
        <v>1.4950000000000001</v>
      </c>
      <c r="E831">
        <v>1.1379999999999999</v>
      </c>
      <c r="F831">
        <v>1.49464587</v>
      </c>
      <c r="G831">
        <v>1.20967001</v>
      </c>
      <c r="H831">
        <v>3.27478231</v>
      </c>
      <c r="I831">
        <v>0.60171841000000004</v>
      </c>
      <c r="J831">
        <v>3.7320981199999999</v>
      </c>
      <c r="K831">
        <v>2.4860510300000001</v>
      </c>
      <c r="L831">
        <v>1.2027560799999999</v>
      </c>
      <c r="M831">
        <v>3.7115965200000001</v>
      </c>
      <c r="N831">
        <v>8.102782E-2</v>
      </c>
      <c r="O831">
        <v>0.99844597999999996</v>
      </c>
      <c r="P831">
        <v>4.2889599999999996E-3</v>
      </c>
    </row>
    <row r="832" spans="1:16">
      <c r="A832" t="s">
        <v>880</v>
      </c>
      <c r="B832">
        <v>205957143</v>
      </c>
      <c r="C832" t="s">
        <v>464</v>
      </c>
      <c r="D832">
        <v>1.494</v>
      </c>
      <c r="E832">
        <v>1.1200000000000001</v>
      </c>
      <c r="F832">
        <v>1.4937890700000001</v>
      </c>
      <c r="G832">
        <v>1.1969298399999999</v>
      </c>
      <c r="H832">
        <v>3.2500698899999998</v>
      </c>
      <c r="I832">
        <v>0.59969481000000002</v>
      </c>
      <c r="J832">
        <v>3.7105412200000001</v>
      </c>
      <c r="K832">
        <v>2.4921073599999999</v>
      </c>
      <c r="L832">
        <v>1.1986190999999999</v>
      </c>
      <c r="M832">
        <v>3.68988914</v>
      </c>
      <c r="N832">
        <v>8.2464480000000007E-2</v>
      </c>
      <c r="O832">
        <v>0.99877735000000001</v>
      </c>
      <c r="P832">
        <v>4.28715E-3</v>
      </c>
    </row>
    <row r="833" spans="1:16">
      <c r="A833" t="s">
        <v>881</v>
      </c>
      <c r="B833">
        <v>205957143</v>
      </c>
      <c r="C833" t="s">
        <v>464</v>
      </c>
      <c r="D833">
        <v>1.496</v>
      </c>
      <c r="E833">
        <v>1.6279999999999999</v>
      </c>
      <c r="F833">
        <v>1.4969005200000001</v>
      </c>
      <c r="G833">
        <v>1.8522042599999999</v>
      </c>
      <c r="H833">
        <v>3.2643959200000001</v>
      </c>
      <c r="I833">
        <v>0.60327132999999999</v>
      </c>
      <c r="J833">
        <v>3.7281847799999999</v>
      </c>
      <c r="K833">
        <v>2.4755903300000002</v>
      </c>
      <c r="L833">
        <v>1.2046048600000001</v>
      </c>
      <c r="M833">
        <v>3.6978592199999998</v>
      </c>
      <c r="N833">
        <v>0.14814337999999999</v>
      </c>
      <c r="O833">
        <v>0.99663420000000003</v>
      </c>
      <c r="P833">
        <v>5.8078499999999998E-3</v>
      </c>
    </row>
    <row r="834" spans="1:16">
      <c r="A834" t="s">
        <v>882</v>
      </c>
      <c r="B834">
        <v>205957144</v>
      </c>
      <c r="C834" t="s">
        <v>464</v>
      </c>
      <c r="D834">
        <v>1.494</v>
      </c>
      <c r="E834">
        <v>1.1080000000000001</v>
      </c>
      <c r="F834">
        <v>1.4935835099999999</v>
      </c>
      <c r="G834">
        <v>1.1801079400000001</v>
      </c>
      <c r="H834">
        <v>3.2867690000000001</v>
      </c>
      <c r="I834">
        <v>0.60239809</v>
      </c>
      <c r="J834">
        <v>3.7213800199999998</v>
      </c>
      <c r="K834">
        <v>2.4905404500000001</v>
      </c>
      <c r="L834">
        <v>1.2042399399999999</v>
      </c>
      <c r="M834">
        <v>3.6981558899999998</v>
      </c>
      <c r="N834">
        <v>8.0243250000000002E-2</v>
      </c>
      <c r="O834">
        <v>0.99204053999999997</v>
      </c>
      <c r="P834">
        <v>4.2432399999999997E-3</v>
      </c>
    </row>
    <row r="835" spans="1:16">
      <c r="A835" t="s">
        <v>883</v>
      </c>
      <c r="B835">
        <v>205957144</v>
      </c>
      <c r="C835" t="s">
        <v>464</v>
      </c>
      <c r="D835">
        <v>1.496</v>
      </c>
      <c r="E835">
        <v>1.6040000000000001</v>
      </c>
      <c r="F835">
        <v>1.4962903999999999</v>
      </c>
      <c r="G835">
        <v>1.85086989</v>
      </c>
      <c r="H835">
        <v>3.3006799500000001</v>
      </c>
      <c r="I835">
        <v>0.60361964999999995</v>
      </c>
      <c r="J835">
        <v>3.72588835</v>
      </c>
      <c r="K835">
        <v>2.4932286000000001</v>
      </c>
      <c r="L835">
        <v>1.20532862</v>
      </c>
      <c r="M835">
        <v>3.6950916299999998</v>
      </c>
      <c r="N835">
        <v>0.14842868000000001</v>
      </c>
      <c r="O835">
        <v>0.99791085000000002</v>
      </c>
      <c r="P835">
        <v>5.7793899999999997E-3</v>
      </c>
    </row>
    <row r="836" spans="1:16">
      <c r="A836" t="s">
        <v>884</v>
      </c>
      <c r="B836">
        <v>205957145</v>
      </c>
      <c r="C836" t="s">
        <v>464</v>
      </c>
      <c r="D836">
        <v>1.494</v>
      </c>
      <c r="E836">
        <v>1.1180000000000001</v>
      </c>
      <c r="F836">
        <v>1.49420843</v>
      </c>
      <c r="G836">
        <v>1.19120786</v>
      </c>
      <c r="H836">
        <v>3.2766791199999998</v>
      </c>
      <c r="I836">
        <v>0.60074961999999998</v>
      </c>
      <c r="J836">
        <v>3.7261266499999999</v>
      </c>
      <c r="K836">
        <v>2.49200211</v>
      </c>
      <c r="L836">
        <v>1.20083987</v>
      </c>
      <c r="M836">
        <v>3.7060118399999999</v>
      </c>
      <c r="N836">
        <v>7.9479069999999999E-2</v>
      </c>
      <c r="O836">
        <v>0.99481189999999997</v>
      </c>
      <c r="P836">
        <v>4.2713600000000001E-3</v>
      </c>
    </row>
    <row r="837" spans="1:16">
      <c r="A837" t="s">
        <v>885</v>
      </c>
      <c r="B837">
        <v>205957145</v>
      </c>
      <c r="C837" t="s">
        <v>464</v>
      </c>
      <c r="D837">
        <v>1.496</v>
      </c>
      <c r="E837">
        <v>1.599</v>
      </c>
      <c r="F837">
        <v>1.4956967299999999</v>
      </c>
      <c r="G837">
        <v>1.88970533</v>
      </c>
      <c r="H837">
        <v>3.28703623</v>
      </c>
      <c r="I837">
        <v>0.60074402000000005</v>
      </c>
      <c r="J837">
        <v>3.71647931</v>
      </c>
      <c r="K837">
        <v>2.4813779299999998</v>
      </c>
      <c r="L837">
        <v>1.1999390000000001</v>
      </c>
      <c r="M837">
        <v>3.6860634600000002</v>
      </c>
      <c r="N837">
        <v>0.15097595</v>
      </c>
      <c r="O837">
        <v>1.0051683300000001</v>
      </c>
      <c r="P837">
        <v>5.86886E-3</v>
      </c>
    </row>
    <row r="838" spans="1:16">
      <c r="A838" t="s">
        <v>886</v>
      </c>
      <c r="B838">
        <v>205957146</v>
      </c>
      <c r="C838" t="s">
        <v>464</v>
      </c>
      <c r="D838">
        <v>1.4930000000000001</v>
      </c>
      <c r="E838">
        <v>1.1040000000000001</v>
      </c>
      <c r="F838">
        <v>1.49365915</v>
      </c>
      <c r="G838">
        <v>1.1795136100000001</v>
      </c>
      <c r="H838">
        <v>3.2657832500000001</v>
      </c>
      <c r="I838">
        <v>0.60123064000000004</v>
      </c>
      <c r="J838">
        <v>3.7309712799999999</v>
      </c>
      <c r="K838">
        <v>2.4902543000000001</v>
      </c>
      <c r="L838">
        <v>1.2017637699999999</v>
      </c>
      <c r="M838">
        <v>3.7100516400000001</v>
      </c>
      <c r="N838">
        <v>7.9234529999999997E-2</v>
      </c>
      <c r="O838">
        <v>0.99531314999999998</v>
      </c>
      <c r="P838">
        <v>4.2457099999999998E-3</v>
      </c>
    </row>
    <row r="839" spans="1:16">
      <c r="A839" t="s">
        <v>887</v>
      </c>
      <c r="B839">
        <v>205957146</v>
      </c>
      <c r="C839" t="s">
        <v>464</v>
      </c>
      <c r="D839">
        <v>1.496</v>
      </c>
      <c r="E839">
        <v>1.589</v>
      </c>
      <c r="F839">
        <v>1.4955602299999999</v>
      </c>
      <c r="G839">
        <v>1.831421</v>
      </c>
      <c r="H839">
        <v>3.2826823300000001</v>
      </c>
      <c r="I839">
        <v>0.60214926999999996</v>
      </c>
      <c r="J839">
        <v>3.73533933</v>
      </c>
      <c r="K839">
        <v>2.4918810699999998</v>
      </c>
      <c r="L839">
        <v>1.2025794599999999</v>
      </c>
      <c r="M839">
        <v>3.7055822799999998</v>
      </c>
      <c r="N839">
        <v>0.14572857</v>
      </c>
      <c r="O839">
        <v>1.0019223500000001</v>
      </c>
      <c r="P839">
        <v>5.7234800000000004E-3</v>
      </c>
    </row>
    <row r="840" spans="1:16">
      <c r="A840" t="s">
        <v>888</v>
      </c>
      <c r="B840">
        <v>205957147</v>
      </c>
      <c r="C840" t="s">
        <v>464</v>
      </c>
      <c r="D840">
        <v>1.494</v>
      </c>
      <c r="E840">
        <v>1.103</v>
      </c>
      <c r="F840">
        <v>1.49438439</v>
      </c>
      <c r="G840">
        <v>1.17672844</v>
      </c>
      <c r="H840">
        <v>3.26060215</v>
      </c>
      <c r="I840">
        <v>0.60240992999999998</v>
      </c>
      <c r="J840">
        <v>3.72443787</v>
      </c>
      <c r="K840">
        <v>2.4740507100000002</v>
      </c>
      <c r="L840">
        <v>1.2043256200000001</v>
      </c>
      <c r="M840">
        <v>3.7010455000000002</v>
      </c>
      <c r="N840">
        <v>8.0559119999999998E-2</v>
      </c>
      <c r="O840">
        <v>0.99404932999999995</v>
      </c>
      <c r="P840">
        <v>4.2434100000000004E-3</v>
      </c>
    </row>
    <row r="841" spans="1:16">
      <c r="A841" t="s">
        <v>889</v>
      </c>
      <c r="B841">
        <v>205957147</v>
      </c>
      <c r="C841" t="s">
        <v>464</v>
      </c>
      <c r="D841">
        <v>1.496</v>
      </c>
      <c r="E841">
        <v>1.585</v>
      </c>
      <c r="F841">
        <v>1.4963265800000001</v>
      </c>
      <c r="G841">
        <v>1.84030476</v>
      </c>
      <c r="H841">
        <v>3.2751046399999999</v>
      </c>
      <c r="I841">
        <v>0.60436659000000004</v>
      </c>
      <c r="J841">
        <v>3.7287054400000001</v>
      </c>
      <c r="K841">
        <v>2.4763537200000001</v>
      </c>
      <c r="L841">
        <v>1.20712625</v>
      </c>
      <c r="M841">
        <v>3.6986994100000001</v>
      </c>
      <c r="N841">
        <v>0.14625840000000001</v>
      </c>
      <c r="O841">
        <v>1.0007124700000001</v>
      </c>
      <c r="P841">
        <v>5.7530799999999998E-3</v>
      </c>
    </row>
    <row r="842" spans="1:16">
      <c r="A842" t="s">
        <v>890</v>
      </c>
      <c r="B842">
        <v>205957148</v>
      </c>
      <c r="C842" t="s">
        <v>464</v>
      </c>
      <c r="D842">
        <v>1.494</v>
      </c>
      <c r="E842">
        <v>1.115</v>
      </c>
      <c r="F842">
        <v>1.49352759</v>
      </c>
      <c r="G842">
        <v>1.1865715999999999</v>
      </c>
      <c r="H842">
        <v>3.2707293599999998</v>
      </c>
      <c r="I842">
        <v>0.60389148999999998</v>
      </c>
      <c r="J842">
        <v>3.7321653800000001</v>
      </c>
      <c r="K842">
        <v>2.4804282099999999</v>
      </c>
      <c r="L842">
        <v>1.2071298699999999</v>
      </c>
      <c r="M842">
        <v>3.7099452400000001</v>
      </c>
      <c r="N842">
        <v>7.9438320000000007E-2</v>
      </c>
      <c r="O842">
        <v>0.99727146</v>
      </c>
      <c r="P842">
        <v>4.2460400000000004E-3</v>
      </c>
    </row>
    <row r="843" spans="1:16">
      <c r="A843" t="s">
        <v>891</v>
      </c>
      <c r="B843">
        <v>205957148</v>
      </c>
      <c r="C843" t="s">
        <v>464</v>
      </c>
      <c r="D843">
        <v>1.4950000000000001</v>
      </c>
      <c r="E843">
        <v>1.591</v>
      </c>
      <c r="F843">
        <v>1.49480704</v>
      </c>
      <c r="G843">
        <v>1.84693978</v>
      </c>
      <c r="H843">
        <v>3.2843834300000001</v>
      </c>
      <c r="I843">
        <v>0.60512834000000004</v>
      </c>
      <c r="J843">
        <v>3.7351878699999999</v>
      </c>
      <c r="K843">
        <v>2.4827346700000001</v>
      </c>
      <c r="L843">
        <v>1.2085343</v>
      </c>
      <c r="M843">
        <v>3.7056242199999998</v>
      </c>
      <c r="N843">
        <v>0.14530061999999999</v>
      </c>
      <c r="O843">
        <v>1.0035084999999999</v>
      </c>
      <c r="P843">
        <v>5.74634E-3</v>
      </c>
    </row>
    <row r="844" spans="1:16">
      <c r="A844" t="s">
        <v>892</v>
      </c>
      <c r="B844">
        <v>205957149</v>
      </c>
      <c r="C844" t="s">
        <v>464</v>
      </c>
      <c r="D844">
        <v>1.494</v>
      </c>
      <c r="E844">
        <v>1.1259999999999999</v>
      </c>
      <c r="F844">
        <v>1.49350128</v>
      </c>
      <c r="G844">
        <v>1.2005696800000001</v>
      </c>
      <c r="H844">
        <v>3.2717589999999999</v>
      </c>
      <c r="I844">
        <v>0.59857307999999998</v>
      </c>
      <c r="J844">
        <v>3.7426285699999999</v>
      </c>
      <c r="K844">
        <v>2.4781206</v>
      </c>
      <c r="L844">
        <v>1.19649519</v>
      </c>
      <c r="M844">
        <v>3.7209986499999999</v>
      </c>
      <c r="N844">
        <v>8.1741049999999996E-2</v>
      </c>
      <c r="O844">
        <v>0.99481945999999999</v>
      </c>
      <c r="P844">
        <v>4.2445599999999997E-3</v>
      </c>
    </row>
    <row r="845" spans="1:16">
      <c r="A845" t="s">
        <v>893</v>
      </c>
      <c r="B845">
        <v>205957149</v>
      </c>
      <c r="C845" t="s">
        <v>464</v>
      </c>
      <c r="D845">
        <v>1.4970000000000001</v>
      </c>
      <c r="E845">
        <v>1.673</v>
      </c>
      <c r="F845">
        <v>1.4962755999999999</v>
      </c>
      <c r="G845">
        <v>1.91136891</v>
      </c>
      <c r="H845">
        <v>3.29648853</v>
      </c>
      <c r="I845">
        <v>0.60498459999999998</v>
      </c>
      <c r="J845">
        <v>3.72171765</v>
      </c>
      <c r="K845">
        <v>2.4842126100000002</v>
      </c>
      <c r="L845">
        <v>1.2082091699999999</v>
      </c>
      <c r="M845">
        <v>3.6908789799999999</v>
      </c>
      <c r="N845">
        <v>0.15007930999999999</v>
      </c>
      <c r="O845">
        <v>1.00292157</v>
      </c>
      <c r="P845">
        <v>5.8547099999999999E-3</v>
      </c>
    </row>
    <row r="846" spans="1:16">
      <c r="A846" t="s">
        <v>894</v>
      </c>
      <c r="B846">
        <v>205957150</v>
      </c>
      <c r="C846" t="s">
        <v>464</v>
      </c>
      <c r="D846">
        <v>1.496</v>
      </c>
      <c r="E846">
        <v>1.579</v>
      </c>
      <c r="F846">
        <v>1.4957526400000001</v>
      </c>
      <c r="G846">
        <v>1.9067448</v>
      </c>
      <c r="H846">
        <v>3.2801188300000002</v>
      </c>
      <c r="I846">
        <v>0.60386090000000003</v>
      </c>
      <c r="J846">
        <v>3.7381136700000002</v>
      </c>
      <c r="K846">
        <v>2.5005406899999998</v>
      </c>
      <c r="L846">
        <v>1.2041013</v>
      </c>
      <c r="M846">
        <v>3.7082661699999999</v>
      </c>
      <c r="N846">
        <v>0.14497457</v>
      </c>
      <c r="O846">
        <v>1.0040482399999999</v>
      </c>
      <c r="P846">
        <v>5.7757800000000003E-3</v>
      </c>
    </row>
    <row r="847" spans="1:16">
      <c r="A847" t="s">
        <v>895</v>
      </c>
      <c r="B847">
        <v>205957150</v>
      </c>
      <c r="C847" t="s">
        <v>464</v>
      </c>
      <c r="D847">
        <v>1.496</v>
      </c>
      <c r="E847">
        <v>1.4830000000000001</v>
      </c>
      <c r="F847">
        <v>1.49506852</v>
      </c>
      <c r="G847">
        <v>1.72661847</v>
      </c>
      <c r="H847">
        <v>3.2936451299999998</v>
      </c>
      <c r="I847">
        <v>0.60321082000000004</v>
      </c>
      <c r="J847">
        <v>3.7367881700000001</v>
      </c>
      <c r="K847">
        <v>2.4994579300000002</v>
      </c>
      <c r="L847">
        <v>1.2049230799999999</v>
      </c>
      <c r="M847">
        <v>3.7087411100000001</v>
      </c>
      <c r="N847">
        <v>6.1413809999999999E-2</v>
      </c>
      <c r="O847">
        <v>0.9997741</v>
      </c>
      <c r="P847">
        <v>5.4233500000000004E-3</v>
      </c>
    </row>
    <row r="848" spans="1:16">
      <c r="A848" t="s">
        <v>896</v>
      </c>
      <c r="B848">
        <v>205957150</v>
      </c>
      <c r="C848" t="s">
        <v>464</v>
      </c>
      <c r="D848">
        <v>1.4950000000000001</v>
      </c>
      <c r="E848">
        <v>1.1040000000000001</v>
      </c>
      <c r="F848">
        <v>1.4940012199999999</v>
      </c>
      <c r="G848">
        <v>1.1768623</v>
      </c>
      <c r="H848">
        <v>3.27791729</v>
      </c>
      <c r="I848">
        <v>0.60187809000000003</v>
      </c>
      <c r="J848">
        <v>3.7337436400000001</v>
      </c>
      <c r="K848">
        <v>2.4983376700000002</v>
      </c>
      <c r="L848">
        <v>1.2030210100000001</v>
      </c>
      <c r="M848">
        <v>3.7112000200000002</v>
      </c>
      <c r="N848">
        <v>7.8460160000000001E-2</v>
      </c>
      <c r="O848">
        <v>0.99770495999999997</v>
      </c>
      <c r="P848">
        <v>4.1999899999999998E-3</v>
      </c>
    </row>
    <row r="849" spans="1:16">
      <c r="A849" t="s">
        <v>897</v>
      </c>
      <c r="B849">
        <v>205983464</v>
      </c>
      <c r="C849" t="s">
        <v>464</v>
      </c>
      <c r="D849">
        <v>1.4950000000000001</v>
      </c>
      <c r="E849">
        <v>1.1299999999999999</v>
      </c>
      <c r="F849">
        <v>1.49411798</v>
      </c>
      <c r="G849">
        <v>1.20402615</v>
      </c>
      <c r="H849">
        <v>3.27258176</v>
      </c>
      <c r="I849">
        <v>0.60259050000000003</v>
      </c>
      <c r="J849">
        <v>3.7162230900000002</v>
      </c>
      <c r="K849">
        <v>2.4932406</v>
      </c>
      <c r="L849">
        <v>1.2042243100000001</v>
      </c>
      <c r="M849">
        <v>3.6934442999999999</v>
      </c>
      <c r="N849">
        <v>8.4512489999999996E-2</v>
      </c>
      <c r="O849">
        <v>0.99319829000000004</v>
      </c>
      <c r="P849">
        <v>4.2317300000000004E-3</v>
      </c>
    </row>
    <row r="850" spans="1:16">
      <c r="A850" t="s">
        <v>898</v>
      </c>
      <c r="B850">
        <v>205983465</v>
      </c>
      <c r="C850" t="s">
        <v>464</v>
      </c>
      <c r="D850">
        <v>1.496</v>
      </c>
      <c r="E850">
        <v>1.5009999999999999</v>
      </c>
      <c r="F850">
        <v>1.49564246</v>
      </c>
      <c r="G850">
        <v>1.86580649</v>
      </c>
      <c r="H850">
        <v>3.2683222500000002</v>
      </c>
      <c r="I850">
        <v>0.60243970000000002</v>
      </c>
      <c r="J850">
        <v>3.70895375</v>
      </c>
      <c r="K850">
        <v>2.4978373999999999</v>
      </c>
      <c r="L850">
        <v>1.2016823700000001</v>
      </c>
      <c r="M850">
        <v>3.6794784100000002</v>
      </c>
      <c r="N850">
        <v>0.14346659</v>
      </c>
      <c r="O850">
        <v>1.0047410800000001</v>
      </c>
      <c r="P850">
        <v>5.7471600000000003E-3</v>
      </c>
    </row>
    <row r="851" spans="1:16">
      <c r="A851" t="s">
        <v>899</v>
      </c>
      <c r="B851">
        <v>205983465</v>
      </c>
      <c r="C851" t="s">
        <v>464</v>
      </c>
      <c r="D851">
        <v>1.4930000000000001</v>
      </c>
      <c r="E851">
        <v>1.099</v>
      </c>
      <c r="F851">
        <v>1.4933434000000001</v>
      </c>
      <c r="G851">
        <v>1.1768304000000001</v>
      </c>
      <c r="H851">
        <v>3.2648190600000002</v>
      </c>
      <c r="I851">
        <v>0.59992076999999999</v>
      </c>
      <c r="J851">
        <v>3.70317929</v>
      </c>
      <c r="K851">
        <v>2.4951458</v>
      </c>
      <c r="L851">
        <v>1.1989723400000001</v>
      </c>
      <c r="M851">
        <v>3.6806720099999999</v>
      </c>
      <c r="N851">
        <v>7.9203969999999999E-2</v>
      </c>
      <c r="O851">
        <v>1.0000775200000001</v>
      </c>
      <c r="P851">
        <v>4.2103499999999999E-3</v>
      </c>
    </row>
    <row r="852" spans="1:16">
      <c r="A852" t="s">
        <v>900</v>
      </c>
      <c r="B852">
        <v>205983466</v>
      </c>
      <c r="C852" t="s">
        <v>464</v>
      </c>
      <c r="D852">
        <v>1.494</v>
      </c>
      <c r="E852">
        <v>1.111</v>
      </c>
      <c r="F852">
        <v>1.49407193</v>
      </c>
      <c r="G852">
        <v>1.1838286899999999</v>
      </c>
      <c r="H852">
        <v>3.2690045699999999</v>
      </c>
      <c r="I852">
        <v>0.60050950999999997</v>
      </c>
      <c r="J852">
        <v>3.7128943799999998</v>
      </c>
      <c r="K852">
        <v>2.4836220600000001</v>
      </c>
      <c r="L852">
        <v>1.2001328899999999</v>
      </c>
      <c r="M852">
        <v>3.69249918</v>
      </c>
      <c r="N852">
        <v>7.9876450000000002E-2</v>
      </c>
      <c r="O852">
        <v>0.99401742999999998</v>
      </c>
      <c r="P852">
        <v>4.2077199999999999E-3</v>
      </c>
    </row>
    <row r="853" spans="1:16">
      <c r="A853" t="s">
        <v>901</v>
      </c>
      <c r="B853">
        <v>205983467</v>
      </c>
      <c r="C853" t="s">
        <v>464</v>
      </c>
      <c r="D853">
        <v>1.494</v>
      </c>
      <c r="E853">
        <v>1.121</v>
      </c>
      <c r="F853">
        <v>1.4939979299999999</v>
      </c>
      <c r="G853">
        <v>1.19326435</v>
      </c>
      <c r="H853">
        <v>3.2698539700000002</v>
      </c>
      <c r="I853">
        <v>0.60398439999999998</v>
      </c>
      <c r="J853">
        <v>3.7189017099999999</v>
      </c>
      <c r="K853">
        <v>2.4797664500000001</v>
      </c>
      <c r="L853">
        <v>1.20722624</v>
      </c>
      <c r="M853">
        <v>3.6985948199999998</v>
      </c>
      <c r="N853">
        <v>8.3045259999999996E-2</v>
      </c>
      <c r="O853">
        <v>0.99974202999999995</v>
      </c>
      <c r="P853">
        <v>4.2585399999999999E-3</v>
      </c>
    </row>
    <row r="854" spans="1:16">
      <c r="A854" t="s">
        <v>902</v>
      </c>
      <c r="B854">
        <v>205983468</v>
      </c>
      <c r="C854" t="s">
        <v>464</v>
      </c>
      <c r="D854">
        <v>1.496</v>
      </c>
      <c r="E854">
        <v>1.5649999999999999</v>
      </c>
      <c r="F854">
        <v>1.49581678</v>
      </c>
      <c r="G854">
        <v>1.83309151</v>
      </c>
      <c r="H854">
        <v>3.2746703199999998</v>
      </c>
      <c r="I854">
        <v>0.60236915000000002</v>
      </c>
      <c r="J854">
        <v>3.7040091199999998</v>
      </c>
      <c r="K854">
        <v>2.4918259800000002</v>
      </c>
      <c r="L854">
        <v>1.2027467000000001</v>
      </c>
      <c r="M854">
        <v>3.6745854200000001</v>
      </c>
      <c r="N854">
        <v>0.14490325000000001</v>
      </c>
      <c r="O854">
        <v>1.0001817900000001</v>
      </c>
      <c r="P854">
        <v>5.7613100000000004E-3</v>
      </c>
    </row>
    <row r="855" spans="1:16">
      <c r="A855" t="s">
        <v>903</v>
      </c>
      <c r="B855">
        <v>205983468</v>
      </c>
      <c r="C855" t="s">
        <v>464</v>
      </c>
      <c r="D855">
        <v>1.494</v>
      </c>
      <c r="E855">
        <v>1.115</v>
      </c>
      <c r="F855">
        <v>1.49397655</v>
      </c>
      <c r="G855">
        <v>1.1889760700000001</v>
      </c>
      <c r="H855">
        <v>3.25868906</v>
      </c>
      <c r="I855">
        <v>0.60061542000000001</v>
      </c>
      <c r="J855">
        <v>3.69932631</v>
      </c>
      <c r="K855">
        <v>2.4916828999999998</v>
      </c>
      <c r="L855">
        <v>1.2004504499999999</v>
      </c>
      <c r="M855">
        <v>3.6785906900000001</v>
      </c>
      <c r="N855">
        <v>8.0773090000000006E-2</v>
      </c>
      <c r="O855">
        <v>0.99602292999999997</v>
      </c>
      <c r="P855">
        <v>4.2425900000000001E-3</v>
      </c>
    </row>
    <row r="856" spans="1:16">
      <c r="A856" t="s">
        <v>904</v>
      </c>
      <c r="B856">
        <v>205983469</v>
      </c>
      <c r="C856" t="s">
        <v>464</v>
      </c>
      <c r="D856">
        <v>1.4970000000000001</v>
      </c>
      <c r="E856">
        <v>1.5429999999999999</v>
      </c>
      <c r="F856">
        <v>1.4962838300000001</v>
      </c>
      <c r="G856">
        <v>1.88618602</v>
      </c>
      <c r="H856">
        <v>3.2722268699999999</v>
      </c>
      <c r="I856">
        <v>0.60685705999999995</v>
      </c>
      <c r="J856">
        <v>3.7300756700000002</v>
      </c>
      <c r="K856">
        <v>2.48142825</v>
      </c>
      <c r="L856">
        <v>1.2102633599999999</v>
      </c>
      <c r="M856">
        <v>3.7007915900000001</v>
      </c>
      <c r="N856">
        <v>0.14625840000000001</v>
      </c>
      <c r="O856">
        <v>1.00199225</v>
      </c>
      <c r="P856">
        <v>5.7790699999999999E-3</v>
      </c>
    </row>
    <row r="857" spans="1:16">
      <c r="A857" t="s">
        <v>905</v>
      </c>
      <c r="B857">
        <v>205983469</v>
      </c>
      <c r="C857" t="s">
        <v>464</v>
      </c>
      <c r="D857">
        <v>1.4930000000000001</v>
      </c>
      <c r="E857">
        <v>1.125</v>
      </c>
      <c r="F857">
        <v>1.49409496</v>
      </c>
      <c r="G857">
        <v>1.1947697500000001</v>
      </c>
      <c r="H857">
        <v>3.2699274800000002</v>
      </c>
      <c r="I857">
        <v>0.60424571999999999</v>
      </c>
      <c r="J857">
        <v>3.7250826899999998</v>
      </c>
      <c r="K857">
        <v>2.4784922699999998</v>
      </c>
      <c r="L857">
        <v>1.20767651</v>
      </c>
      <c r="M857">
        <v>3.70290103</v>
      </c>
      <c r="N857">
        <v>8.3075819999999995E-2</v>
      </c>
      <c r="O857">
        <v>0.99671018</v>
      </c>
      <c r="P857">
        <v>4.2708700000000004E-3</v>
      </c>
    </row>
    <row r="858" spans="1:16">
      <c r="A858" t="s">
        <v>906</v>
      </c>
      <c r="B858">
        <v>205983470</v>
      </c>
      <c r="C858" t="s">
        <v>464</v>
      </c>
      <c r="D858">
        <v>1.4930000000000001</v>
      </c>
      <c r="E858">
        <v>1.133</v>
      </c>
      <c r="F858">
        <v>1.49369369</v>
      </c>
      <c r="G858">
        <v>1.2137745900000001</v>
      </c>
      <c r="H858">
        <v>3.2727398000000001</v>
      </c>
      <c r="I858">
        <v>0.60039818</v>
      </c>
      <c r="J858">
        <v>3.7156470100000001</v>
      </c>
      <c r="K858">
        <v>2.4616810299999998</v>
      </c>
      <c r="L858">
        <v>1.19997485</v>
      </c>
      <c r="M858">
        <v>3.69568086</v>
      </c>
      <c r="N858">
        <v>8.4420780000000001E-2</v>
      </c>
      <c r="O858">
        <v>0.99698317000000003</v>
      </c>
      <c r="P858">
        <v>4.3049100000000003E-3</v>
      </c>
    </row>
    <row r="859" spans="1:16">
      <c r="A859" t="s">
        <v>907</v>
      </c>
      <c r="B859">
        <v>205983471</v>
      </c>
      <c r="C859" t="s">
        <v>464</v>
      </c>
      <c r="D859">
        <v>1.4950000000000001</v>
      </c>
      <c r="E859">
        <v>1.603</v>
      </c>
      <c r="F859">
        <v>1.49512114</v>
      </c>
      <c r="G859">
        <v>1.93935521</v>
      </c>
      <c r="H859">
        <v>3.27031888</v>
      </c>
      <c r="I859">
        <v>0.60111519000000002</v>
      </c>
      <c r="J859">
        <v>3.7251937000000002</v>
      </c>
      <c r="K859">
        <v>2.4957720299999999</v>
      </c>
      <c r="L859">
        <v>1.19844346</v>
      </c>
      <c r="M859">
        <v>3.6942978100000001</v>
      </c>
      <c r="N859">
        <v>0.15071103</v>
      </c>
      <c r="O859">
        <v>1.0015802899999999</v>
      </c>
      <c r="P859">
        <v>5.8851399999999996E-3</v>
      </c>
    </row>
    <row r="860" spans="1:16">
      <c r="A860" t="s">
        <v>908</v>
      </c>
      <c r="B860">
        <v>205983471</v>
      </c>
      <c r="C860" t="s">
        <v>464</v>
      </c>
      <c r="D860">
        <v>1.4950000000000001</v>
      </c>
      <c r="E860">
        <v>1.591</v>
      </c>
      <c r="F860">
        <v>1.4963298700000001</v>
      </c>
      <c r="G860">
        <v>1.93616169</v>
      </c>
      <c r="H860">
        <v>3.2740304299999998</v>
      </c>
      <c r="I860">
        <v>0.60128146000000005</v>
      </c>
      <c r="J860">
        <v>3.7247082300000001</v>
      </c>
      <c r="K860">
        <v>2.4950688300000001</v>
      </c>
      <c r="L860">
        <v>1.19829579</v>
      </c>
      <c r="M860">
        <v>3.6943788799999999</v>
      </c>
      <c r="N860">
        <v>0.14999779999999999</v>
      </c>
      <c r="O860">
        <v>1.00247146</v>
      </c>
      <c r="P860">
        <v>5.8392599999999998E-3</v>
      </c>
    </row>
    <row r="861" spans="1:16">
      <c r="A861" t="s">
        <v>909</v>
      </c>
      <c r="B861">
        <v>205983471</v>
      </c>
      <c r="C861" t="s">
        <v>464</v>
      </c>
      <c r="D861">
        <v>1.496</v>
      </c>
      <c r="E861">
        <v>1.59</v>
      </c>
      <c r="F861">
        <v>1.49621804</v>
      </c>
      <c r="G861">
        <v>1.91605976</v>
      </c>
      <c r="H861">
        <v>3.2719535500000001</v>
      </c>
      <c r="I861">
        <v>0.60063564999999997</v>
      </c>
      <c r="J861">
        <v>3.7246358700000002</v>
      </c>
      <c r="K861">
        <v>2.4943879899999999</v>
      </c>
      <c r="L861">
        <v>1.1977601600000001</v>
      </c>
      <c r="M861">
        <v>3.6943810199999998</v>
      </c>
      <c r="N861">
        <v>0.14902983</v>
      </c>
      <c r="O861">
        <v>1.00265154</v>
      </c>
      <c r="P861">
        <v>5.8469799999999999E-3</v>
      </c>
    </row>
    <row r="862" spans="1:16">
      <c r="A862" t="s">
        <v>910</v>
      </c>
      <c r="B862">
        <v>205983471</v>
      </c>
      <c r="C862" t="s">
        <v>464</v>
      </c>
      <c r="D862">
        <v>1.494</v>
      </c>
      <c r="E862">
        <v>1.129</v>
      </c>
      <c r="F862">
        <v>1.49367396</v>
      </c>
      <c r="G862">
        <v>1.2064097300000001</v>
      </c>
      <c r="H862">
        <v>3.2688544199999998</v>
      </c>
      <c r="I862">
        <v>0.59776742999999999</v>
      </c>
      <c r="J862">
        <v>3.7205187799999999</v>
      </c>
      <c r="K862">
        <v>2.4909366099999999</v>
      </c>
      <c r="L862">
        <v>1.19463539</v>
      </c>
      <c r="M862">
        <v>3.6982453500000001</v>
      </c>
      <c r="N862">
        <v>8.4257760000000001E-2</v>
      </c>
      <c r="O862">
        <v>0.99827083999999999</v>
      </c>
      <c r="P862">
        <v>4.2772799999999996E-3</v>
      </c>
    </row>
    <row r="863" spans="1:16">
      <c r="A863" t="s">
        <v>911</v>
      </c>
      <c r="B863">
        <v>205983472</v>
      </c>
      <c r="C863" t="s">
        <v>464</v>
      </c>
      <c r="D863">
        <v>1.494</v>
      </c>
      <c r="E863">
        <v>1.121</v>
      </c>
      <c r="F863">
        <v>1.4937084899999999</v>
      </c>
      <c r="G863">
        <v>1.1997105699999999</v>
      </c>
      <c r="H863">
        <v>3.2790044900000002</v>
      </c>
      <c r="I863">
        <v>0.60181593</v>
      </c>
      <c r="J863">
        <v>3.7315868299999999</v>
      </c>
      <c r="K863">
        <v>2.4912992300000001</v>
      </c>
      <c r="L863">
        <v>1.20300144</v>
      </c>
      <c r="M863">
        <v>3.7110141900000002</v>
      </c>
      <c r="N863">
        <v>8.2005969999999997E-2</v>
      </c>
      <c r="O863">
        <v>0.99078807000000002</v>
      </c>
      <c r="P863">
        <v>4.2534399999999998E-3</v>
      </c>
    </row>
    <row r="864" spans="1:16">
      <c r="A864" t="s">
        <v>912</v>
      </c>
      <c r="B864">
        <v>205983473</v>
      </c>
      <c r="C864" t="s">
        <v>464</v>
      </c>
      <c r="D864">
        <v>1.494</v>
      </c>
      <c r="E864">
        <v>1.1180000000000001</v>
      </c>
      <c r="F864">
        <v>1.4940209499999999</v>
      </c>
      <c r="G864">
        <v>1.18788443</v>
      </c>
      <c r="H864">
        <v>3.2603011999999998</v>
      </c>
      <c r="I864">
        <v>0.60120004999999999</v>
      </c>
      <c r="J864">
        <v>3.7103751200000001</v>
      </c>
      <c r="K864">
        <v>2.4795544700000001</v>
      </c>
      <c r="L864">
        <v>1.2017136100000001</v>
      </c>
      <c r="M864">
        <v>3.6887218499999999</v>
      </c>
      <c r="N864">
        <v>8.1343680000000002E-2</v>
      </c>
      <c r="O864">
        <v>0.99852985000000005</v>
      </c>
      <c r="P864">
        <v>4.2522899999999997E-3</v>
      </c>
    </row>
    <row r="865" spans="1:16">
      <c r="A865" t="s">
        <v>913</v>
      </c>
      <c r="B865">
        <v>205983474</v>
      </c>
      <c r="C865" t="s">
        <v>464</v>
      </c>
      <c r="D865">
        <v>1.4970000000000001</v>
      </c>
      <c r="E865">
        <v>1.6160000000000001</v>
      </c>
      <c r="F865">
        <v>1.49594012</v>
      </c>
      <c r="G865">
        <v>1.94645712</v>
      </c>
      <c r="H865">
        <v>3.2807032899999999</v>
      </c>
      <c r="I865">
        <v>0.60482097000000001</v>
      </c>
      <c r="J865">
        <v>3.7237521</v>
      </c>
      <c r="K865">
        <v>2.4816254299999998</v>
      </c>
      <c r="L865">
        <v>1.20606356</v>
      </c>
      <c r="M865">
        <v>3.6935117200000001</v>
      </c>
      <c r="N865">
        <v>0.14841848999999999</v>
      </c>
      <c r="O865">
        <v>1.0001709299999999</v>
      </c>
      <c r="P865">
        <v>5.9246100000000003E-3</v>
      </c>
    </row>
    <row r="866" spans="1:16">
      <c r="A866" t="s">
        <v>914</v>
      </c>
      <c r="B866">
        <v>205983474</v>
      </c>
      <c r="C866" t="s">
        <v>464</v>
      </c>
      <c r="D866">
        <v>1.496</v>
      </c>
      <c r="E866">
        <v>1.605</v>
      </c>
      <c r="F866">
        <v>1.49550925</v>
      </c>
      <c r="G866">
        <v>1.89553832</v>
      </c>
      <c r="H866">
        <v>3.2960221399999998</v>
      </c>
      <c r="I866">
        <v>0.60370763000000005</v>
      </c>
      <c r="J866">
        <v>3.7223675699999998</v>
      </c>
      <c r="K866">
        <v>2.4807531699999998</v>
      </c>
      <c r="L866">
        <v>1.2054889600000001</v>
      </c>
      <c r="M866">
        <v>3.69257269</v>
      </c>
      <c r="N866">
        <v>0.14860188999999999</v>
      </c>
      <c r="O866">
        <v>1.0004728700000001</v>
      </c>
      <c r="P866">
        <v>5.8933600000000003E-3</v>
      </c>
    </row>
    <row r="867" spans="1:16">
      <c r="A867" t="s">
        <v>915</v>
      </c>
      <c r="B867">
        <v>205983474</v>
      </c>
      <c r="C867" t="s">
        <v>464</v>
      </c>
      <c r="D867">
        <v>1.4930000000000001</v>
      </c>
      <c r="E867">
        <v>1.1679999999999999</v>
      </c>
      <c r="F867">
        <v>1.49312468</v>
      </c>
      <c r="G867">
        <v>1.2505975899999999</v>
      </c>
      <c r="H867">
        <v>3.2791495400000001</v>
      </c>
      <c r="I867">
        <v>0.60203777000000003</v>
      </c>
      <c r="J867">
        <v>3.7187351199999998</v>
      </c>
      <c r="K867">
        <v>2.4789377699999999</v>
      </c>
      <c r="L867">
        <v>1.2029702</v>
      </c>
      <c r="M867">
        <v>3.6964181100000002</v>
      </c>
      <c r="N867">
        <v>8.5164589999999998E-2</v>
      </c>
      <c r="O867">
        <v>0.99570307000000002</v>
      </c>
      <c r="P867">
        <v>4.3642799999999999E-3</v>
      </c>
    </row>
    <row r="868" spans="1:16">
      <c r="A868" t="s">
        <v>916</v>
      </c>
      <c r="B868">
        <v>205983475</v>
      </c>
      <c r="C868" t="s">
        <v>464</v>
      </c>
      <c r="D868">
        <v>1.494</v>
      </c>
      <c r="E868">
        <v>1.127</v>
      </c>
      <c r="F868">
        <v>1.49411304</v>
      </c>
      <c r="G868">
        <v>1.19856549</v>
      </c>
      <c r="H868">
        <v>3.2712690900000001</v>
      </c>
      <c r="I868">
        <v>0.60086883999999996</v>
      </c>
      <c r="J868">
        <v>3.7120569899999998</v>
      </c>
      <c r="K868">
        <v>2.4907882799999999</v>
      </c>
      <c r="L868">
        <v>1.20084842</v>
      </c>
      <c r="M868">
        <v>3.6899111699999998</v>
      </c>
      <c r="N868">
        <v>8.2230129999999999E-2</v>
      </c>
      <c r="O868">
        <v>0.99755448000000002</v>
      </c>
      <c r="P868">
        <v>4.2950499999999999E-3</v>
      </c>
    </row>
    <row r="869" spans="1:16">
      <c r="A869" t="s">
        <v>917</v>
      </c>
      <c r="B869">
        <v>205983476</v>
      </c>
      <c r="C869" t="s">
        <v>464</v>
      </c>
      <c r="D869">
        <v>1.494</v>
      </c>
      <c r="E869">
        <v>1.1060000000000001</v>
      </c>
      <c r="F869">
        <v>1.49408344</v>
      </c>
      <c r="G869">
        <v>1.1798943200000001</v>
      </c>
      <c r="H869">
        <v>3.2792807700000002</v>
      </c>
      <c r="I869">
        <v>0.60463431999999995</v>
      </c>
      <c r="J869">
        <v>3.7402976099999998</v>
      </c>
      <c r="K869">
        <v>2.4872178300000001</v>
      </c>
      <c r="L869">
        <v>1.2085838</v>
      </c>
      <c r="M869">
        <v>3.71867591</v>
      </c>
      <c r="N869">
        <v>8.0895359999999999E-2</v>
      </c>
      <c r="O869">
        <v>0.99535804999999999</v>
      </c>
      <c r="P869">
        <v>4.2175900000000002E-3</v>
      </c>
    </row>
    <row r="870" spans="1:16">
      <c r="A870" t="s">
        <v>918</v>
      </c>
      <c r="B870">
        <v>205983477</v>
      </c>
      <c r="C870" t="s">
        <v>464</v>
      </c>
      <c r="D870">
        <v>1.494</v>
      </c>
      <c r="E870">
        <v>1.1220000000000001</v>
      </c>
      <c r="F870">
        <v>1.4937578300000001</v>
      </c>
      <c r="G870">
        <v>1.1986251800000001</v>
      </c>
      <c r="H870">
        <v>3.2818347299999999</v>
      </c>
      <c r="I870">
        <v>0.60217608</v>
      </c>
      <c r="J870">
        <v>3.7339293100000002</v>
      </c>
      <c r="K870">
        <v>2.4736109700000002</v>
      </c>
      <c r="L870">
        <v>1.2034494099999999</v>
      </c>
      <c r="M870">
        <v>3.7128909299999999</v>
      </c>
      <c r="N870">
        <v>8.284147E-2</v>
      </c>
      <c r="O870">
        <v>0.99370857999999995</v>
      </c>
      <c r="P870">
        <v>4.23486E-3</v>
      </c>
    </row>
    <row r="871" spans="1:16">
      <c r="A871" t="s">
        <v>919</v>
      </c>
      <c r="B871">
        <v>205983478</v>
      </c>
      <c r="C871" t="s">
        <v>464</v>
      </c>
      <c r="D871">
        <v>1.494</v>
      </c>
      <c r="E871">
        <v>1.093</v>
      </c>
      <c r="F871">
        <v>1.4938861000000001</v>
      </c>
      <c r="G871">
        <v>1.16760047</v>
      </c>
      <c r="H871">
        <v>3.2798566899999999</v>
      </c>
      <c r="I871">
        <v>0.60225205999999998</v>
      </c>
      <c r="J871">
        <v>3.7373805299999998</v>
      </c>
      <c r="K871">
        <v>2.4724740999999999</v>
      </c>
      <c r="L871">
        <v>1.20371122</v>
      </c>
      <c r="M871">
        <v>3.7159325000000001</v>
      </c>
      <c r="N871">
        <v>8.0599870000000004E-2</v>
      </c>
      <c r="O871">
        <v>0.99649770999999998</v>
      </c>
      <c r="P871">
        <v>4.2111700000000002E-3</v>
      </c>
    </row>
    <row r="872" spans="1:16">
      <c r="A872" t="s">
        <v>920</v>
      </c>
      <c r="B872">
        <v>205983479</v>
      </c>
      <c r="C872" t="s">
        <v>464</v>
      </c>
      <c r="D872">
        <v>1.494</v>
      </c>
      <c r="E872">
        <v>1.1180000000000001</v>
      </c>
      <c r="F872">
        <v>1.49383183</v>
      </c>
      <c r="G872">
        <v>1.19643648</v>
      </c>
      <c r="H872">
        <v>3.2627138900000001</v>
      </c>
      <c r="I872">
        <v>0.60301017999999995</v>
      </c>
      <c r="J872">
        <v>3.7327924399999999</v>
      </c>
      <c r="K872">
        <v>2.4668701899999999</v>
      </c>
      <c r="L872">
        <v>1.20517962</v>
      </c>
      <c r="M872">
        <v>3.7131103099999998</v>
      </c>
      <c r="N872">
        <v>8.3055439999999994E-2</v>
      </c>
      <c r="O872">
        <v>0.99109707000000002</v>
      </c>
      <c r="P872">
        <v>4.1610199999999996E-3</v>
      </c>
    </row>
    <row r="873" spans="1:16">
      <c r="A873" t="s">
        <v>921</v>
      </c>
      <c r="B873">
        <v>205999539</v>
      </c>
      <c r="C873" t="s">
        <v>464</v>
      </c>
      <c r="D873">
        <v>1.494</v>
      </c>
      <c r="E873">
        <v>1.131</v>
      </c>
      <c r="F873">
        <v>1.4941821200000001</v>
      </c>
      <c r="G873">
        <v>1.21014906</v>
      </c>
      <c r="H873">
        <v>3.24858454</v>
      </c>
      <c r="I873">
        <v>0.60549686999999996</v>
      </c>
      <c r="J873">
        <v>3.72136917</v>
      </c>
      <c r="K873">
        <v>2.4711583099999999</v>
      </c>
      <c r="L873">
        <v>1.21020481</v>
      </c>
      <c r="M873">
        <v>3.69821723</v>
      </c>
      <c r="N873">
        <v>8.2423720000000006E-2</v>
      </c>
      <c r="O873">
        <v>0.99475367999999997</v>
      </c>
      <c r="P873">
        <v>4.3042499999999999E-3</v>
      </c>
    </row>
    <row r="874" spans="1:16">
      <c r="A874" t="s">
        <v>922</v>
      </c>
      <c r="B874">
        <v>205999540</v>
      </c>
      <c r="C874" t="s">
        <v>464</v>
      </c>
      <c r="D874">
        <v>1.494</v>
      </c>
      <c r="E874">
        <v>1.5509999999999999</v>
      </c>
      <c r="F874">
        <v>1.4951474499999999</v>
      </c>
      <c r="G874">
        <v>1.91409125</v>
      </c>
      <c r="H874">
        <v>3.2688065700000002</v>
      </c>
      <c r="I874">
        <v>0.60043946000000004</v>
      </c>
      <c r="J874">
        <v>3.72953643</v>
      </c>
      <c r="K874">
        <v>2.4812591899999998</v>
      </c>
      <c r="L874">
        <v>1.1976711900000001</v>
      </c>
      <c r="M874">
        <v>3.6994919099999999</v>
      </c>
      <c r="N874">
        <v>0.14757279000000001</v>
      </c>
      <c r="O874">
        <v>0.99907977999999997</v>
      </c>
      <c r="P874">
        <v>5.8543900000000001E-3</v>
      </c>
    </row>
    <row r="875" spans="1:16">
      <c r="A875" t="s">
        <v>923</v>
      </c>
      <c r="B875">
        <v>205999540</v>
      </c>
      <c r="C875" t="s">
        <v>464</v>
      </c>
      <c r="D875">
        <v>1.494</v>
      </c>
      <c r="E875">
        <v>1.1080000000000001</v>
      </c>
      <c r="F875">
        <v>1.49467219</v>
      </c>
      <c r="G875">
        <v>1.1859695400000001</v>
      </c>
      <c r="I875">
        <v>0.59783074000000003</v>
      </c>
      <c r="J875">
        <v>3.7252828299999998</v>
      </c>
      <c r="K875">
        <v>2.4792864099999998</v>
      </c>
      <c r="L875">
        <v>1.1950012999999999</v>
      </c>
      <c r="M875">
        <v>3.7043681199999998</v>
      </c>
      <c r="N875">
        <v>8.2189369999999998E-2</v>
      </c>
      <c r="O875">
        <v>0.99489296999999999</v>
      </c>
      <c r="P875">
        <v>4.2491600000000001E-3</v>
      </c>
    </row>
    <row r="876" spans="1:16">
      <c r="A876" t="s">
        <v>924</v>
      </c>
      <c r="B876">
        <v>205999541</v>
      </c>
      <c r="C876" t="s">
        <v>464</v>
      </c>
      <c r="D876">
        <v>1.494</v>
      </c>
      <c r="E876">
        <v>1.123</v>
      </c>
      <c r="F876">
        <v>1.4955980600000001</v>
      </c>
      <c r="G876">
        <v>1.2017109800000001</v>
      </c>
      <c r="H876">
        <v>3.2644337499999998</v>
      </c>
      <c r="I876">
        <v>0.60237737000000002</v>
      </c>
      <c r="J876">
        <v>3.7348525499999998</v>
      </c>
      <c r="K876">
        <v>2.4905700500000001</v>
      </c>
      <c r="L876">
        <v>1.2040371700000001</v>
      </c>
      <c r="M876">
        <v>3.7135614100000001</v>
      </c>
      <c r="N876">
        <v>8.2484859999999993E-2</v>
      </c>
      <c r="O876">
        <v>0.99425883999999998</v>
      </c>
      <c r="P876">
        <v>4.2687300000000001E-3</v>
      </c>
    </row>
    <row r="877" spans="1:16">
      <c r="A877" t="s">
        <v>925</v>
      </c>
      <c r="B877">
        <v>205999542</v>
      </c>
      <c r="C877" t="s">
        <v>464</v>
      </c>
      <c r="D877">
        <v>1.494</v>
      </c>
      <c r="E877">
        <v>1.1040000000000001</v>
      </c>
      <c r="F877">
        <v>1.4942890099999999</v>
      </c>
      <c r="G877">
        <v>1.1763270100000001</v>
      </c>
      <c r="I877">
        <v>0.60312496999999998</v>
      </c>
      <c r="J877">
        <v>3.70334012</v>
      </c>
      <c r="K877">
        <v>2.4917243400000002</v>
      </c>
      <c r="L877">
        <v>1.20547564</v>
      </c>
      <c r="M877">
        <v>3.68340983</v>
      </c>
      <c r="N877">
        <v>8.0253439999999995E-2</v>
      </c>
      <c r="O877">
        <v>0.98900900999999997</v>
      </c>
      <c r="P877">
        <v>4.1971999999999999E-3</v>
      </c>
    </row>
    <row r="878" spans="1:16">
      <c r="A878" t="s">
        <v>926</v>
      </c>
      <c r="B878">
        <v>205999542</v>
      </c>
      <c r="C878" t="s">
        <v>464</v>
      </c>
      <c r="D878">
        <v>1.4950000000000001</v>
      </c>
      <c r="E878">
        <v>1.5609999999999999</v>
      </c>
      <c r="F878">
        <v>1.4954253799999999</v>
      </c>
      <c r="G878">
        <v>1.89769659</v>
      </c>
      <c r="H878">
        <v>3.2811678799999999</v>
      </c>
      <c r="I878">
        <v>0.60547368999999995</v>
      </c>
      <c r="J878">
        <v>3.7066701399999999</v>
      </c>
      <c r="K878">
        <v>2.4942536400000002</v>
      </c>
      <c r="L878">
        <v>1.20801578</v>
      </c>
      <c r="M878">
        <v>3.6765800799999999</v>
      </c>
      <c r="N878">
        <v>0.14614632</v>
      </c>
      <c r="O878">
        <v>0.99291081999999997</v>
      </c>
      <c r="P878">
        <v>5.8020900000000002E-3</v>
      </c>
    </row>
    <row r="879" spans="1:16">
      <c r="A879" t="s">
        <v>927</v>
      </c>
      <c r="B879">
        <v>205999543</v>
      </c>
      <c r="C879" t="s">
        <v>464</v>
      </c>
      <c r="D879">
        <v>1.494</v>
      </c>
      <c r="E879">
        <v>1.113</v>
      </c>
      <c r="F879">
        <v>1.49378414</v>
      </c>
      <c r="G879">
        <v>1.1857897900000001</v>
      </c>
      <c r="H879">
        <v>3.27954817</v>
      </c>
      <c r="I879">
        <v>0.60060374999999999</v>
      </c>
      <c r="J879">
        <v>3.7198969800000001</v>
      </c>
      <c r="K879">
        <v>2.4783651500000001</v>
      </c>
      <c r="L879">
        <v>1.2002287700000001</v>
      </c>
      <c r="M879">
        <v>3.6982313699999998</v>
      </c>
      <c r="N879">
        <v>8.2362589999999999E-2</v>
      </c>
      <c r="O879">
        <v>0.99478542000000003</v>
      </c>
      <c r="P879">
        <v>4.27926E-3</v>
      </c>
    </row>
    <row r="880" spans="1:16">
      <c r="A880" t="s">
        <v>928</v>
      </c>
      <c r="B880">
        <v>205999544</v>
      </c>
      <c r="C880" t="s">
        <v>464</v>
      </c>
      <c r="D880">
        <v>1.4930000000000001</v>
      </c>
      <c r="E880">
        <v>1.1180000000000001</v>
      </c>
      <c r="F880">
        <v>1.49378085</v>
      </c>
      <c r="G880">
        <v>1.19267725</v>
      </c>
      <c r="H880">
        <v>3.2623886</v>
      </c>
      <c r="I880">
        <v>0.60283569999999997</v>
      </c>
      <c r="J880">
        <v>3.73213463</v>
      </c>
      <c r="K880">
        <v>2.4731863500000002</v>
      </c>
      <c r="L880">
        <v>1.2047653700000001</v>
      </c>
      <c r="M880">
        <v>3.7117701799999998</v>
      </c>
      <c r="N880">
        <v>8.128254E-2</v>
      </c>
      <c r="O880">
        <v>1.0010991</v>
      </c>
      <c r="P880">
        <v>4.2488300000000003E-3</v>
      </c>
    </row>
    <row r="881" spans="1:16">
      <c r="A881" t="s">
        <v>929</v>
      </c>
      <c r="B881">
        <v>205999545</v>
      </c>
      <c r="C881" t="s">
        <v>464</v>
      </c>
      <c r="D881">
        <v>1.494</v>
      </c>
      <c r="E881">
        <v>1.1299999999999999</v>
      </c>
      <c r="F881">
        <v>1.49424461</v>
      </c>
      <c r="G881">
        <v>1.2082613099999999</v>
      </c>
      <c r="I881">
        <v>0.60148175999999998</v>
      </c>
      <c r="J881">
        <v>3.72427062</v>
      </c>
      <c r="K881">
        <v>2.4760840100000001</v>
      </c>
      <c r="L881">
        <v>1.2021966100000001</v>
      </c>
      <c r="M881">
        <v>3.7005373399999999</v>
      </c>
      <c r="N881">
        <v>8.2107860000000005E-2</v>
      </c>
      <c r="O881">
        <v>0.99604183999999996</v>
      </c>
      <c r="P881">
        <v>4.3287600000000001E-3</v>
      </c>
    </row>
    <row r="882" spans="1:16">
      <c r="A882" t="s">
        <v>930</v>
      </c>
      <c r="B882">
        <v>205999545</v>
      </c>
      <c r="C882" t="s">
        <v>464</v>
      </c>
      <c r="D882">
        <v>1.4950000000000001</v>
      </c>
      <c r="E882">
        <v>1.595</v>
      </c>
      <c r="F882">
        <v>1.49535795</v>
      </c>
      <c r="G882">
        <v>1.9334936</v>
      </c>
      <c r="H882">
        <v>3.27191375</v>
      </c>
      <c r="I882">
        <v>0.60387833000000002</v>
      </c>
      <c r="J882">
        <v>3.7279770800000001</v>
      </c>
      <c r="K882">
        <v>2.47858387</v>
      </c>
      <c r="L882">
        <v>1.20469728</v>
      </c>
      <c r="M882">
        <v>3.6973643699999998</v>
      </c>
      <c r="N882">
        <v>0.14739958</v>
      </c>
      <c r="O882">
        <v>1.0005873300000001</v>
      </c>
      <c r="P882">
        <v>5.8933600000000003E-3</v>
      </c>
    </row>
    <row r="883" spans="1:16">
      <c r="A883" t="s">
        <v>931</v>
      </c>
      <c r="B883">
        <v>205999546</v>
      </c>
      <c r="C883" t="s">
        <v>464</v>
      </c>
      <c r="D883">
        <v>1.494</v>
      </c>
      <c r="E883">
        <v>1.121</v>
      </c>
      <c r="F883">
        <v>1.49423967</v>
      </c>
      <c r="G883">
        <v>1.19510359</v>
      </c>
      <c r="H883">
        <v>3.2511243599999999</v>
      </c>
      <c r="I883">
        <v>0.59954220000000003</v>
      </c>
      <c r="J883">
        <v>3.73081291</v>
      </c>
      <c r="K883">
        <v>2.4875044700000002</v>
      </c>
      <c r="L883">
        <v>1.1983077900000001</v>
      </c>
      <c r="M883">
        <v>3.7099513200000001</v>
      </c>
      <c r="N883">
        <v>8.2892419999999994E-2</v>
      </c>
      <c r="O883">
        <v>0.99500135000000001</v>
      </c>
      <c r="P883">
        <v>4.2519599999999999E-3</v>
      </c>
    </row>
    <row r="884" spans="1:16">
      <c r="A884" t="s">
        <v>932</v>
      </c>
      <c r="B884">
        <v>205999547</v>
      </c>
      <c r="C884" t="s">
        <v>464</v>
      </c>
      <c r="D884">
        <v>1.494</v>
      </c>
      <c r="E884">
        <v>1.1120000000000001</v>
      </c>
      <c r="F884">
        <v>1.4947231700000001</v>
      </c>
      <c r="G884">
        <v>1.18993631</v>
      </c>
      <c r="H884">
        <v>3.2598943399999998</v>
      </c>
      <c r="I884">
        <v>0.59964366999999996</v>
      </c>
      <c r="J884">
        <v>3.7056911499999998</v>
      </c>
      <c r="K884">
        <v>2.4728525100000001</v>
      </c>
      <c r="L884">
        <v>1.1984234</v>
      </c>
      <c r="M884">
        <v>3.6828390099999999</v>
      </c>
      <c r="N884">
        <v>8.1761429999999996E-2</v>
      </c>
      <c r="O884">
        <v>0.99782353000000001</v>
      </c>
      <c r="P884">
        <v>4.2412700000000001E-3</v>
      </c>
    </row>
    <row r="885" spans="1:16">
      <c r="A885" t="s">
        <v>933</v>
      </c>
      <c r="B885">
        <v>205999548</v>
      </c>
      <c r="C885" t="s">
        <v>464</v>
      </c>
      <c r="D885">
        <v>1.494</v>
      </c>
      <c r="E885">
        <v>1.127</v>
      </c>
      <c r="F885">
        <v>1.49384334</v>
      </c>
      <c r="G885">
        <v>1.2030930399999999</v>
      </c>
      <c r="H885">
        <v>3.2562931399999999</v>
      </c>
      <c r="I885">
        <v>0.60515465000000002</v>
      </c>
      <c r="J885">
        <v>3.7282499100000002</v>
      </c>
      <c r="K885">
        <v>2.4883074999999999</v>
      </c>
      <c r="L885">
        <v>1.2093985</v>
      </c>
      <c r="M885">
        <v>3.70606561</v>
      </c>
      <c r="N885">
        <v>8.2851659999999994E-2</v>
      </c>
      <c r="O885">
        <v>0.99517666000000005</v>
      </c>
      <c r="P885">
        <v>4.2757999999999997E-3</v>
      </c>
    </row>
    <row r="886" spans="1:16">
      <c r="A886" t="s">
        <v>934</v>
      </c>
      <c r="B886">
        <v>205999549</v>
      </c>
      <c r="C886" t="s">
        <v>464</v>
      </c>
      <c r="D886">
        <v>1.494</v>
      </c>
      <c r="E886">
        <v>1.1319999999999999</v>
      </c>
      <c r="F886">
        <v>1.4941360699999999</v>
      </c>
      <c r="G886">
        <v>1.20998264</v>
      </c>
      <c r="H886">
        <v>3.2773206500000001</v>
      </c>
      <c r="I886">
        <v>0.60328859999999995</v>
      </c>
      <c r="J886">
        <v>3.7237225</v>
      </c>
      <c r="K886">
        <v>2.48522153</v>
      </c>
      <c r="L886">
        <v>1.20566657</v>
      </c>
      <c r="M886">
        <v>3.70387114</v>
      </c>
      <c r="N886">
        <v>8.2800719999999994E-2</v>
      </c>
      <c r="O886">
        <v>0.99666149999999998</v>
      </c>
      <c r="P886">
        <v>4.3068899999999999E-3</v>
      </c>
    </row>
    <row r="887" spans="1:16">
      <c r="A887" t="s">
        <v>935</v>
      </c>
      <c r="B887">
        <v>205999550</v>
      </c>
      <c r="C887" t="s">
        <v>464</v>
      </c>
      <c r="D887">
        <v>1.494</v>
      </c>
      <c r="E887">
        <v>1.105</v>
      </c>
      <c r="F887">
        <v>1.49354075</v>
      </c>
      <c r="G887">
        <v>1.1818009899999999</v>
      </c>
      <c r="H887">
        <v>3.28227366</v>
      </c>
      <c r="I887">
        <v>0.59977259999999999</v>
      </c>
      <c r="J887">
        <v>3.7014531800000001</v>
      </c>
      <c r="K887">
        <v>2.4852420899999998</v>
      </c>
      <c r="L887">
        <v>1.1988128300000001</v>
      </c>
      <c r="M887">
        <v>3.6785148699999999</v>
      </c>
      <c r="N887">
        <v>7.9805119999999993E-2</v>
      </c>
      <c r="O887">
        <v>0.99218541999999998</v>
      </c>
      <c r="P887">
        <v>4.2488300000000003E-3</v>
      </c>
    </row>
    <row r="888" spans="1:16">
      <c r="A888" t="s">
        <v>936</v>
      </c>
      <c r="B888">
        <v>205999550</v>
      </c>
      <c r="C888" t="s">
        <v>464</v>
      </c>
      <c r="D888">
        <v>1.494</v>
      </c>
      <c r="E888">
        <v>1.526</v>
      </c>
      <c r="F888">
        <v>1.4941442899999999</v>
      </c>
      <c r="G888">
        <v>1.9054691399999999</v>
      </c>
      <c r="H888">
        <v>3.2867286999999998</v>
      </c>
      <c r="I888">
        <v>0.60252883000000002</v>
      </c>
      <c r="J888">
        <v>3.70565152</v>
      </c>
      <c r="K888">
        <v>2.4890733599999999</v>
      </c>
      <c r="L888">
        <v>1.20158583</v>
      </c>
      <c r="M888">
        <v>3.6752935600000001</v>
      </c>
      <c r="N888">
        <v>0.14616670000000001</v>
      </c>
      <c r="O888">
        <v>0.99556180000000005</v>
      </c>
      <c r="P888">
        <v>5.7851500000000002E-3</v>
      </c>
    </row>
    <row r="889" spans="1:16">
      <c r="A889" t="s">
        <v>937</v>
      </c>
      <c r="B889">
        <v>205999550</v>
      </c>
      <c r="C889" t="s">
        <v>464</v>
      </c>
      <c r="D889">
        <v>1.496</v>
      </c>
      <c r="E889">
        <v>1.5229999999999999</v>
      </c>
      <c r="F889">
        <v>1.4950158899999999</v>
      </c>
      <c r="G889">
        <v>1.89970818</v>
      </c>
      <c r="H889">
        <v>3.2846666199999999</v>
      </c>
      <c r="I889">
        <v>0.60264099000000004</v>
      </c>
      <c r="J889">
        <v>3.7055521900000001</v>
      </c>
      <c r="K889">
        <v>2.4890044499999999</v>
      </c>
      <c r="L889">
        <v>1.2017247900000001</v>
      </c>
      <c r="M889">
        <v>3.6753433900000001</v>
      </c>
      <c r="N889">
        <v>0.14588139999999999</v>
      </c>
      <c r="O889">
        <v>0.99578168</v>
      </c>
      <c r="P889">
        <v>5.78153E-3</v>
      </c>
    </row>
    <row r="890" spans="1:16">
      <c r="A890" t="s">
        <v>938</v>
      </c>
      <c r="B890">
        <v>205999551</v>
      </c>
      <c r="C890" t="s">
        <v>464</v>
      </c>
      <c r="D890">
        <v>1.494</v>
      </c>
      <c r="E890">
        <v>1.1259999999999999</v>
      </c>
      <c r="F890">
        <v>1.4937742700000001</v>
      </c>
      <c r="G890">
        <v>1.2040069099999999</v>
      </c>
      <c r="H890">
        <v>3.2713523000000002</v>
      </c>
      <c r="I890">
        <v>0.60350996000000001</v>
      </c>
      <c r="J890">
        <v>3.7208261399999998</v>
      </c>
      <c r="K890">
        <v>2.4977408699999999</v>
      </c>
      <c r="L890">
        <v>1.2062714299999999</v>
      </c>
      <c r="M890">
        <v>3.6981507900000001</v>
      </c>
      <c r="N890">
        <v>8.3259230000000004E-2</v>
      </c>
      <c r="O890">
        <v>0.99610498999999997</v>
      </c>
      <c r="P890">
        <v>4.31314E-3</v>
      </c>
    </row>
    <row r="891" spans="1:16">
      <c r="A891" t="s">
        <v>939</v>
      </c>
      <c r="B891">
        <v>205999551</v>
      </c>
      <c r="C891" t="s">
        <v>464</v>
      </c>
      <c r="D891">
        <v>1.4950000000000001</v>
      </c>
      <c r="E891">
        <v>1.6</v>
      </c>
      <c r="F891">
        <v>1.4958907800000001</v>
      </c>
      <c r="G891">
        <v>1.9309347100000001</v>
      </c>
      <c r="H891">
        <v>3.2746509100000001</v>
      </c>
      <c r="I891">
        <v>0.60470257000000005</v>
      </c>
      <c r="J891">
        <v>3.72434216</v>
      </c>
      <c r="K891">
        <v>2.4980112299999999</v>
      </c>
      <c r="L891">
        <v>1.2059314999999999</v>
      </c>
      <c r="M891">
        <v>3.6938345400000001</v>
      </c>
      <c r="N891">
        <v>0.14867321</v>
      </c>
      <c r="O891">
        <v>0.99904229</v>
      </c>
      <c r="P891">
        <v>5.9010900000000003E-3</v>
      </c>
    </row>
    <row r="892" spans="1:16">
      <c r="A892" t="s">
        <v>940</v>
      </c>
      <c r="B892">
        <v>205999552</v>
      </c>
      <c r="C892" t="s">
        <v>464</v>
      </c>
      <c r="D892">
        <v>1.494</v>
      </c>
      <c r="E892">
        <v>1.113</v>
      </c>
      <c r="F892">
        <v>1.4936904</v>
      </c>
      <c r="G892">
        <v>1.1841648300000001</v>
      </c>
      <c r="H892">
        <v>3.2561809799999999</v>
      </c>
      <c r="I892">
        <v>0.60025905000000002</v>
      </c>
      <c r="J892">
        <v>3.70843144</v>
      </c>
      <c r="K892">
        <v>2.49528558</v>
      </c>
      <c r="L892">
        <v>1.1996122300000001</v>
      </c>
      <c r="M892">
        <v>3.6879436499999998</v>
      </c>
      <c r="N892">
        <v>8.1985589999999997E-2</v>
      </c>
      <c r="O892">
        <v>0.99296377999999996</v>
      </c>
      <c r="P892">
        <v>4.28057E-3</v>
      </c>
    </row>
    <row r="893" spans="1:16">
      <c r="A893" t="s">
        <v>941</v>
      </c>
      <c r="B893">
        <v>205999552</v>
      </c>
      <c r="C893" t="s">
        <v>464</v>
      </c>
      <c r="D893">
        <v>1.494</v>
      </c>
      <c r="E893">
        <v>1.5580000000000001</v>
      </c>
      <c r="F893">
        <v>1.49481526</v>
      </c>
      <c r="G893">
        <v>1.90575479</v>
      </c>
      <c r="H893">
        <v>3.25897784</v>
      </c>
      <c r="I893">
        <v>0.60318992999999999</v>
      </c>
      <c r="J893">
        <v>3.7134421799999999</v>
      </c>
      <c r="K893">
        <v>2.4975106299999998</v>
      </c>
      <c r="L893">
        <v>1.2027560799999999</v>
      </c>
      <c r="M893">
        <v>3.6834514399999998</v>
      </c>
      <c r="N893">
        <v>0.14770525000000001</v>
      </c>
      <c r="O893">
        <v>0.997058</v>
      </c>
      <c r="P893">
        <v>5.84682E-3</v>
      </c>
    </row>
    <row r="894" spans="1:16">
      <c r="A894" t="s">
        <v>942</v>
      </c>
      <c r="B894">
        <v>205999553</v>
      </c>
      <c r="C894" t="s">
        <v>464</v>
      </c>
      <c r="D894">
        <v>1.494</v>
      </c>
      <c r="E894">
        <v>1.1140000000000001</v>
      </c>
      <c r="F894">
        <v>1.4939107700000001</v>
      </c>
      <c r="G894">
        <v>1.19247875</v>
      </c>
      <c r="H894">
        <v>3.2685189399999999</v>
      </c>
      <c r="I894">
        <v>0.59873145000000005</v>
      </c>
      <c r="J894">
        <v>3.7370156099999998</v>
      </c>
      <c r="K894">
        <v>2.47955595</v>
      </c>
      <c r="L894">
        <v>1.1967573300000001</v>
      </c>
      <c r="M894">
        <v>3.7161785200000002</v>
      </c>
      <c r="N894">
        <v>8.2097669999999998E-2</v>
      </c>
      <c r="O894">
        <v>0.99812562999999999</v>
      </c>
      <c r="P894">
        <v>4.22186E-3</v>
      </c>
    </row>
    <row r="895" spans="1:16">
      <c r="A895" t="s">
        <v>943</v>
      </c>
      <c r="B895">
        <v>205999554</v>
      </c>
      <c r="C895" t="s">
        <v>464</v>
      </c>
      <c r="D895">
        <v>1.494</v>
      </c>
      <c r="E895">
        <v>1.107</v>
      </c>
      <c r="F895">
        <v>1.4942922999999999</v>
      </c>
      <c r="G895">
        <v>1.1786071499999999</v>
      </c>
      <c r="H895">
        <v>3.2673759800000002</v>
      </c>
      <c r="I895">
        <v>0.59810669000000005</v>
      </c>
      <c r="J895">
        <v>3.7237930499999998</v>
      </c>
      <c r="K895">
        <v>2.4799940600000001</v>
      </c>
      <c r="L895">
        <v>1.19527988</v>
      </c>
      <c r="M895">
        <v>3.7012091300000001</v>
      </c>
      <c r="N895">
        <v>8.1201029999999993E-2</v>
      </c>
      <c r="O895">
        <v>0.99488787999999995</v>
      </c>
      <c r="P895">
        <v>4.1893E-3</v>
      </c>
    </row>
    <row r="896" spans="1:16">
      <c r="A896" t="s">
        <v>944</v>
      </c>
      <c r="B896">
        <v>205999555</v>
      </c>
      <c r="C896" t="s">
        <v>464</v>
      </c>
      <c r="D896">
        <v>1.494</v>
      </c>
      <c r="E896">
        <v>1.1040000000000001</v>
      </c>
      <c r="F896">
        <v>1.4940094399999999</v>
      </c>
      <c r="G896">
        <v>1.18153836</v>
      </c>
      <c r="H896">
        <v>3.2758063599999998</v>
      </c>
      <c r="I896">
        <v>0.60009756000000003</v>
      </c>
      <c r="J896">
        <v>3.7138176199999999</v>
      </c>
      <c r="K896">
        <v>2.4859605899999999</v>
      </c>
      <c r="L896">
        <v>1.1996028599999999</v>
      </c>
      <c r="M896">
        <v>3.69360628</v>
      </c>
      <c r="N896">
        <v>8.0834219999999998E-2</v>
      </c>
      <c r="O896">
        <v>0.99326225999999995</v>
      </c>
      <c r="P896">
        <v>4.1993300000000003E-3</v>
      </c>
    </row>
    <row r="897" spans="1:16">
      <c r="A897" t="s">
        <v>945</v>
      </c>
      <c r="B897">
        <v>205999556</v>
      </c>
      <c r="C897" t="s">
        <v>464</v>
      </c>
      <c r="D897">
        <v>1.494</v>
      </c>
      <c r="E897">
        <v>1.1379999999999999</v>
      </c>
      <c r="F897">
        <v>1.49537769</v>
      </c>
      <c r="G897">
        <v>1.2118024700000001</v>
      </c>
      <c r="H897">
        <v>3.2693278800000001</v>
      </c>
      <c r="I897">
        <v>0.60085206999999996</v>
      </c>
      <c r="J897">
        <v>3.7245916399999999</v>
      </c>
      <c r="K897">
        <v>2.4779559899999999</v>
      </c>
      <c r="L897">
        <v>1.20104001</v>
      </c>
      <c r="M897">
        <v>3.7032187599999999</v>
      </c>
      <c r="N897">
        <v>8.3086010000000002E-2</v>
      </c>
      <c r="O897">
        <v>0.99754593000000003</v>
      </c>
      <c r="P897">
        <v>4.2661000000000001E-3</v>
      </c>
    </row>
    <row r="898" spans="1:16">
      <c r="A898" t="s">
        <v>946</v>
      </c>
      <c r="B898">
        <v>205999557</v>
      </c>
      <c r="C898" t="s">
        <v>464</v>
      </c>
      <c r="D898">
        <v>1.4930000000000001</v>
      </c>
      <c r="E898">
        <v>1.115</v>
      </c>
      <c r="F898">
        <v>1.49377263</v>
      </c>
      <c r="G898">
        <v>1.1874636000000001</v>
      </c>
      <c r="H898">
        <v>3.26186877</v>
      </c>
      <c r="I898">
        <v>0.60283323</v>
      </c>
      <c r="J898">
        <v>3.7155757999999999</v>
      </c>
      <c r="K898">
        <v>2.4942927799999999</v>
      </c>
      <c r="L898">
        <v>1.20478839</v>
      </c>
      <c r="M898">
        <v>3.6934211100000001</v>
      </c>
      <c r="N898">
        <v>8.0803650000000005E-2</v>
      </c>
      <c r="O898">
        <v>0.99425883999999998</v>
      </c>
      <c r="P898">
        <v>4.2100200000000001E-3</v>
      </c>
    </row>
    <row r="899" spans="1:16">
      <c r="A899" t="s">
        <v>947</v>
      </c>
      <c r="B899">
        <v>205999558</v>
      </c>
      <c r="C899" t="s">
        <v>464</v>
      </c>
      <c r="D899">
        <v>1.4950000000000001</v>
      </c>
      <c r="E899">
        <v>1.583</v>
      </c>
      <c r="F899">
        <v>1.49592038</v>
      </c>
      <c r="G899">
        <v>1.9417438899999999</v>
      </c>
      <c r="H899">
        <v>3.2809080399999999</v>
      </c>
      <c r="I899">
        <v>0.60287139000000001</v>
      </c>
      <c r="J899">
        <v>3.73970541</v>
      </c>
      <c r="K899">
        <v>2.4949879199999998</v>
      </c>
      <c r="L899">
        <v>1.2024049699999999</v>
      </c>
      <c r="M899">
        <v>3.70977157</v>
      </c>
      <c r="N899">
        <v>0.14802111000000001</v>
      </c>
      <c r="O899">
        <v>1.0013959400000001</v>
      </c>
      <c r="P899">
        <v>5.94204E-3</v>
      </c>
    </row>
    <row r="900" spans="1:16">
      <c r="A900" t="s">
        <v>948</v>
      </c>
      <c r="B900">
        <v>205999558</v>
      </c>
      <c r="C900" t="s">
        <v>464</v>
      </c>
      <c r="D900">
        <v>1.4930000000000001</v>
      </c>
      <c r="E900">
        <v>1.131</v>
      </c>
      <c r="F900">
        <v>1.4933483400000001</v>
      </c>
      <c r="G900">
        <v>1.20764033</v>
      </c>
      <c r="H900">
        <v>3.27868841</v>
      </c>
      <c r="I900">
        <v>0.6000451</v>
      </c>
      <c r="J900">
        <v>3.7354373500000002</v>
      </c>
      <c r="K900">
        <v>2.4928653199999999</v>
      </c>
      <c r="L900">
        <v>1.19921425</v>
      </c>
      <c r="M900">
        <v>3.7143345000000001</v>
      </c>
      <c r="N900">
        <v>8.1873509999999997E-2</v>
      </c>
      <c r="O900">
        <v>0.99818154000000003</v>
      </c>
      <c r="P900">
        <v>4.2563999999999996E-3</v>
      </c>
    </row>
    <row r="901" spans="1:16">
      <c r="A901" t="s">
        <v>949</v>
      </c>
      <c r="B901">
        <v>205999559</v>
      </c>
      <c r="C901" t="s">
        <v>464</v>
      </c>
      <c r="D901">
        <v>1.494</v>
      </c>
      <c r="E901">
        <v>1.1259999999999999</v>
      </c>
      <c r="F901">
        <v>1.4936394200000001</v>
      </c>
      <c r="G901">
        <v>1.20219809</v>
      </c>
      <c r="H901">
        <v>3.2758081699999999</v>
      </c>
      <c r="I901">
        <v>0.60176626</v>
      </c>
      <c r="J901">
        <v>3.71016922</v>
      </c>
      <c r="K901">
        <v>2.480407</v>
      </c>
      <c r="L901">
        <v>1.20262665</v>
      </c>
      <c r="M901">
        <v>3.6884590500000001</v>
      </c>
      <c r="N901">
        <v>8.3626030000000004E-2</v>
      </c>
      <c r="O901">
        <v>0.99678878999999998</v>
      </c>
      <c r="P901">
        <v>4.3036000000000003E-3</v>
      </c>
    </row>
    <row r="902" spans="1:16">
      <c r="A902" t="s">
        <v>950</v>
      </c>
      <c r="B902">
        <v>205999560</v>
      </c>
      <c r="C902" t="s">
        <v>464</v>
      </c>
      <c r="D902">
        <v>1.494</v>
      </c>
      <c r="E902">
        <v>1.5629999999999999</v>
      </c>
      <c r="F902">
        <v>1.4955914800000001</v>
      </c>
      <c r="G902">
        <v>1.91573891</v>
      </c>
      <c r="H902">
        <v>3.2764732200000002</v>
      </c>
      <c r="I902">
        <v>0.60630384000000004</v>
      </c>
      <c r="J902">
        <v>3.7015451100000001</v>
      </c>
      <c r="K902">
        <v>2.4712074799999999</v>
      </c>
      <c r="L902">
        <v>1.20828976</v>
      </c>
      <c r="M902">
        <v>3.67253074</v>
      </c>
      <c r="N902">
        <v>0.14938645</v>
      </c>
      <c r="O902">
        <v>1.0059580299999999</v>
      </c>
      <c r="P902">
        <v>5.8469799999999999E-3</v>
      </c>
    </row>
    <row r="903" spans="1:16">
      <c r="A903" t="s">
        <v>951</v>
      </c>
      <c r="B903">
        <v>205999560</v>
      </c>
      <c r="C903" t="s">
        <v>464</v>
      </c>
      <c r="D903">
        <v>1.494</v>
      </c>
      <c r="E903">
        <v>1.5589999999999999</v>
      </c>
      <c r="F903">
        <v>1.4957526400000001</v>
      </c>
      <c r="G903">
        <v>1.91489066</v>
      </c>
      <c r="H903">
        <v>3.2758706599999998</v>
      </c>
      <c r="I903">
        <v>0.60536992000000001</v>
      </c>
      <c r="J903">
        <v>3.7004861999999998</v>
      </c>
      <c r="K903">
        <v>2.4692693999999999</v>
      </c>
      <c r="L903">
        <v>1.2074466100000001</v>
      </c>
      <c r="M903">
        <v>3.6713483199999999</v>
      </c>
      <c r="N903">
        <v>0.14959022999999999</v>
      </c>
      <c r="O903">
        <v>1.0049991</v>
      </c>
      <c r="P903">
        <v>5.7608099999999999E-3</v>
      </c>
    </row>
    <row r="904" spans="1:16">
      <c r="A904" t="s">
        <v>952</v>
      </c>
      <c r="B904">
        <v>205999560</v>
      </c>
      <c r="C904" t="s">
        <v>464</v>
      </c>
      <c r="D904">
        <v>1.494</v>
      </c>
      <c r="E904">
        <v>1.1140000000000001</v>
      </c>
      <c r="F904">
        <v>1.4948794000000001</v>
      </c>
      <c r="G904">
        <v>1.19389601</v>
      </c>
      <c r="H904">
        <v>3.2727363500000002</v>
      </c>
      <c r="I904">
        <v>0.60254576999999998</v>
      </c>
      <c r="J904">
        <v>3.69493852</v>
      </c>
      <c r="K904">
        <v>2.46729004</v>
      </c>
      <c r="L904">
        <v>1.20444073</v>
      </c>
      <c r="M904">
        <v>3.6736381699999998</v>
      </c>
      <c r="N904">
        <v>8.3758490000000005E-2</v>
      </c>
      <c r="O904">
        <v>0.99961277000000004</v>
      </c>
      <c r="P904">
        <v>4.1837100000000002E-3</v>
      </c>
    </row>
    <row r="905" spans="1:16">
      <c r="A905" t="s">
        <v>953</v>
      </c>
      <c r="B905">
        <v>205999561</v>
      </c>
      <c r="C905" t="s">
        <v>464</v>
      </c>
      <c r="D905">
        <v>1.4930000000000001</v>
      </c>
      <c r="E905">
        <v>1.1319999999999999</v>
      </c>
      <c r="F905">
        <v>1.49348977</v>
      </c>
      <c r="G905">
        <v>1.2055440500000001</v>
      </c>
      <c r="H905">
        <v>3.2551906399999999</v>
      </c>
      <c r="I905">
        <v>0.60185078999999997</v>
      </c>
      <c r="J905">
        <v>3.7207730200000002</v>
      </c>
      <c r="K905">
        <v>2.4899041799999999</v>
      </c>
      <c r="L905">
        <v>1.2029577</v>
      </c>
      <c r="M905">
        <v>3.6974286799999998</v>
      </c>
      <c r="N905">
        <v>8.2097669999999998E-2</v>
      </c>
      <c r="O905">
        <v>0.99631926999999998</v>
      </c>
      <c r="P905">
        <v>4.2674200000000001E-3</v>
      </c>
    </row>
    <row r="906" spans="1:16">
      <c r="A906" t="s">
        <v>954</v>
      </c>
      <c r="B906">
        <v>205999562</v>
      </c>
      <c r="C906" t="s">
        <v>464</v>
      </c>
      <c r="D906">
        <v>1.494</v>
      </c>
      <c r="E906">
        <v>1.1319999999999999</v>
      </c>
      <c r="F906">
        <v>1.4942824299999999</v>
      </c>
      <c r="G906">
        <v>1.2005637600000001</v>
      </c>
      <c r="H906">
        <v>3.2601806500000001</v>
      </c>
      <c r="I906">
        <v>0.60328959000000004</v>
      </c>
      <c r="J906">
        <v>3.7427627700000001</v>
      </c>
      <c r="K906">
        <v>2.4916659600000002</v>
      </c>
      <c r="L906">
        <v>1.2057848099999999</v>
      </c>
      <c r="M906">
        <v>3.7230688000000001</v>
      </c>
      <c r="N906">
        <v>8.1119520000000001E-2</v>
      </c>
      <c r="O906">
        <v>0.98868750999999999</v>
      </c>
      <c r="P906">
        <v>4.2541000000000002E-3</v>
      </c>
    </row>
    <row r="907" spans="1:16">
      <c r="A907" t="s">
        <v>955</v>
      </c>
      <c r="B907">
        <v>205999563</v>
      </c>
      <c r="C907" t="s">
        <v>464</v>
      </c>
      <c r="D907">
        <v>1.494</v>
      </c>
      <c r="E907">
        <v>1.119</v>
      </c>
      <c r="F907">
        <v>1.4934206999999999</v>
      </c>
      <c r="G907">
        <v>1.19348027</v>
      </c>
      <c r="H907">
        <v>3.2545879200000001</v>
      </c>
      <c r="I907">
        <v>0.60034703</v>
      </c>
      <c r="J907">
        <v>3.7341029699999999</v>
      </c>
      <c r="K907">
        <v>2.4991882200000002</v>
      </c>
      <c r="L907">
        <v>1.20004293</v>
      </c>
      <c r="M907">
        <v>3.7147948099999999</v>
      </c>
      <c r="N907">
        <v>8.2056909999999997E-2</v>
      </c>
      <c r="O907">
        <v>0.99164355000000004</v>
      </c>
      <c r="P907">
        <v>4.2922500000000001E-3</v>
      </c>
    </row>
    <row r="908" spans="1:16">
      <c r="A908" t="s">
        <v>956</v>
      </c>
      <c r="B908">
        <v>205999564</v>
      </c>
      <c r="C908" t="s">
        <v>464</v>
      </c>
      <c r="D908">
        <v>1.494</v>
      </c>
      <c r="E908">
        <v>1.1240000000000001</v>
      </c>
      <c r="F908">
        <v>1.49395681</v>
      </c>
      <c r="G908">
        <v>1.19634241</v>
      </c>
      <c r="H908">
        <v>3.2715230100000001</v>
      </c>
      <c r="I908">
        <v>0.59858376999999996</v>
      </c>
      <c r="J908">
        <v>3.7425907500000002</v>
      </c>
      <c r="K908">
        <v>2.48933056</v>
      </c>
      <c r="L908">
        <v>1.1962794299999999</v>
      </c>
      <c r="M908">
        <v>3.7225004400000001</v>
      </c>
      <c r="N908">
        <v>8.0752710000000005E-2</v>
      </c>
      <c r="O908">
        <v>0.99509853999999998</v>
      </c>
      <c r="P908">
        <v>4.2514700000000002E-3</v>
      </c>
    </row>
    <row r="909" spans="1:16">
      <c r="A909" t="s">
        <v>957</v>
      </c>
      <c r="B909">
        <v>205999564</v>
      </c>
      <c r="C909" t="s">
        <v>464</v>
      </c>
      <c r="D909">
        <v>1.4950000000000001</v>
      </c>
      <c r="E909">
        <v>1.5569999999999999</v>
      </c>
      <c r="F909">
        <v>1.49704031</v>
      </c>
      <c r="G909">
        <v>1.91571983</v>
      </c>
      <c r="H909">
        <v>3.2741047600000002</v>
      </c>
      <c r="I909">
        <v>0.60148126999999996</v>
      </c>
      <c r="J909">
        <v>3.7460367099999998</v>
      </c>
      <c r="K909">
        <v>2.4921200200000002</v>
      </c>
      <c r="L909">
        <v>1.1996517</v>
      </c>
      <c r="M909">
        <v>3.71611175</v>
      </c>
      <c r="N909">
        <v>0.14627878</v>
      </c>
      <c r="O909">
        <v>0.99866995999999997</v>
      </c>
      <c r="P909">
        <v>5.8195199999999999E-3</v>
      </c>
    </row>
    <row r="910" spans="1:16">
      <c r="A910" t="s">
        <v>958</v>
      </c>
      <c r="B910">
        <v>205999565</v>
      </c>
      <c r="C910" t="s">
        <v>464</v>
      </c>
      <c r="D910">
        <v>1.494</v>
      </c>
      <c r="E910">
        <v>1.5489999999999999</v>
      </c>
      <c r="F910">
        <v>1.4960091900000001</v>
      </c>
      <c r="G910">
        <v>1.92314243</v>
      </c>
      <c r="H910">
        <v>3.2745377699999998</v>
      </c>
      <c r="I910">
        <v>0.60262914999999995</v>
      </c>
      <c r="J910">
        <v>3.7360803599999999</v>
      </c>
      <c r="K910">
        <v>2.47571334</v>
      </c>
      <c r="L910">
        <v>1.2018729699999999</v>
      </c>
      <c r="M910">
        <v>3.7063211699999998</v>
      </c>
      <c r="N910">
        <v>0.14578969999999999</v>
      </c>
      <c r="O910">
        <v>1.0036614399999999</v>
      </c>
      <c r="P910">
        <v>5.8211699999999996E-3</v>
      </c>
    </row>
    <row r="911" spans="1:16">
      <c r="A911" t="s">
        <v>959</v>
      </c>
      <c r="B911">
        <v>205999565</v>
      </c>
      <c r="C911" t="s">
        <v>464</v>
      </c>
      <c r="D911">
        <v>1.494</v>
      </c>
      <c r="E911">
        <v>1.113</v>
      </c>
      <c r="F911">
        <v>1.4935785699999999</v>
      </c>
      <c r="G911">
        <v>1.1917490799999999</v>
      </c>
      <c r="H911">
        <v>3.27248736</v>
      </c>
      <c r="I911">
        <v>0.59998030000000002</v>
      </c>
      <c r="J911">
        <v>3.7305361399999999</v>
      </c>
      <c r="K911">
        <v>2.47261043</v>
      </c>
      <c r="L911">
        <v>1.1992677</v>
      </c>
      <c r="M911">
        <v>3.7087427499999999</v>
      </c>
      <c r="N911">
        <v>7.8949240000000004E-2</v>
      </c>
      <c r="O911">
        <v>0.99980469000000005</v>
      </c>
      <c r="P911">
        <v>4.2840300000000003E-3</v>
      </c>
    </row>
    <row r="912" spans="1:16">
      <c r="A912" t="s">
        <v>960</v>
      </c>
      <c r="B912">
        <v>205999566</v>
      </c>
      <c r="C912" t="s">
        <v>464</v>
      </c>
      <c r="D912">
        <v>1.494</v>
      </c>
      <c r="E912">
        <v>1.1319999999999999</v>
      </c>
      <c r="F912">
        <v>1.4938663700000001</v>
      </c>
      <c r="G912">
        <v>1.2079292800000001</v>
      </c>
      <c r="H912">
        <v>3.26431337</v>
      </c>
      <c r="I912">
        <v>0.60210733999999999</v>
      </c>
      <c r="J912">
        <v>3.7166205699999999</v>
      </c>
      <c r="K912">
        <v>2.4983529600000001</v>
      </c>
      <c r="L912">
        <v>1.20355664</v>
      </c>
      <c r="M912">
        <v>3.6936411499999999</v>
      </c>
      <c r="N912">
        <v>8.3595470000000005E-2</v>
      </c>
      <c r="O912">
        <v>0.99917023000000005</v>
      </c>
      <c r="P912">
        <v>4.3287600000000001E-3</v>
      </c>
    </row>
    <row r="913" spans="1:16">
      <c r="A913" t="s">
        <v>961</v>
      </c>
      <c r="B913">
        <v>205999567</v>
      </c>
      <c r="C913" t="s">
        <v>464</v>
      </c>
      <c r="D913">
        <v>1.494</v>
      </c>
      <c r="E913">
        <v>1.1220000000000001</v>
      </c>
      <c r="F913">
        <v>1.49394201</v>
      </c>
      <c r="G913">
        <v>1.1943758799999999</v>
      </c>
      <c r="H913">
        <v>3.2477825</v>
      </c>
      <c r="I913">
        <v>0.60190062</v>
      </c>
      <c r="J913">
        <v>3.7139259999999998</v>
      </c>
      <c r="K913">
        <v>2.4874138600000002</v>
      </c>
      <c r="L913">
        <v>1.20320191</v>
      </c>
      <c r="M913">
        <v>3.69129555</v>
      </c>
      <c r="N913">
        <v>8.1822560000000003E-2</v>
      </c>
      <c r="O913">
        <v>0.99761352000000003</v>
      </c>
      <c r="P913">
        <v>4.2588699999999997E-3</v>
      </c>
    </row>
    <row r="914" spans="1:16">
      <c r="A914" t="s">
        <v>962</v>
      </c>
      <c r="B914">
        <v>205999568</v>
      </c>
      <c r="C914" t="s">
        <v>464</v>
      </c>
      <c r="D914">
        <v>1.494</v>
      </c>
      <c r="E914">
        <v>1.143</v>
      </c>
      <c r="F914">
        <v>1.49449951</v>
      </c>
      <c r="G914">
        <v>1.21749288</v>
      </c>
      <c r="H914">
        <v>3.2609509499999998</v>
      </c>
      <c r="I914">
        <v>0.60304816999999999</v>
      </c>
      <c r="J914">
        <v>3.7319530699999999</v>
      </c>
      <c r="K914">
        <v>2.4977416899999998</v>
      </c>
      <c r="L914">
        <v>1.20527451</v>
      </c>
      <c r="M914">
        <v>3.7109352499999999</v>
      </c>
      <c r="N914">
        <v>8.3157339999999996E-2</v>
      </c>
      <c r="O914">
        <v>0.99990730999999999</v>
      </c>
      <c r="P914">
        <v>4.3269500000000004E-3</v>
      </c>
    </row>
    <row r="915" spans="1:16">
      <c r="A915" t="s">
        <v>963</v>
      </c>
      <c r="B915">
        <v>205999569</v>
      </c>
      <c r="C915" t="s">
        <v>464</v>
      </c>
      <c r="D915">
        <v>1.494</v>
      </c>
      <c r="E915">
        <v>1.115</v>
      </c>
      <c r="F915">
        <v>1.4944386599999999</v>
      </c>
      <c r="G915">
        <v>1.18778625</v>
      </c>
      <c r="H915">
        <v>3.2632656299999998</v>
      </c>
      <c r="I915">
        <v>0.59968182000000003</v>
      </c>
      <c r="J915">
        <v>3.7177378700000001</v>
      </c>
      <c r="K915">
        <v>2.4543283200000001</v>
      </c>
      <c r="L915">
        <v>1.19851993</v>
      </c>
      <c r="M915">
        <v>3.69542547</v>
      </c>
      <c r="N915">
        <v>8.0110799999999996E-2</v>
      </c>
      <c r="O915">
        <v>0.99836407999999999</v>
      </c>
      <c r="P915">
        <v>4.2832E-3</v>
      </c>
    </row>
    <row r="916" spans="1:16">
      <c r="A916" t="s">
        <v>964</v>
      </c>
      <c r="B916">
        <v>205999570</v>
      </c>
      <c r="C916" t="s">
        <v>464</v>
      </c>
      <c r="D916">
        <v>1.494</v>
      </c>
      <c r="E916">
        <v>1.137</v>
      </c>
      <c r="F916">
        <v>1.4937232899999999</v>
      </c>
      <c r="G916">
        <v>1.20927615</v>
      </c>
      <c r="H916">
        <v>3.2572482800000002</v>
      </c>
      <c r="I916">
        <v>0.60025757000000002</v>
      </c>
      <c r="J916">
        <v>3.7210415800000001</v>
      </c>
      <c r="K916">
        <v>2.483317</v>
      </c>
      <c r="L916">
        <v>1.19976715</v>
      </c>
      <c r="M916">
        <v>3.6980848499999999</v>
      </c>
      <c r="N916">
        <v>8.1496509999999994E-2</v>
      </c>
      <c r="O916">
        <v>0.99586258999999999</v>
      </c>
      <c r="P916">
        <v>4.3303999999999999E-3</v>
      </c>
    </row>
    <row r="917" spans="1:16">
      <c r="A917" t="s">
        <v>965</v>
      </c>
      <c r="B917">
        <v>205999571</v>
      </c>
      <c r="C917" t="s">
        <v>464</v>
      </c>
      <c r="D917">
        <v>1.494</v>
      </c>
      <c r="E917">
        <v>1.1259999999999999</v>
      </c>
      <c r="F917">
        <v>1.4954632000000001</v>
      </c>
      <c r="G917">
        <v>1.1998159900000001</v>
      </c>
      <c r="H917">
        <v>3.2645518199999999</v>
      </c>
      <c r="I917">
        <v>0.60183648000000001</v>
      </c>
      <c r="J917">
        <v>3.71733512</v>
      </c>
      <c r="K917">
        <v>2.4935338200000001</v>
      </c>
      <c r="L917">
        <v>1.2031255999999999</v>
      </c>
      <c r="M917">
        <v>3.6968590099999998</v>
      </c>
      <c r="N917">
        <v>8.3289790000000002E-2</v>
      </c>
      <c r="O917">
        <v>0.99608969999999997</v>
      </c>
      <c r="P917">
        <v>4.3017899999999998E-3</v>
      </c>
    </row>
    <row r="918" spans="1:16">
      <c r="A918" t="s">
        <v>966</v>
      </c>
      <c r="B918">
        <v>205999572</v>
      </c>
      <c r="C918" t="s">
        <v>464</v>
      </c>
      <c r="D918">
        <v>1.494</v>
      </c>
      <c r="E918">
        <v>1.587</v>
      </c>
      <c r="F918">
        <v>1.49495011</v>
      </c>
      <c r="G918">
        <v>1.9352129600000001</v>
      </c>
      <c r="H918">
        <v>3.27145361</v>
      </c>
      <c r="I918">
        <v>0.60179521000000002</v>
      </c>
      <c r="J918">
        <v>3.73544426</v>
      </c>
      <c r="K918">
        <v>2.4751790300000001</v>
      </c>
      <c r="L918">
        <v>1.20013832</v>
      </c>
      <c r="M918">
        <v>3.7045781299999998</v>
      </c>
      <c r="N918">
        <v>0.14777657</v>
      </c>
      <c r="O918">
        <v>0.99645954999999997</v>
      </c>
      <c r="P918">
        <v>5.8905600000000004E-3</v>
      </c>
    </row>
    <row r="919" spans="1:16">
      <c r="A919" t="s">
        <v>967</v>
      </c>
      <c r="B919">
        <v>205999572</v>
      </c>
      <c r="C919" t="s">
        <v>464</v>
      </c>
      <c r="D919">
        <v>1.4950000000000001</v>
      </c>
      <c r="E919">
        <v>1.129</v>
      </c>
      <c r="F919">
        <v>1.4960437200000001</v>
      </c>
      <c r="G919">
        <v>1.2036365600000001</v>
      </c>
      <c r="H919">
        <v>3.2654436599999999</v>
      </c>
      <c r="I919">
        <v>0.59915951999999995</v>
      </c>
      <c r="J919">
        <v>3.7302113399999999</v>
      </c>
      <c r="K919">
        <v>2.4727747199999999</v>
      </c>
      <c r="L919">
        <v>1.1975861699999999</v>
      </c>
      <c r="M919">
        <v>3.7085789600000001</v>
      </c>
      <c r="N919">
        <v>8.1802189999999997E-2</v>
      </c>
      <c r="O919">
        <v>0.99202409000000003</v>
      </c>
      <c r="P919">
        <v>4.3060599999999996E-3</v>
      </c>
    </row>
    <row r="920" spans="1:16">
      <c r="A920" t="s">
        <v>968</v>
      </c>
      <c r="B920">
        <v>205999573</v>
      </c>
      <c r="C920" t="s">
        <v>464</v>
      </c>
      <c r="D920">
        <v>1.494</v>
      </c>
      <c r="E920">
        <v>1.127</v>
      </c>
      <c r="F920">
        <v>1.4937035599999999</v>
      </c>
      <c r="G920">
        <v>1.20262896</v>
      </c>
      <c r="H920">
        <v>3.25971163</v>
      </c>
      <c r="I920">
        <v>0.60173502000000001</v>
      </c>
      <c r="J920">
        <v>3.70458438</v>
      </c>
      <c r="K920">
        <v>2.4701459300000002</v>
      </c>
      <c r="L920">
        <v>1.2028114999999999</v>
      </c>
      <c r="M920">
        <v>3.6820238199999999</v>
      </c>
      <c r="N920">
        <v>8.2230129999999999E-2</v>
      </c>
      <c r="O920">
        <v>0.99432019000000005</v>
      </c>
      <c r="P920">
        <v>4.3045799999999997E-3</v>
      </c>
    </row>
    <row r="921" spans="1:16">
      <c r="A921" t="s">
        <v>969</v>
      </c>
      <c r="B921">
        <v>205999574</v>
      </c>
      <c r="C921" t="s">
        <v>464</v>
      </c>
      <c r="D921">
        <v>1.494</v>
      </c>
      <c r="E921">
        <v>1.125</v>
      </c>
      <c r="F921">
        <v>1.49450609</v>
      </c>
      <c r="G921">
        <v>1.1966209999999999</v>
      </c>
      <c r="H921">
        <v>3.2769813800000001</v>
      </c>
      <c r="I921">
        <v>0.59824630999999995</v>
      </c>
      <c r="J921">
        <v>3.73842432</v>
      </c>
      <c r="K921">
        <v>2.4852335399999999</v>
      </c>
      <c r="L921">
        <v>1.1957117399999999</v>
      </c>
      <c r="M921">
        <v>3.7163788200000001</v>
      </c>
      <c r="N921">
        <v>8.0110799999999996E-2</v>
      </c>
      <c r="O921">
        <v>0.99423729999999999</v>
      </c>
      <c r="P921">
        <v>4.3172499999999999E-3</v>
      </c>
    </row>
    <row r="922" spans="1:16">
      <c r="A922" t="s">
        <v>970</v>
      </c>
      <c r="B922">
        <v>205999575</v>
      </c>
      <c r="C922" t="s">
        <v>464</v>
      </c>
      <c r="D922">
        <v>1.494</v>
      </c>
      <c r="E922">
        <v>1.1339999999999999</v>
      </c>
      <c r="F922">
        <v>1.4942100700000001</v>
      </c>
      <c r="G922">
        <v>1.2032300300000001</v>
      </c>
      <c r="H922">
        <v>3.2703373</v>
      </c>
      <c r="I922">
        <v>0.60237392000000001</v>
      </c>
      <c r="J922">
        <v>3.7525599299999999</v>
      </c>
      <c r="K922">
        <v>2.4925268799999998</v>
      </c>
      <c r="L922">
        <v>1.20402648</v>
      </c>
      <c r="M922">
        <v>3.7335647199999999</v>
      </c>
      <c r="N922">
        <v>8.1955020000000003E-2</v>
      </c>
      <c r="O922">
        <v>0.99319400999999996</v>
      </c>
      <c r="P922">
        <v>4.3424099999999997E-3</v>
      </c>
    </row>
    <row r="923" spans="1:16">
      <c r="A923" t="s">
        <v>971</v>
      </c>
      <c r="B923">
        <v>205999576</v>
      </c>
      <c r="C923" t="s">
        <v>464</v>
      </c>
      <c r="D923">
        <v>1.494</v>
      </c>
      <c r="E923">
        <v>1.1359999999999999</v>
      </c>
      <c r="F923">
        <v>1.49365587</v>
      </c>
      <c r="G923">
        <v>1.2107231700000001</v>
      </c>
      <c r="H923">
        <v>3.2654842799999999</v>
      </c>
      <c r="I923">
        <v>0.60291216999999997</v>
      </c>
      <c r="J923">
        <v>3.7193667800000001</v>
      </c>
      <c r="K923">
        <v>2.48605235</v>
      </c>
      <c r="L923">
        <v>1.2051404800000001</v>
      </c>
      <c r="M923">
        <v>3.6975822800000002</v>
      </c>
      <c r="N923">
        <v>8.4461540000000002E-2</v>
      </c>
      <c r="O923">
        <v>0.99263864999999996</v>
      </c>
      <c r="P923">
        <v>4.3228399999999997E-3</v>
      </c>
    </row>
    <row r="924" spans="1:16">
      <c r="A924" t="s">
        <v>972</v>
      </c>
      <c r="B924">
        <v>205999577</v>
      </c>
      <c r="C924" t="s">
        <v>464</v>
      </c>
      <c r="D924">
        <v>1.4930000000000001</v>
      </c>
      <c r="E924">
        <v>1.137</v>
      </c>
      <c r="F924">
        <v>1.49343056</v>
      </c>
      <c r="G924">
        <v>1.2103697600000001</v>
      </c>
      <c r="H924">
        <v>3.2555795700000001</v>
      </c>
      <c r="I924">
        <v>0.60448400999999996</v>
      </c>
      <c r="J924">
        <v>3.7062748000000001</v>
      </c>
      <c r="K924">
        <v>2.4818846099999998</v>
      </c>
      <c r="L924">
        <v>1.20813813</v>
      </c>
      <c r="M924">
        <v>3.6850532199999999</v>
      </c>
      <c r="N924">
        <v>8.4736649999999997E-2</v>
      </c>
      <c r="O924">
        <v>0.99458807999999999</v>
      </c>
      <c r="P924">
        <v>4.2797499999999997E-3</v>
      </c>
    </row>
    <row r="925" spans="1:16">
      <c r="A925" t="s">
        <v>973</v>
      </c>
      <c r="B925">
        <v>205999578</v>
      </c>
      <c r="C925" t="s">
        <v>464</v>
      </c>
      <c r="D925">
        <v>1.4950000000000001</v>
      </c>
      <c r="E925">
        <v>1.6</v>
      </c>
      <c r="F925">
        <v>1.49622956</v>
      </c>
      <c r="G925">
        <v>1.9321944200000001</v>
      </c>
      <c r="H925">
        <v>3.2783978199999999</v>
      </c>
      <c r="I925">
        <v>0.60446230000000001</v>
      </c>
      <c r="J925">
        <v>3.7209687200000001</v>
      </c>
      <c r="K925">
        <v>2.4773142899999998</v>
      </c>
      <c r="L925">
        <v>1.20528586</v>
      </c>
      <c r="M925">
        <v>3.6904543699999999</v>
      </c>
      <c r="N925">
        <v>0.14746070999999999</v>
      </c>
      <c r="O925">
        <v>1.0020665799999999</v>
      </c>
      <c r="P925">
        <v>5.8834899999999999E-3</v>
      </c>
    </row>
    <row r="926" spans="1:16">
      <c r="A926" t="s">
        <v>974</v>
      </c>
      <c r="B926">
        <v>205999578</v>
      </c>
      <c r="C926" t="s">
        <v>464</v>
      </c>
      <c r="D926">
        <v>1.494</v>
      </c>
      <c r="E926">
        <v>1.135</v>
      </c>
      <c r="F926">
        <v>1.4941426499999999</v>
      </c>
      <c r="G926">
        <v>1.20990781</v>
      </c>
      <c r="H926">
        <v>3.27425195</v>
      </c>
      <c r="I926">
        <v>0.60163321999999997</v>
      </c>
      <c r="J926">
        <v>3.7165412999999998</v>
      </c>
      <c r="K926">
        <v>2.4755260200000002</v>
      </c>
      <c r="L926">
        <v>1.2023997099999999</v>
      </c>
      <c r="M926">
        <v>3.6953891200000002</v>
      </c>
      <c r="N926">
        <v>8.274977E-2</v>
      </c>
      <c r="O926">
        <v>0.99677119000000003</v>
      </c>
      <c r="P926">
        <v>4.33271E-3</v>
      </c>
    </row>
    <row r="927" spans="1:16">
      <c r="A927" t="s">
        <v>975</v>
      </c>
      <c r="B927">
        <v>205999578</v>
      </c>
      <c r="C927" t="s">
        <v>464</v>
      </c>
      <c r="D927">
        <v>1.496</v>
      </c>
      <c r="E927">
        <v>1.599</v>
      </c>
      <c r="F927">
        <v>1.49675745</v>
      </c>
      <c r="G927">
        <v>1.92925087</v>
      </c>
      <c r="H927">
        <v>3.2763919800000001</v>
      </c>
      <c r="I927">
        <v>0.60430081000000002</v>
      </c>
      <c r="J927">
        <v>3.7211583400000001</v>
      </c>
      <c r="K927">
        <v>2.4767597499999998</v>
      </c>
      <c r="L927">
        <v>1.2052434299999999</v>
      </c>
      <c r="M927">
        <v>3.69040832</v>
      </c>
      <c r="N927">
        <v>0.14841848999999999</v>
      </c>
      <c r="O927">
        <v>1.0019910999999999</v>
      </c>
      <c r="P927">
        <v>5.8058700000000003E-3</v>
      </c>
    </row>
    <row r="928" spans="1:16">
      <c r="A928" t="s">
        <v>976</v>
      </c>
      <c r="B928">
        <v>205999579</v>
      </c>
      <c r="C928" t="s">
        <v>464</v>
      </c>
      <c r="D928">
        <v>1.494</v>
      </c>
      <c r="E928">
        <v>1.125</v>
      </c>
      <c r="F928">
        <v>1.4940604200000001</v>
      </c>
      <c r="G928">
        <v>1.19995495</v>
      </c>
      <c r="H928">
        <v>3.2490170599999999</v>
      </c>
      <c r="I928">
        <v>0.60063285</v>
      </c>
      <c r="J928">
        <v>3.7303534300000001</v>
      </c>
      <c r="K928">
        <v>2.4974783999999999</v>
      </c>
      <c r="L928">
        <v>1.2005249499999999</v>
      </c>
      <c r="M928">
        <v>3.7080273799999999</v>
      </c>
      <c r="N928">
        <v>8.0365519999999996E-2</v>
      </c>
      <c r="O928">
        <v>1.00171926</v>
      </c>
      <c r="P928">
        <v>4.32629E-3</v>
      </c>
    </row>
    <row r="929" spans="1:16">
      <c r="A929" t="s">
        <v>977</v>
      </c>
      <c r="B929">
        <v>205999580</v>
      </c>
      <c r="C929" t="s">
        <v>464</v>
      </c>
      <c r="D929">
        <v>1.494</v>
      </c>
      <c r="E929">
        <v>1.131</v>
      </c>
      <c r="F929">
        <v>1.4949040600000001</v>
      </c>
      <c r="G929">
        <v>1.2110139200000001</v>
      </c>
      <c r="H929">
        <v>3.27559932</v>
      </c>
      <c r="I929">
        <v>0.60159605000000005</v>
      </c>
      <c r="J929">
        <v>3.7288046100000001</v>
      </c>
      <c r="K929">
        <v>2.4903236999999998</v>
      </c>
      <c r="L929">
        <v>1.2026093899999999</v>
      </c>
      <c r="M929">
        <v>3.7070569400000002</v>
      </c>
      <c r="N929">
        <v>8.3615850000000005E-2</v>
      </c>
      <c r="O929">
        <v>0.99832279999999995</v>
      </c>
      <c r="P929">
        <v>4.3354999999999999E-3</v>
      </c>
    </row>
    <row r="930" spans="1:16">
      <c r="A930" t="s">
        <v>978</v>
      </c>
      <c r="B930">
        <v>205999581</v>
      </c>
      <c r="C930" t="s">
        <v>464</v>
      </c>
      <c r="D930">
        <v>1.494</v>
      </c>
      <c r="E930">
        <v>1.137</v>
      </c>
      <c r="F930">
        <v>1.4943317700000001</v>
      </c>
      <c r="G930">
        <v>1.20999053</v>
      </c>
      <c r="H930">
        <v>3.2776944499999998</v>
      </c>
      <c r="I930">
        <v>0.60216868000000001</v>
      </c>
      <c r="J930">
        <v>3.7331670699999999</v>
      </c>
      <c r="K930">
        <v>2.4795100699999999</v>
      </c>
      <c r="L930">
        <v>1.2037069499999999</v>
      </c>
      <c r="M930">
        <v>3.7119729499999998</v>
      </c>
      <c r="N930">
        <v>8.0976870000000006E-2</v>
      </c>
      <c r="O930">
        <v>0.99399671000000001</v>
      </c>
      <c r="P930">
        <v>4.3373099999999996E-3</v>
      </c>
    </row>
    <row r="931" spans="1:16">
      <c r="A931" t="s">
        <v>979</v>
      </c>
      <c r="B931">
        <v>205999582</v>
      </c>
      <c r="C931" t="s">
        <v>464</v>
      </c>
      <c r="D931">
        <v>1.494</v>
      </c>
      <c r="E931">
        <v>1.125</v>
      </c>
      <c r="F931">
        <v>1.4947478300000001</v>
      </c>
      <c r="G931">
        <v>1.20353986</v>
      </c>
      <c r="H931">
        <v>3.2547798399999999</v>
      </c>
      <c r="I931">
        <v>0.60468529999999998</v>
      </c>
      <c r="J931">
        <v>3.7013137299999999</v>
      </c>
      <c r="K931">
        <v>2.4778020600000001</v>
      </c>
      <c r="L931">
        <v>1.2087351</v>
      </c>
      <c r="M931">
        <v>3.6817263200000001</v>
      </c>
      <c r="N931">
        <v>8.1037999999999999E-2</v>
      </c>
      <c r="O931">
        <v>1.0002644999999999</v>
      </c>
      <c r="P931">
        <v>4.3156000000000002E-3</v>
      </c>
    </row>
    <row r="932" spans="1:16">
      <c r="A932" t="s">
        <v>980</v>
      </c>
      <c r="B932">
        <v>205999583</v>
      </c>
      <c r="C932" t="s">
        <v>464</v>
      </c>
      <c r="D932">
        <v>1.494</v>
      </c>
      <c r="E932">
        <v>1.1279999999999999</v>
      </c>
      <c r="F932">
        <v>1.49440084</v>
      </c>
      <c r="G932">
        <v>1.2014218699999999</v>
      </c>
      <c r="H932">
        <v>3.2550733799999998</v>
      </c>
      <c r="I932">
        <v>0.60395661</v>
      </c>
      <c r="J932">
        <v>3.7380862000000001</v>
      </c>
      <c r="K932">
        <v>2.4802405699999999</v>
      </c>
      <c r="L932">
        <v>1.2071946600000001</v>
      </c>
      <c r="M932">
        <v>3.7154251600000001</v>
      </c>
      <c r="N932">
        <v>8.2535800000000006E-2</v>
      </c>
      <c r="O932">
        <v>0.99476518999999997</v>
      </c>
      <c r="P932">
        <v>4.25327E-3</v>
      </c>
    </row>
    <row r="933" spans="1:16">
      <c r="A933" t="s">
        <v>981</v>
      </c>
      <c r="B933">
        <v>205999583</v>
      </c>
      <c r="C933" t="s">
        <v>464</v>
      </c>
      <c r="D933">
        <v>1.494</v>
      </c>
      <c r="E933">
        <v>1.131</v>
      </c>
      <c r="F933">
        <v>1.4936032400000001</v>
      </c>
      <c r="G933">
        <v>1.2008367499999999</v>
      </c>
      <c r="H933">
        <v>3.2543413999999999</v>
      </c>
      <c r="I933">
        <v>0.60399097999999996</v>
      </c>
      <c r="J933">
        <v>3.7380158200000002</v>
      </c>
      <c r="K933">
        <v>2.4801019399999999</v>
      </c>
      <c r="L933">
        <v>1.2071979500000001</v>
      </c>
      <c r="M933">
        <v>3.71554406</v>
      </c>
      <c r="N933">
        <v>8.2219940000000005E-2</v>
      </c>
      <c r="O933">
        <v>0.99471092999999999</v>
      </c>
      <c r="P933">
        <v>4.3174099999999998E-3</v>
      </c>
    </row>
    <row r="934" spans="1:16">
      <c r="A934" t="s">
        <v>982</v>
      </c>
      <c r="B934">
        <v>205999584</v>
      </c>
      <c r="C934" t="s">
        <v>464</v>
      </c>
      <c r="D934">
        <v>1.494</v>
      </c>
      <c r="E934">
        <v>1.119</v>
      </c>
      <c r="F934">
        <v>1.49413442</v>
      </c>
      <c r="G934">
        <v>1.19360131</v>
      </c>
      <c r="H934">
        <v>3.2516909100000002</v>
      </c>
      <c r="I934">
        <v>0.60311049999999999</v>
      </c>
      <c r="J934">
        <v>3.7416721100000001</v>
      </c>
      <c r="K934">
        <v>2.4743421200000002</v>
      </c>
      <c r="L934">
        <v>1.2051399899999999</v>
      </c>
      <c r="M934">
        <v>3.71992806</v>
      </c>
      <c r="N934">
        <v>8.2026349999999998E-2</v>
      </c>
      <c r="O934">
        <v>1.00052681</v>
      </c>
      <c r="P934">
        <v>4.3100100000000004E-3</v>
      </c>
    </row>
    <row r="935" spans="1:16">
      <c r="A935" t="s">
        <v>983</v>
      </c>
      <c r="B935">
        <v>205999585</v>
      </c>
      <c r="C935" t="s">
        <v>464</v>
      </c>
      <c r="D935">
        <v>1.4930000000000001</v>
      </c>
      <c r="E935">
        <v>1.131</v>
      </c>
      <c r="F935">
        <v>1.4944666200000001</v>
      </c>
      <c r="G935">
        <v>1.2122211700000001</v>
      </c>
      <c r="H935">
        <v>3.2577199299999999</v>
      </c>
      <c r="I935">
        <v>0.59967508000000003</v>
      </c>
      <c r="J935">
        <v>3.71340863</v>
      </c>
      <c r="K935">
        <v>2.4962532199999998</v>
      </c>
      <c r="L935">
        <v>1.19833295</v>
      </c>
      <c r="M935">
        <v>3.69385757</v>
      </c>
      <c r="N935">
        <v>8.2342209999999999E-2</v>
      </c>
      <c r="O935">
        <v>0.99667729000000005</v>
      </c>
      <c r="P935">
        <v>4.3160999999999998E-3</v>
      </c>
    </row>
    <row r="936" spans="1:16">
      <c r="A936" t="s">
        <v>984</v>
      </c>
      <c r="B936">
        <v>205999585</v>
      </c>
      <c r="C936" t="s">
        <v>464</v>
      </c>
      <c r="D936">
        <v>1.4950000000000001</v>
      </c>
      <c r="E936">
        <v>1.5860000000000001</v>
      </c>
      <c r="F936">
        <v>1.4944222199999999</v>
      </c>
      <c r="G936">
        <v>1.9448160400000001</v>
      </c>
      <c r="H936">
        <v>3.2608672400000001</v>
      </c>
      <c r="I936">
        <v>0.60261385000000001</v>
      </c>
      <c r="J936">
        <v>3.7207773</v>
      </c>
      <c r="K936">
        <v>2.4981423</v>
      </c>
      <c r="L936">
        <v>1.2014799199999999</v>
      </c>
      <c r="M936">
        <v>3.6899416</v>
      </c>
      <c r="N936">
        <v>0.14748109000000001</v>
      </c>
      <c r="O936">
        <v>1.0012137299999999</v>
      </c>
      <c r="P936">
        <v>5.9405600000000001E-3</v>
      </c>
    </row>
    <row r="937" spans="1:16">
      <c r="A937" t="s">
        <v>985</v>
      </c>
      <c r="B937">
        <v>205999586</v>
      </c>
      <c r="C937" t="s">
        <v>464</v>
      </c>
      <c r="D937">
        <v>1.4930000000000001</v>
      </c>
      <c r="E937">
        <v>1.1439999999999999</v>
      </c>
      <c r="F937">
        <v>1.4935769299999999</v>
      </c>
      <c r="G937">
        <v>1.2131601999999999</v>
      </c>
      <c r="H937">
        <v>3.2620569000000001</v>
      </c>
      <c r="I937">
        <v>0.60292564999999998</v>
      </c>
      <c r="J937">
        <v>3.72742336</v>
      </c>
      <c r="K937">
        <v>2.47299048</v>
      </c>
      <c r="L937">
        <v>1.20503819</v>
      </c>
      <c r="M937">
        <v>3.7047981700000001</v>
      </c>
      <c r="N937">
        <v>8.2953550000000001E-2</v>
      </c>
      <c r="O937">
        <v>0.99866683999999994</v>
      </c>
      <c r="P937">
        <v>4.3685599999999996E-3</v>
      </c>
    </row>
    <row r="938" spans="1:16">
      <c r="A938" t="s">
        <v>986</v>
      </c>
      <c r="B938">
        <v>205999587</v>
      </c>
      <c r="C938" t="s">
        <v>464</v>
      </c>
      <c r="D938">
        <v>1.494</v>
      </c>
      <c r="E938">
        <v>1.129</v>
      </c>
      <c r="F938">
        <v>1.4942100700000001</v>
      </c>
      <c r="G938">
        <v>1.20600189</v>
      </c>
      <c r="I938">
        <v>0.60469450999999996</v>
      </c>
      <c r="J938">
        <v>3.7309877299999998</v>
      </c>
      <c r="K938">
        <v>2.4937441599999999</v>
      </c>
      <c r="L938">
        <v>1.2087439799999999</v>
      </c>
      <c r="M938">
        <v>3.71111236</v>
      </c>
      <c r="N938">
        <v>8.2148620000000006E-2</v>
      </c>
      <c r="O938">
        <v>1.00420233</v>
      </c>
      <c r="P938">
        <v>4.2998100000000003E-3</v>
      </c>
    </row>
    <row r="939" spans="1:16">
      <c r="A939" t="s">
        <v>987</v>
      </c>
      <c r="B939">
        <v>205999587</v>
      </c>
      <c r="C939" t="s">
        <v>464</v>
      </c>
      <c r="D939">
        <v>1.4950000000000001</v>
      </c>
      <c r="E939">
        <v>1.597</v>
      </c>
      <c r="F939">
        <v>1.49411304</v>
      </c>
      <c r="G939">
        <v>1.9433315200000001</v>
      </c>
      <c r="H939">
        <v>3.27136234</v>
      </c>
      <c r="I939">
        <v>0.60718596999999996</v>
      </c>
      <c r="J939">
        <v>3.73486998</v>
      </c>
      <c r="K939">
        <v>2.4962471399999999</v>
      </c>
      <c r="L939">
        <v>1.2112888900000001</v>
      </c>
      <c r="M939">
        <v>3.7040413499999998</v>
      </c>
      <c r="N939">
        <v>0.14904002</v>
      </c>
      <c r="O939">
        <v>1.00819887</v>
      </c>
      <c r="P939">
        <v>5.9221400000000002E-3</v>
      </c>
    </row>
    <row r="940" spans="1:16">
      <c r="A940" t="s">
        <v>988</v>
      </c>
      <c r="B940">
        <v>205999587</v>
      </c>
      <c r="C940" t="s">
        <v>464</v>
      </c>
      <c r="D940">
        <v>1.4950000000000001</v>
      </c>
      <c r="E940">
        <v>1.5820000000000001</v>
      </c>
      <c r="F940">
        <v>1.49608155</v>
      </c>
      <c r="G940">
        <v>1.9323375</v>
      </c>
      <c r="H940">
        <v>3.2705464800000001</v>
      </c>
      <c r="I940">
        <v>0.60682400999999997</v>
      </c>
      <c r="J940">
        <v>3.7336406900000001</v>
      </c>
      <c r="K940">
        <v>2.49506505</v>
      </c>
      <c r="L940">
        <v>1.21056381</v>
      </c>
      <c r="M940">
        <v>3.70329671</v>
      </c>
      <c r="N940">
        <v>0.14887700000000001</v>
      </c>
      <c r="O940">
        <v>1.00729125</v>
      </c>
      <c r="P940">
        <v>5.8157399999999998E-3</v>
      </c>
    </row>
    <row r="941" spans="1:16">
      <c r="A941" t="s">
        <v>989</v>
      </c>
      <c r="B941">
        <v>205999588</v>
      </c>
      <c r="C941" t="s">
        <v>464</v>
      </c>
      <c r="D941">
        <v>1.4930000000000001</v>
      </c>
      <c r="E941">
        <v>1.123</v>
      </c>
      <c r="F941">
        <v>1.4941985600000001</v>
      </c>
      <c r="G941">
        <v>1.19898024</v>
      </c>
      <c r="H941">
        <v>3.2640581399999999</v>
      </c>
      <c r="I941">
        <v>0.59952329000000004</v>
      </c>
      <c r="J941">
        <v>3.73954721</v>
      </c>
      <c r="K941">
        <v>2.4865639599999998</v>
      </c>
      <c r="L941">
        <v>1.1983786700000001</v>
      </c>
      <c r="M941">
        <v>3.7194878199999999</v>
      </c>
      <c r="N941">
        <v>8.0640630000000005E-2</v>
      </c>
      <c r="O941">
        <v>0.99291295999999996</v>
      </c>
      <c r="P941">
        <v>4.3391200000000001E-3</v>
      </c>
    </row>
    <row r="942" spans="1:16">
      <c r="A942" t="s">
        <v>990</v>
      </c>
      <c r="B942">
        <v>205999589</v>
      </c>
      <c r="C942" t="s">
        <v>464</v>
      </c>
      <c r="D942">
        <v>1.494</v>
      </c>
      <c r="E942">
        <v>1.115</v>
      </c>
      <c r="F942">
        <v>1.49392886</v>
      </c>
      <c r="G942">
        <v>1.1893368799999999</v>
      </c>
      <c r="H942">
        <v>3.2681855899999999</v>
      </c>
      <c r="I942">
        <v>0.60289983999999996</v>
      </c>
      <c r="J942">
        <v>3.7207246700000001</v>
      </c>
      <c r="K942">
        <v>2.47178356</v>
      </c>
      <c r="L942">
        <v>1.2050186199999999</v>
      </c>
      <c r="M942">
        <v>3.6982256200000001</v>
      </c>
      <c r="N942">
        <v>8.0589679999999997E-2</v>
      </c>
      <c r="O942">
        <v>0.99768999000000003</v>
      </c>
      <c r="P942">
        <v>4.3060599999999996E-3</v>
      </c>
    </row>
    <row r="943" spans="1:16">
      <c r="A943" t="s">
        <v>991</v>
      </c>
      <c r="B943">
        <v>205999590</v>
      </c>
      <c r="C943" t="s">
        <v>464</v>
      </c>
      <c r="D943">
        <v>1.4950000000000001</v>
      </c>
      <c r="E943">
        <v>1.1419999999999999</v>
      </c>
      <c r="F943">
        <v>1.4940308200000001</v>
      </c>
      <c r="G943">
        <v>1.2161165700000001</v>
      </c>
      <c r="H943">
        <v>3.2688761300000002</v>
      </c>
      <c r="I943">
        <v>0.60100023999999996</v>
      </c>
      <c r="J943">
        <v>3.7146466400000002</v>
      </c>
      <c r="K943">
        <v>2.4747503000000002</v>
      </c>
      <c r="L943">
        <v>1.20107093</v>
      </c>
      <c r="M943">
        <v>3.6912248299999999</v>
      </c>
      <c r="N943">
        <v>8.3004499999999995E-2</v>
      </c>
      <c r="O943">
        <v>1.00057877</v>
      </c>
      <c r="P943">
        <v>4.32234E-3</v>
      </c>
    </row>
    <row r="944" spans="1:16">
      <c r="A944" t="s">
        <v>992</v>
      </c>
      <c r="B944">
        <v>205999591</v>
      </c>
      <c r="C944" t="s">
        <v>464</v>
      </c>
      <c r="D944">
        <v>1.494</v>
      </c>
      <c r="E944">
        <v>1.1279999999999999</v>
      </c>
      <c r="F944">
        <v>1.4936098200000001</v>
      </c>
      <c r="G944">
        <v>1.2025460699999999</v>
      </c>
      <c r="H944">
        <v>3.2465752499999998</v>
      </c>
      <c r="I944">
        <v>0.60210257</v>
      </c>
      <c r="J944">
        <v>3.7639189000000002</v>
      </c>
      <c r="K944">
        <v>2.4926410099999998</v>
      </c>
      <c r="L944">
        <v>1.20364297</v>
      </c>
      <c r="M944">
        <v>3.7407352199999999</v>
      </c>
      <c r="N944">
        <v>8.0304390000000003E-2</v>
      </c>
      <c r="O944">
        <v>0.99874611000000002</v>
      </c>
      <c r="P944">
        <v>4.2983300000000004E-3</v>
      </c>
    </row>
    <row r="945" spans="1:16">
      <c r="A945" t="s">
        <v>993</v>
      </c>
      <c r="B945">
        <v>205999592</v>
      </c>
      <c r="C945" t="s">
        <v>464</v>
      </c>
      <c r="D945">
        <v>1.494</v>
      </c>
      <c r="E945">
        <v>1.1319999999999999</v>
      </c>
      <c r="F945">
        <v>1.49326118</v>
      </c>
      <c r="G945">
        <v>1.21204866</v>
      </c>
      <c r="H945">
        <v>3.28026404</v>
      </c>
      <c r="I945">
        <v>0.60059980000000002</v>
      </c>
      <c r="J945">
        <v>3.7521014300000002</v>
      </c>
      <c r="K945">
        <v>2.49138656</v>
      </c>
      <c r="L945">
        <v>1.20044749</v>
      </c>
      <c r="M945">
        <v>3.7316361699999998</v>
      </c>
      <c r="N945">
        <v>8.2168989999999997E-2</v>
      </c>
      <c r="O945">
        <v>0.99813253000000002</v>
      </c>
      <c r="P945">
        <v>4.3361600000000004E-3</v>
      </c>
    </row>
    <row r="946" spans="1:16">
      <c r="A946" t="s">
        <v>994</v>
      </c>
      <c r="B946">
        <v>205999593</v>
      </c>
      <c r="C946" t="s">
        <v>464</v>
      </c>
      <c r="D946">
        <v>1.4930000000000001</v>
      </c>
      <c r="E946">
        <v>1.1359999999999999</v>
      </c>
      <c r="F946">
        <v>1.4935983100000001</v>
      </c>
      <c r="G946">
        <v>1.2102059599999999</v>
      </c>
      <c r="H946">
        <v>3.2646240199999998</v>
      </c>
      <c r="I946">
        <v>0.60349927000000003</v>
      </c>
      <c r="J946">
        <v>3.7385187200000001</v>
      </c>
      <c r="K946">
        <v>2.48081073</v>
      </c>
      <c r="L946">
        <v>1.2061232500000001</v>
      </c>
      <c r="M946">
        <v>3.7177110600000001</v>
      </c>
      <c r="N946">
        <v>8.2168989999999997E-2</v>
      </c>
      <c r="O946">
        <v>0.99165424000000002</v>
      </c>
      <c r="P946">
        <v>4.3205400000000003E-3</v>
      </c>
    </row>
    <row r="947" spans="1:16">
      <c r="A947" t="s">
        <v>995</v>
      </c>
      <c r="B947">
        <v>205999594</v>
      </c>
      <c r="C947" t="s">
        <v>464</v>
      </c>
      <c r="D947">
        <v>1.494</v>
      </c>
      <c r="E947">
        <v>1.1379999999999999</v>
      </c>
      <c r="F947">
        <v>1.4936098200000001</v>
      </c>
      <c r="G947">
        <v>1.21743088</v>
      </c>
      <c r="H947">
        <v>3.2731193599999999</v>
      </c>
      <c r="I947">
        <v>0.60212131999999996</v>
      </c>
      <c r="J947">
        <v>3.73916929</v>
      </c>
      <c r="K947">
        <v>2.47551517</v>
      </c>
      <c r="L947">
        <v>1.2034408599999999</v>
      </c>
      <c r="M947">
        <v>3.71837134</v>
      </c>
      <c r="N947">
        <v>8.2342209999999999E-2</v>
      </c>
      <c r="O947">
        <v>0.99537301</v>
      </c>
      <c r="P947">
        <v>4.32761E-3</v>
      </c>
    </row>
    <row r="948" spans="1:16">
      <c r="A948" t="s">
        <v>996</v>
      </c>
      <c r="B948">
        <v>205999594</v>
      </c>
      <c r="C948" t="s">
        <v>464</v>
      </c>
      <c r="D948">
        <v>1.494</v>
      </c>
      <c r="E948">
        <v>1.125</v>
      </c>
      <c r="F948">
        <v>1.49382196</v>
      </c>
      <c r="G948">
        <v>1.2034464499999999</v>
      </c>
      <c r="H948">
        <v>3.2696817899999999</v>
      </c>
      <c r="I948">
        <v>0.60233247000000001</v>
      </c>
      <c r="J948">
        <v>3.7414193500000001</v>
      </c>
      <c r="K948">
        <v>2.4752038600000001</v>
      </c>
      <c r="L948">
        <v>1.2038580800000001</v>
      </c>
      <c r="M948">
        <v>3.7192995199999999</v>
      </c>
      <c r="N948">
        <v>8.272939E-2</v>
      </c>
      <c r="O948">
        <v>0.99929948999999996</v>
      </c>
      <c r="P948">
        <v>4.2985000000000002E-3</v>
      </c>
    </row>
    <row r="949" spans="1:16">
      <c r="A949" t="s">
        <v>997</v>
      </c>
      <c r="B949">
        <v>205999595</v>
      </c>
      <c r="C949" t="s">
        <v>464</v>
      </c>
      <c r="D949">
        <v>1.4930000000000001</v>
      </c>
      <c r="E949">
        <v>1.127</v>
      </c>
      <c r="F949">
        <v>1.4934059</v>
      </c>
      <c r="G949">
        <v>1.2095874600000001</v>
      </c>
      <c r="H949">
        <v>3.2554034399999998</v>
      </c>
      <c r="I949">
        <v>0.60159457000000005</v>
      </c>
      <c r="J949">
        <v>3.74044759</v>
      </c>
      <c r="K949">
        <v>2.47912081</v>
      </c>
      <c r="L949">
        <v>1.2023891799999999</v>
      </c>
      <c r="M949">
        <v>3.7199127700000001</v>
      </c>
      <c r="N949">
        <v>8.2240320000000006E-2</v>
      </c>
      <c r="O949">
        <v>0.99706391999999999</v>
      </c>
      <c r="P949">
        <v>4.34323E-3</v>
      </c>
    </row>
    <row r="950" spans="1:16">
      <c r="A950" t="s">
        <v>998</v>
      </c>
      <c r="B950">
        <v>205999596</v>
      </c>
      <c r="C950" t="s">
        <v>464</v>
      </c>
      <c r="D950">
        <v>1.494</v>
      </c>
      <c r="E950">
        <v>1.1160000000000001</v>
      </c>
      <c r="F950">
        <v>1.4937627600000001</v>
      </c>
      <c r="G950">
        <v>1.1950239899999999</v>
      </c>
      <c r="I950">
        <v>0.60204846000000001</v>
      </c>
      <c r="J950">
        <v>3.7382396400000002</v>
      </c>
      <c r="K950">
        <v>2.4865554099999998</v>
      </c>
      <c r="L950">
        <v>1.20342343</v>
      </c>
      <c r="M950">
        <v>3.7164847299999999</v>
      </c>
      <c r="N950">
        <v>8.098706E-2</v>
      </c>
      <c r="O950">
        <v>0.99396644999999995</v>
      </c>
      <c r="P950">
        <v>4.3068899999999999E-3</v>
      </c>
    </row>
    <row r="951" spans="1:16">
      <c r="A951" t="s">
        <v>999</v>
      </c>
      <c r="B951">
        <v>205999596</v>
      </c>
      <c r="C951" t="s">
        <v>464</v>
      </c>
      <c r="D951">
        <v>1.494</v>
      </c>
      <c r="E951">
        <v>1.5580000000000001</v>
      </c>
      <c r="F951">
        <v>1.49553556</v>
      </c>
      <c r="G951">
        <v>1.9197977799999999</v>
      </c>
      <c r="H951">
        <v>3.2565848800000001</v>
      </c>
      <c r="I951">
        <v>0.60452101000000003</v>
      </c>
      <c r="J951">
        <v>3.7427593199999998</v>
      </c>
      <c r="K951">
        <v>2.4885099400000001</v>
      </c>
      <c r="L951">
        <v>1.2059412</v>
      </c>
      <c r="M951">
        <v>3.7135855800000002</v>
      </c>
      <c r="N951">
        <v>0.14709390999999999</v>
      </c>
      <c r="O951">
        <v>0.99825719000000002</v>
      </c>
      <c r="P951">
        <v>5.8466600000000001E-3</v>
      </c>
    </row>
    <row r="952" spans="1:16">
      <c r="A952" t="s">
        <v>1000</v>
      </c>
      <c r="B952">
        <v>205999597</v>
      </c>
      <c r="C952" t="s">
        <v>464</v>
      </c>
      <c r="D952">
        <v>1.494</v>
      </c>
      <c r="E952">
        <v>1.115</v>
      </c>
      <c r="F952">
        <v>1.4945883099999999</v>
      </c>
      <c r="G952">
        <v>1.1837088099999999</v>
      </c>
      <c r="H952">
        <v>3.2708280300000001</v>
      </c>
      <c r="I952">
        <v>0.59862077000000002</v>
      </c>
      <c r="J952">
        <v>3.7108893599999999</v>
      </c>
      <c r="K952">
        <v>2.4887786599999999</v>
      </c>
      <c r="L952">
        <v>1.1967023999999999</v>
      </c>
      <c r="M952">
        <v>3.6904808400000002</v>
      </c>
      <c r="N952">
        <v>8.2219940000000005E-2</v>
      </c>
      <c r="O952">
        <v>0.99873113999999996</v>
      </c>
      <c r="P952">
        <v>4.2547499999999999E-3</v>
      </c>
    </row>
    <row r="953" spans="1:16">
      <c r="A953" t="s">
        <v>1001</v>
      </c>
      <c r="B953">
        <v>205999598</v>
      </c>
      <c r="C953" t="s">
        <v>464</v>
      </c>
      <c r="D953">
        <v>1.4930000000000001</v>
      </c>
      <c r="E953">
        <v>1.1279999999999999</v>
      </c>
      <c r="F953">
        <v>1.4940571300000001</v>
      </c>
      <c r="G953">
        <v>1.19858259</v>
      </c>
      <c r="H953">
        <v>3.25504543</v>
      </c>
      <c r="I953">
        <v>0.60197906000000001</v>
      </c>
      <c r="J953">
        <v>3.7190778400000002</v>
      </c>
      <c r="K953">
        <v>2.4923823199999999</v>
      </c>
      <c r="L953">
        <v>1.2033647199999999</v>
      </c>
      <c r="M953">
        <v>3.6996657399999999</v>
      </c>
      <c r="N953">
        <v>8.2444100000000006E-2</v>
      </c>
      <c r="O953">
        <v>0.99778520999999998</v>
      </c>
      <c r="P953">
        <v>4.2642899999999996E-3</v>
      </c>
    </row>
    <row r="954" spans="1:16">
      <c r="A954" t="s">
        <v>1002</v>
      </c>
      <c r="B954">
        <v>205999599</v>
      </c>
      <c r="C954" t="s">
        <v>464</v>
      </c>
      <c r="D954">
        <v>1.494</v>
      </c>
      <c r="E954">
        <v>1.117</v>
      </c>
      <c r="F954">
        <v>1.4943284800000001</v>
      </c>
      <c r="G954">
        <v>1.19284236</v>
      </c>
      <c r="H954">
        <v>3.2826147400000001</v>
      </c>
      <c r="I954">
        <v>0.60027648</v>
      </c>
      <c r="J954">
        <v>3.73929724</v>
      </c>
      <c r="K954">
        <v>2.47797556</v>
      </c>
      <c r="L954">
        <v>1.19999426</v>
      </c>
      <c r="M954">
        <v>3.71736588</v>
      </c>
      <c r="N954">
        <v>8.0579490000000004E-2</v>
      </c>
      <c r="O954">
        <v>0.99414997999999999</v>
      </c>
      <c r="P954">
        <v>4.2741599999999999E-3</v>
      </c>
    </row>
    <row r="955" spans="1:16">
      <c r="A955" t="s">
        <v>1003</v>
      </c>
      <c r="B955">
        <v>205999600</v>
      </c>
      <c r="C955" t="s">
        <v>464</v>
      </c>
      <c r="D955">
        <v>1.494</v>
      </c>
      <c r="E955">
        <v>1.1359999999999999</v>
      </c>
      <c r="F955">
        <v>1.4938992600000001</v>
      </c>
      <c r="G955">
        <v>1.21397621</v>
      </c>
      <c r="H955">
        <v>3.26628023</v>
      </c>
      <c r="I955">
        <v>0.60396285999999999</v>
      </c>
      <c r="J955">
        <v>3.74495559</v>
      </c>
      <c r="K955">
        <v>2.4910278899999998</v>
      </c>
      <c r="L955">
        <v>1.2070542200000001</v>
      </c>
      <c r="M955">
        <v>3.7233282999999999</v>
      </c>
      <c r="N955">
        <v>8.3727930000000006E-2</v>
      </c>
      <c r="O955">
        <v>0.99556263</v>
      </c>
      <c r="P955">
        <v>4.30935E-3</v>
      </c>
    </row>
    <row r="956" spans="1:16">
      <c r="A956" t="s">
        <v>1004</v>
      </c>
      <c r="B956">
        <v>205999601</v>
      </c>
      <c r="C956" t="s">
        <v>464</v>
      </c>
      <c r="D956">
        <v>1.494</v>
      </c>
      <c r="E956">
        <v>1.129</v>
      </c>
      <c r="F956">
        <v>1.49397326</v>
      </c>
      <c r="G956">
        <v>1.2045645700000001</v>
      </c>
      <c r="H956">
        <v>3.2724021799999998</v>
      </c>
      <c r="I956">
        <v>0.60257881999999996</v>
      </c>
      <c r="J956">
        <v>3.7396842000000001</v>
      </c>
      <c r="K956">
        <v>2.4704523100000002</v>
      </c>
      <c r="L956">
        <v>1.2044257700000001</v>
      </c>
      <c r="M956">
        <v>3.71767636</v>
      </c>
      <c r="N956">
        <v>8.1557649999999995E-2</v>
      </c>
      <c r="O956">
        <v>0.99282875999999998</v>
      </c>
      <c r="P956">
        <v>4.3070499999999998E-3</v>
      </c>
    </row>
    <row r="957" spans="1:16">
      <c r="A957" t="s">
        <v>1005</v>
      </c>
      <c r="B957">
        <v>205999602</v>
      </c>
      <c r="C957" t="s">
        <v>464</v>
      </c>
      <c r="D957">
        <v>1.494</v>
      </c>
      <c r="E957">
        <v>1.1299999999999999</v>
      </c>
      <c r="F957">
        <v>1.4940439700000001</v>
      </c>
      <c r="G957">
        <v>1.19900392</v>
      </c>
      <c r="H957">
        <v>3.2708568100000002</v>
      </c>
      <c r="I957">
        <v>0.60567842999999999</v>
      </c>
      <c r="J957">
        <v>3.7205095699999999</v>
      </c>
      <c r="K957">
        <v>2.4933749600000001</v>
      </c>
      <c r="L957">
        <v>1.21085161</v>
      </c>
      <c r="M957">
        <v>3.6974433100000001</v>
      </c>
      <c r="N957">
        <v>8.2342209999999999E-2</v>
      </c>
      <c r="O957">
        <v>0.99200617000000002</v>
      </c>
      <c r="P957">
        <v>4.30409E-3</v>
      </c>
    </row>
    <row r="958" spans="1:16">
      <c r="A958" t="s">
        <v>1006</v>
      </c>
      <c r="B958">
        <v>205999603</v>
      </c>
      <c r="C958" t="s">
        <v>464</v>
      </c>
      <c r="D958">
        <v>1.494</v>
      </c>
      <c r="E958">
        <v>1.127</v>
      </c>
      <c r="F958">
        <v>1.49369533</v>
      </c>
      <c r="G958">
        <v>1.19858391</v>
      </c>
      <c r="H958">
        <v>3.2636267700000001</v>
      </c>
      <c r="I958">
        <v>0.60497391</v>
      </c>
      <c r="J958">
        <v>3.7108803199999998</v>
      </c>
      <c r="K958">
        <v>2.4761793999999999</v>
      </c>
      <c r="L958">
        <v>1.2094035999999999</v>
      </c>
      <c r="M958">
        <v>3.6890280600000001</v>
      </c>
      <c r="N958">
        <v>8.2851659999999994E-2</v>
      </c>
      <c r="O958">
        <v>0.99427215999999996</v>
      </c>
      <c r="P958">
        <v>4.2945500000000003E-3</v>
      </c>
    </row>
    <row r="959" spans="1:16">
      <c r="A959" t="s">
        <v>1007</v>
      </c>
      <c r="B959">
        <v>205999604</v>
      </c>
      <c r="C959" t="s">
        <v>464</v>
      </c>
      <c r="D959">
        <v>1.494</v>
      </c>
      <c r="E959">
        <v>1.538</v>
      </c>
      <c r="F959">
        <v>1.4948662399999999</v>
      </c>
      <c r="G959">
        <v>1.9089678800000001</v>
      </c>
      <c r="H959">
        <v>3.2787342900000001</v>
      </c>
      <c r="I959">
        <v>0.60222969000000004</v>
      </c>
      <c r="J959">
        <v>3.7390165199999998</v>
      </c>
      <c r="K959">
        <v>2.4970873299999998</v>
      </c>
      <c r="L959">
        <v>1.2009086099999999</v>
      </c>
      <c r="M959">
        <v>3.7094288500000001</v>
      </c>
      <c r="N959">
        <v>0.14697163999999999</v>
      </c>
      <c r="O959">
        <v>0.99933912000000003</v>
      </c>
      <c r="P959">
        <v>5.8032400000000003E-3</v>
      </c>
    </row>
    <row r="960" spans="1:16">
      <c r="A960" t="s">
        <v>1008</v>
      </c>
      <c r="B960">
        <v>205999604</v>
      </c>
      <c r="C960" t="s">
        <v>464</v>
      </c>
      <c r="D960">
        <v>1.494</v>
      </c>
      <c r="E960">
        <v>1.117</v>
      </c>
      <c r="F960">
        <v>1.4939206300000001</v>
      </c>
      <c r="G960">
        <v>1.1937392899999999</v>
      </c>
      <c r="H960">
        <v>3.27392057</v>
      </c>
      <c r="I960">
        <v>0.59881762000000005</v>
      </c>
      <c r="J960">
        <v>3.7351173200000001</v>
      </c>
      <c r="K960">
        <v>2.4939510399999998</v>
      </c>
      <c r="L960">
        <v>1.19699957</v>
      </c>
      <c r="M960">
        <v>3.7133890599999999</v>
      </c>
      <c r="N960">
        <v>8.1781809999999996E-2</v>
      </c>
      <c r="O960">
        <v>0.99392517000000002</v>
      </c>
      <c r="P960">
        <v>4.28978E-3</v>
      </c>
    </row>
    <row r="961" spans="1:16">
      <c r="A961" t="s">
        <v>1009</v>
      </c>
      <c r="B961">
        <v>205999605</v>
      </c>
      <c r="C961" t="s">
        <v>464</v>
      </c>
      <c r="D961">
        <v>1.494</v>
      </c>
      <c r="E961">
        <v>1.135</v>
      </c>
      <c r="F961">
        <v>1.49492873</v>
      </c>
      <c r="G961">
        <v>1.21158934</v>
      </c>
      <c r="H961">
        <v>3.2705119499999999</v>
      </c>
      <c r="I961">
        <v>0.60283602999999997</v>
      </c>
      <c r="J961">
        <v>3.7221911099999998</v>
      </c>
      <c r="K961">
        <v>2.4951068200000002</v>
      </c>
      <c r="L961">
        <v>1.2048490700000001</v>
      </c>
      <c r="M961">
        <v>3.7017383499999998</v>
      </c>
      <c r="N961">
        <v>8.2770150000000001E-2</v>
      </c>
      <c r="O961">
        <v>0.99615531999999996</v>
      </c>
      <c r="P961">
        <v>4.2920900000000001E-3</v>
      </c>
    </row>
    <row r="962" spans="1:16">
      <c r="A962" t="s">
        <v>1010</v>
      </c>
      <c r="B962">
        <v>205999606</v>
      </c>
      <c r="C962" t="s">
        <v>464</v>
      </c>
      <c r="D962">
        <v>1.494</v>
      </c>
      <c r="E962">
        <v>1.101</v>
      </c>
      <c r="F962">
        <v>1.4939798399999999</v>
      </c>
      <c r="G962">
        <v>1.17656513</v>
      </c>
      <c r="H962">
        <v>3.26111935</v>
      </c>
      <c r="I962">
        <v>0.59893225000000005</v>
      </c>
      <c r="J962">
        <v>3.7137990400000001</v>
      </c>
      <c r="K962">
        <v>2.4808043199999998</v>
      </c>
      <c r="L962">
        <v>1.1972219099999999</v>
      </c>
      <c r="M962">
        <v>3.6926794200000002</v>
      </c>
      <c r="N962">
        <v>8.0120990000000003E-2</v>
      </c>
      <c r="O962">
        <v>0.99661281999999995</v>
      </c>
      <c r="P962">
        <v>4.2065699999999998E-3</v>
      </c>
    </row>
    <row r="963" spans="1:16">
      <c r="A963" t="s">
        <v>1011</v>
      </c>
      <c r="B963">
        <v>205999607</v>
      </c>
      <c r="C963" t="s">
        <v>464</v>
      </c>
      <c r="D963">
        <v>1.494</v>
      </c>
      <c r="E963">
        <v>1.117</v>
      </c>
      <c r="F963">
        <v>1.4941870500000001</v>
      </c>
      <c r="G963">
        <v>1.19686866</v>
      </c>
      <c r="H963">
        <v>3.2726891500000002</v>
      </c>
      <c r="I963">
        <v>0.59891169</v>
      </c>
      <c r="J963">
        <v>3.7176933000000001</v>
      </c>
      <c r="K963">
        <v>2.4797478700000002</v>
      </c>
      <c r="L963">
        <v>1.19714001</v>
      </c>
      <c r="M963">
        <v>3.6949373699999999</v>
      </c>
      <c r="N963">
        <v>8.1649349999999996E-2</v>
      </c>
      <c r="O963">
        <v>0.99600763999999997</v>
      </c>
      <c r="P963">
        <v>4.2751500000000001E-3</v>
      </c>
    </row>
    <row r="964" spans="1:16">
      <c r="A964" t="s">
        <v>1012</v>
      </c>
      <c r="B964">
        <v>205999608</v>
      </c>
      <c r="C964" t="s">
        <v>464</v>
      </c>
      <c r="D964">
        <v>1.494</v>
      </c>
      <c r="E964">
        <v>1.1180000000000001</v>
      </c>
      <c r="F964">
        <v>1.49396668</v>
      </c>
      <c r="G964">
        <v>1.19309628</v>
      </c>
      <c r="H964">
        <v>3.2505203300000001</v>
      </c>
      <c r="I964">
        <v>0.60195538000000004</v>
      </c>
      <c r="J964">
        <v>3.7283247300000002</v>
      </c>
      <c r="K964">
        <v>2.4927551399999999</v>
      </c>
      <c r="L964">
        <v>1.2033504100000001</v>
      </c>
      <c r="M964">
        <v>3.7065808499999999</v>
      </c>
      <c r="N964">
        <v>8.1109329999999993E-2</v>
      </c>
      <c r="O964">
        <v>0.99851060999999997</v>
      </c>
      <c r="P964">
        <v>4.2864899999999996E-3</v>
      </c>
    </row>
    <row r="965" spans="1:16">
      <c r="A965" t="s">
        <v>1013</v>
      </c>
      <c r="B965">
        <v>205999609</v>
      </c>
      <c r="C965" t="s">
        <v>464</v>
      </c>
      <c r="D965">
        <v>1.494</v>
      </c>
      <c r="E965">
        <v>1.139</v>
      </c>
      <c r="F965">
        <v>1.4939206300000001</v>
      </c>
      <c r="G965">
        <v>1.2140983999999999</v>
      </c>
      <c r="H965">
        <v>3.2640617500000002</v>
      </c>
      <c r="I965">
        <v>0.60538586999999999</v>
      </c>
      <c r="J965">
        <v>3.7431857399999999</v>
      </c>
      <c r="K965">
        <v>2.4651519799999999</v>
      </c>
      <c r="L965">
        <v>1.21002539</v>
      </c>
      <c r="M965">
        <v>3.7212165599999998</v>
      </c>
      <c r="N965">
        <v>8.2882230000000001E-2</v>
      </c>
      <c r="O965">
        <v>0.99324433000000001</v>
      </c>
      <c r="P965">
        <v>4.3011300000000002E-3</v>
      </c>
    </row>
    <row r="966" spans="1:16">
      <c r="A966" t="s">
        <v>1014</v>
      </c>
      <c r="B966">
        <v>205999610</v>
      </c>
      <c r="C966" t="s">
        <v>464</v>
      </c>
      <c r="D966">
        <v>1.494</v>
      </c>
      <c r="E966">
        <v>1.1180000000000001</v>
      </c>
      <c r="F966">
        <v>1.4942742099999999</v>
      </c>
      <c r="G966">
        <v>1.1916530400000001</v>
      </c>
      <c r="H966">
        <v>3.2717927100000002</v>
      </c>
      <c r="I966">
        <v>0.60183681</v>
      </c>
      <c r="J966">
        <v>3.71022037</v>
      </c>
      <c r="K966">
        <v>2.4748524199999999</v>
      </c>
      <c r="L966">
        <v>1.20297085</v>
      </c>
      <c r="M966">
        <v>3.6887572</v>
      </c>
      <c r="N966">
        <v>8.0518359999999997E-2</v>
      </c>
      <c r="O966">
        <v>0.99678714000000002</v>
      </c>
      <c r="P966">
        <v>4.2397900000000002E-3</v>
      </c>
    </row>
    <row r="967" spans="1:16">
      <c r="A967" t="s">
        <v>1015</v>
      </c>
      <c r="B967">
        <v>205999611</v>
      </c>
      <c r="C967" t="s">
        <v>464</v>
      </c>
      <c r="D967">
        <v>1.494</v>
      </c>
      <c r="E967">
        <v>1.109</v>
      </c>
      <c r="F967">
        <v>1.4950224700000001</v>
      </c>
      <c r="G967">
        <v>1.1859052400000001</v>
      </c>
      <c r="H967">
        <v>3.2720188299999999</v>
      </c>
      <c r="I967">
        <v>0.60597838999999998</v>
      </c>
      <c r="J967">
        <v>3.7031375199999998</v>
      </c>
      <c r="K967">
        <v>2.4834336000000001</v>
      </c>
      <c r="L967">
        <v>1.21111111</v>
      </c>
      <c r="M967">
        <v>3.6828159899999999</v>
      </c>
      <c r="N967">
        <v>8.1333489999999994E-2</v>
      </c>
      <c r="O967">
        <v>0.99445026999999997</v>
      </c>
      <c r="P967">
        <v>4.2535999999999997E-3</v>
      </c>
    </row>
    <row r="968" spans="1:16">
      <c r="A968" t="s">
        <v>1016</v>
      </c>
      <c r="B968">
        <v>205999612</v>
      </c>
      <c r="C968" t="s">
        <v>464</v>
      </c>
      <c r="D968">
        <v>1.494</v>
      </c>
      <c r="E968">
        <v>1.125</v>
      </c>
      <c r="F968">
        <v>1.49437288</v>
      </c>
      <c r="G968">
        <v>1.2063298099999999</v>
      </c>
      <c r="H968">
        <v>3.2676550600000001</v>
      </c>
      <c r="I968">
        <v>0.60180836000000004</v>
      </c>
      <c r="J968">
        <v>3.73026035</v>
      </c>
      <c r="K968">
        <v>2.48914539</v>
      </c>
      <c r="L968">
        <v>1.20285788</v>
      </c>
      <c r="M968">
        <v>3.7106915300000001</v>
      </c>
      <c r="N968">
        <v>7.9061320000000004E-2</v>
      </c>
      <c r="O968">
        <v>0.99946508999999994</v>
      </c>
      <c r="P968">
        <v>4.2836999999999997E-3</v>
      </c>
    </row>
    <row r="969" spans="1:16">
      <c r="A969" t="s">
        <v>1017</v>
      </c>
      <c r="B969">
        <v>205999613</v>
      </c>
      <c r="C969" t="s">
        <v>464</v>
      </c>
      <c r="D969">
        <v>1.494</v>
      </c>
      <c r="E969">
        <v>1.1299999999999999</v>
      </c>
      <c r="F969">
        <v>1.49399628</v>
      </c>
      <c r="G969">
        <v>1.2090161500000001</v>
      </c>
      <c r="H969">
        <v>3.25930148</v>
      </c>
      <c r="I969">
        <v>0.60164390999999995</v>
      </c>
      <c r="J969">
        <v>3.72753881</v>
      </c>
      <c r="K969">
        <v>2.4870369299999999</v>
      </c>
      <c r="L969">
        <v>1.20231584</v>
      </c>
      <c r="M969">
        <v>3.7051545400000001</v>
      </c>
      <c r="N969">
        <v>8.2444100000000006E-2</v>
      </c>
      <c r="O969">
        <v>0.99585124000000003</v>
      </c>
      <c r="P969">
        <v>4.3109999999999997E-3</v>
      </c>
    </row>
    <row r="970" spans="1:16">
      <c r="A970" t="s">
        <v>1018</v>
      </c>
      <c r="B970">
        <v>205999614</v>
      </c>
      <c r="C970" t="s">
        <v>464</v>
      </c>
      <c r="D970">
        <v>1.494</v>
      </c>
      <c r="E970">
        <v>1.127</v>
      </c>
      <c r="F970">
        <v>1.49410811</v>
      </c>
      <c r="G970">
        <v>1.2002274500000001</v>
      </c>
      <c r="H970">
        <v>3.25730436</v>
      </c>
      <c r="I970">
        <v>0.60101241000000005</v>
      </c>
      <c r="J970">
        <v>3.7448325800000002</v>
      </c>
      <c r="K970">
        <v>2.4819668400000001</v>
      </c>
      <c r="L970">
        <v>1.2012587299999999</v>
      </c>
      <c r="M970">
        <v>3.7229641999999998</v>
      </c>
      <c r="N970">
        <v>8.1211220000000001E-2</v>
      </c>
      <c r="O970">
        <v>0.99491419000000003</v>
      </c>
      <c r="P970">
        <v>4.27794E-3</v>
      </c>
    </row>
    <row r="971" spans="1:16">
      <c r="A971" t="s">
        <v>1019</v>
      </c>
      <c r="B971">
        <v>205999614</v>
      </c>
      <c r="C971" t="s">
        <v>464</v>
      </c>
      <c r="D971">
        <v>1.494</v>
      </c>
      <c r="E971">
        <v>1.1299999999999999</v>
      </c>
      <c r="F971">
        <v>1.49398806</v>
      </c>
      <c r="G971">
        <v>1.2005241200000001</v>
      </c>
      <c r="H971">
        <v>3.25653653</v>
      </c>
      <c r="I971">
        <v>0.60110006000000005</v>
      </c>
      <c r="J971">
        <v>3.74506512</v>
      </c>
      <c r="K971">
        <v>2.4813777699999999</v>
      </c>
      <c r="L971">
        <v>1.2014488400000001</v>
      </c>
      <c r="M971">
        <v>3.7230464300000001</v>
      </c>
      <c r="N971">
        <v>8.0691570000000004E-2</v>
      </c>
      <c r="O971">
        <v>0.99518258000000004</v>
      </c>
      <c r="P971">
        <v>4.27021E-3</v>
      </c>
    </row>
    <row r="972" spans="1:16">
      <c r="A972" t="s">
        <v>1020</v>
      </c>
      <c r="B972">
        <v>205999615</v>
      </c>
      <c r="C972" t="s">
        <v>464</v>
      </c>
      <c r="D972">
        <v>1.494</v>
      </c>
      <c r="E972">
        <v>1.1240000000000001</v>
      </c>
      <c r="F972">
        <v>1.4951342999999999</v>
      </c>
      <c r="G972">
        <v>1.1990017799999999</v>
      </c>
      <c r="H972">
        <v>3.27188875</v>
      </c>
      <c r="I972">
        <v>0.59787250999999997</v>
      </c>
      <c r="J972">
        <v>3.7387739500000001</v>
      </c>
      <c r="K972">
        <v>2.49483794</v>
      </c>
      <c r="L972">
        <v>1.1951828499999999</v>
      </c>
      <c r="M972">
        <v>3.7180381599999999</v>
      </c>
      <c r="N972">
        <v>8.3065630000000001E-2</v>
      </c>
      <c r="O972">
        <v>0.99973266000000005</v>
      </c>
      <c r="P972">
        <v>4.2892900000000003E-3</v>
      </c>
    </row>
    <row r="973" spans="1:16">
      <c r="A973" t="s">
        <v>1021</v>
      </c>
      <c r="B973">
        <v>205999616</v>
      </c>
      <c r="C973" t="s">
        <v>464</v>
      </c>
      <c r="D973">
        <v>1.494</v>
      </c>
      <c r="E973">
        <v>1.0960000000000001</v>
      </c>
      <c r="F973">
        <v>1.49494847</v>
      </c>
      <c r="G973">
        <v>1.1742797300000001</v>
      </c>
      <c r="H973">
        <v>3.27520101</v>
      </c>
      <c r="I973">
        <v>0.59822772999999996</v>
      </c>
      <c r="J973">
        <v>3.7066576499999999</v>
      </c>
      <c r="K973">
        <v>2.4929620199999998</v>
      </c>
      <c r="L973">
        <v>1.1958006999999999</v>
      </c>
      <c r="M973">
        <v>3.6876070200000002</v>
      </c>
      <c r="N973">
        <v>7.8368460000000001E-2</v>
      </c>
      <c r="O973">
        <v>0.99224182999999999</v>
      </c>
      <c r="P973">
        <v>4.2087100000000001E-3</v>
      </c>
    </row>
    <row r="974" spans="1:16">
      <c r="A974" t="s">
        <v>1022</v>
      </c>
      <c r="B974">
        <v>205999617</v>
      </c>
      <c r="C974" t="s">
        <v>464</v>
      </c>
      <c r="D974">
        <v>1.494</v>
      </c>
      <c r="E974">
        <v>1.1379999999999999</v>
      </c>
      <c r="F974">
        <v>1.49468041</v>
      </c>
      <c r="G974">
        <v>1.2107998</v>
      </c>
      <c r="H974">
        <v>3.2717935300000001</v>
      </c>
      <c r="I974">
        <v>0.60194731999999995</v>
      </c>
      <c r="J974">
        <v>3.7097416399999998</v>
      </c>
      <c r="K974">
        <v>2.4697318400000001</v>
      </c>
      <c r="L974">
        <v>1.20314353</v>
      </c>
      <c r="M974">
        <v>3.6874042400000002</v>
      </c>
      <c r="N974">
        <v>8.2892419999999994E-2</v>
      </c>
      <c r="O974">
        <v>0.98970069999999999</v>
      </c>
      <c r="P974">
        <v>4.2906100000000003E-3</v>
      </c>
    </row>
    <row r="975" spans="1:16">
      <c r="A975" t="s">
        <v>1023</v>
      </c>
      <c r="B975">
        <v>205999618</v>
      </c>
      <c r="C975" t="s">
        <v>464</v>
      </c>
      <c r="D975">
        <v>1.494</v>
      </c>
      <c r="E975">
        <v>1.131</v>
      </c>
      <c r="F975">
        <v>1.4943284800000001</v>
      </c>
      <c r="G975">
        <v>1.2071476299999999</v>
      </c>
      <c r="H975">
        <v>3.2673204</v>
      </c>
      <c r="I975">
        <v>0.59860382999999995</v>
      </c>
      <c r="J975">
        <v>3.7177250399999999</v>
      </c>
      <c r="K975">
        <v>2.4985309</v>
      </c>
      <c r="L975">
        <v>1.1965446900000001</v>
      </c>
      <c r="M975">
        <v>3.6957351300000001</v>
      </c>
      <c r="N975">
        <v>8.284147E-2</v>
      </c>
      <c r="O975">
        <v>0.99532993000000003</v>
      </c>
      <c r="P975">
        <v>4.29357E-3</v>
      </c>
    </row>
    <row r="976" spans="1:16">
      <c r="A976" t="s">
        <v>1024</v>
      </c>
      <c r="B976">
        <v>205999619</v>
      </c>
      <c r="C976" t="s">
        <v>464</v>
      </c>
      <c r="D976">
        <v>1.494</v>
      </c>
      <c r="E976">
        <v>1.121</v>
      </c>
      <c r="F976">
        <v>1.49395517</v>
      </c>
      <c r="G976">
        <v>1.19131673</v>
      </c>
      <c r="H976">
        <v>3.25408206</v>
      </c>
      <c r="I976">
        <v>0.60342032999999995</v>
      </c>
      <c r="J976">
        <v>3.7036346600000001</v>
      </c>
      <c r="K976">
        <v>2.4712074799999999</v>
      </c>
      <c r="L976">
        <v>1.2060592800000001</v>
      </c>
      <c r="M976">
        <v>3.6804161199999998</v>
      </c>
      <c r="N976">
        <v>8.1822560000000003E-2</v>
      </c>
      <c r="O976">
        <v>0.99685407999999998</v>
      </c>
      <c r="P976">
        <v>4.2716899999999999E-3</v>
      </c>
    </row>
    <row r="977" spans="1:16">
      <c r="A977" t="s">
        <v>1025</v>
      </c>
      <c r="B977">
        <v>205999620</v>
      </c>
      <c r="C977" t="s">
        <v>464</v>
      </c>
      <c r="D977">
        <v>1.494</v>
      </c>
      <c r="E977">
        <v>1.1339999999999999</v>
      </c>
      <c r="F977">
        <v>1.49439426</v>
      </c>
      <c r="G977">
        <v>1.20554389</v>
      </c>
      <c r="H977">
        <v>3.2620126599999999</v>
      </c>
      <c r="I977">
        <v>0.59931312000000003</v>
      </c>
      <c r="J977">
        <v>3.75066443</v>
      </c>
      <c r="K977">
        <v>2.4865808999999999</v>
      </c>
      <c r="L977">
        <v>1.1979224799999999</v>
      </c>
      <c r="M977">
        <v>3.7275409499999999</v>
      </c>
      <c r="N977">
        <v>8.2647880000000007E-2</v>
      </c>
      <c r="O977">
        <v>0.99800557999999995</v>
      </c>
      <c r="P977">
        <v>4.3113300000000004E-3</v>
      </c>
    </row>
    <row r="978" spans="1:16">
      <c r="A978" t="s">
        <v>1026</v>
      </c>
      <c r="B978">
        <v>205999621</v>
      </c>
      <c r="C978" t="s">
        <v>464</v>
      </c>
      <c r="D978">
        <v>1.494</v>
      </c>
      <c r="E978">
        <v>1.1240000000000001</v>
      </c>
      <c r="F978">
        <v>1.4940193100000001</v>
      </c>
      <c r="G978">
        <v>1.19547772</v>
      </c>
      <c r="H978">
        <v>3.2641943000000002</v>
      </c>
      <c r="I978">
        <v>0.60050442000000004</v>
      </c>
      <c r="J978">
        <v>3.7201359300000001</v>
      </c>
      <c r="K978">
        <v>2.4764637399999998</v>
      </c>
      <c r="L978">
        <v>1.2002138</v>
      </c>
      <c r="M978">
        <v>3.7007973399999998</v>
      </c>
      <c r="N978">
        <v>8.2973930000000001E-2</v>
      </c>
      <c r="O978">
        <v>0.99582985999999996</v>
      </c>
      <c r="P978">
        <v>4.3252999999999998E-3</v>
      </c>
    </row>
    <row r="979" spans="1:16">
      <c r="A979" t="s">
        <v>1027</v>
      </c>
      <c r="B979">
        <v>205999621</v>
      </c>
      <c r="C979" t="s">
        <v>464</v>
      </c>
      <c r="D979">
        <v>1.4930000000000001</v>
      </c>
      <c r="E979">
        <v>1.1220000000000001</v>
      </c>
      <c r="F979">
        <v>1.4931986900000001</v>
      </c>
      <c r="G979">
        <v>1.1984548100000001</v>
      </c>
      <c r="H979">
        <v>3.2708757199999998</v>
      </c>
      <c r="I979">
        <v>0.60316723999999999</v>
      </c>
      <c r="J979">
        <v>3.7372831799999999</v>
      </c>
      <c r="K979">
        <v>2.4837079000000002</v>
      </c>
      <c r="L979">
        <v>1.2056881100000001</v>
      </c>
      <c r="M979">
        <v>3.7169646099999998</v>
      </c>
      <c r="N979">
        <v>8.1333489999999994E-2</v>
      </c>
      <c r="O979">
        <v>0.99897815000000001</v>
      </c>
      <c r="P979">
        <v>4.3259600000000002E-3</v>
      </c>
    </row>
    <row r="980" spans="1:16">
      <c r="A980" t="s">
        <v>1028</v>
      </c>
      <c r="B980">
        <v>205999622</v>
      </c>
      <c r="C980" t="s">
        <v>464</v>
      </c>
      <c r="D980">
        <v>1.494</v>
      </c>
      <c r="E980">
        <v>1.131</v>
      </c>
      <c r="F980">
        <v>1.4954516899999999</v>
      </c>
      <c r="G980">
        <v>1.2034813200000001</v>
      </c>
      <c r="I980">
        <v>0.60309537000000002</v>
      </c>
      <c r="J980">
        <v>3.7305387699999999</v>
      </c>
      <c r="K980">
        <v>2.4958340300000001</v>
      </c>
      <c r="L980">
        <v>1.20540903</v>
      </c>
      <c r="M980">
        <v>3.7084628500000001</v>
      </c>
      <c r="N980">
        <v>8.2505229999999999E-2</v>
      </c>
      <c r="O980">
        <v>1.0003422900000001</v>
      </c>
      <c r="P980">
        <v>4.3309000000000004E-3</v>
      </c>
    </row>
    <row r="981" spans="1:16">
      <c r="A981" t="s">
        <v>1029</v>
      </c>
      <c r="B981">
        <v>205999622</v>
      </c>
      <c r="C981" t="s">
        <v>464</v>
      </c>
      <c r="D981">
        <v>1.4950000000000001</v>
      </c>
      <c r="E981">
        <v>1.5960000000000001</v>
      </c>
      <c r="F981">
        <v>1.49565397</v>
      </c>
      <c r="G981">
        <v>1.9258063999999999</v>
      </c>
      <c r="H981">
        <v>3.25869761</v>
      </c>
      <c r="I981">
        <v>0.60535395999999997</v>
      </c>
      <c r="J981">
        <v>3.73397355</v>
      </c>
      <c r="K981">
        <v>2.4972695499999999</v>
      </c>
      <c r="L981">
        <v>1.2077528200000001</v>
      </c>
      <c r="M981">
        <v>3.70300612</v>
      </c>
      <c r="N981">
        <v>0.14880567</v>
      </c>
      <c r="O981">
        <v>1.0036974599999999</v>
      </c>
      <c r="P981">
        <v>5.90421E-3</v>
      </c>
    </row>
    <row r="982" spans="1:16">
      <c r="A982" t="s">
        <v>1030</v>
      </c>
      <c r="B982">
        <v>205999623</v>
      </c>
      <c r="C982" t="s">
        <v>464</v>
      </c>
      <c r="D982">
        <v>1.494</v>
      </c>
      <c r="E982">
        <v>1.113</v>
      </c>
      <c r="F982">
        <v>1.49453898</v>
      </c>
      <c r="G982">
        <v>1.1861404099999999</v>
      </c>
      <c r="H982">
        <v>3.2458380099999999</v>
      </c>
      <c r="I982">
        <v>0.60593317000000002</v>
      </c>
      <c r="J982">
        <v>3.7077936899999999</v>
      </c>
      <c r="K982">
        <v>2.49635732</v>
      </c>
      <c r="L982">
        <v>1.2111726199999999</v>
      </c>
      <c r="M982">
        <v>3.6847474999999998</v>
      </c>
      <c r="N982">
        <v>8.2719200000000007E-2</v>
      </c>
      <c r="O982">
        <v>0.99873146999999995</v>
      </c>
      <c r="P982">
        <v>4.2547499999999999E-3</v>
      </c>
    </row>
    <row r="983" spans="1:16">
      <c r="A983" t="s">
        <v>1031</v>
      </c>
      <c r="B983">
        <v>205999624</v>
      </c>
      <c r="C983" t="s">
        <v>464</v>
      </c>
      <c r="D983">
        <v>1.494</v>
      </c>
      <c r="E983">
        <v>1.1100000000000001</v>
      </c>
      <c r="F983">
        <v>1.49335821</v>
      </c>
      <c r="G983">
        <v>1.18604782</v>
      </c>
      <c r="H983">
        <v>3.24452813</v>
      </c>
      <c r="I983">
        <v>0.60220156999999996</v>
      </c>
      <c r="J983">
        <v>3.7214283699999999</v>
      </c>
      <c r="K983">
        <v>2.4935145799999998</v>
      </c>
      <c r="L983">
        <v>1.2037309599999999</v>
      </c>
      <c r="M983">
        <v>3.7009821899999999</v>
      </c>
      <c r="N983">
        <v>8.0324770000000004E-2</v>
      </c>
      <c r="O983">
        <v>0.99877455999999998</v>
      </c>
      <c r="P983">
        <v>4.3126400000000004E-3</v>
      </c>
    </row>
    <row r="984" spans="1:16">
      <c r="A984" t="s">
        <v>1032</v>
      </c>
      <c r="B984">
        <v>205999625</v>
      </c>
      <c r="C984" t="s">
        <v>464</v>
      </c>
      <c r="D984">
        <v>1.494</v>
      </c>
      <c r="E984">
        <v>1.1160000000000001</v>
      </c>
      <c r="F984">
        <v>1.4937627600000001</v>
      </c>
      <c r="G984">
        <v>1.19289153</v>
      </c>
      <c r="I984">
        <v>0.60197067999999998</v>
      </c>
      <c r="J984">
        <v>3.7264483199999998</v>
      </c>
      <c r="K984">
        <v>2.4803015799999999</v>
      </c>
      <c r="L984">
        <v>1.20320717</v>
      </c>
      <c r="M984">
        <v>3.7065602900000001</v>
      </c>
      <c r="N984">
        <v>8.1313109999999994E-2</v>
      </c>
      <c r="O984">
        <v>0.99689289000000003</v>
      </c>
      <c r="P984">
        <v>4.3024500000000002E-3</v>
      </c>
    </row>
    <row r="985" spans="1:16">
      <c r="A985" t="s">
        <v>1033</v>
      </c>
      <c r="B985">
        <v>205999625</v>
      </c>
      <c r="C985" t="s">
        <v>464</v>
      </c>
      <c r="D985">
        <v>1.494</v>
      </c>
      <c r="E985">
        <v>1.589</v>
      </c>
      <c r="F985">
        <v>1.49395517</v>
      </c>
      <c r="G985">
        <v>1.90761936</v>
      </c>
      <c r="H985">
        <v>3.2693523899999999</v>
      </c>
      <c r="I985">
        <v>0.60457676000000005</v>
      </c>
      <c r="J985">
        <v>3.7303825399999999</v>
      </c>
      <c r="K985">
        <v>2.4830260800000001</v>
      </c>
      <c r="L985">
        <v>1.2059561700000001</v>
      </c>
      <c r="M985">
        <v>3.7004526499999999</v>
      </c>
      <c r="N985">
        <v>0.14604443</v>
      </c>
      <c r="O985">
        <v>1.00176004</v>
      </c>
      <c r="P985">
        <v>5.8437000000000003E-3</v>
      </c>
    </row>
    <row r="986" spans="1:16">
      <c r="A986" t="s">
        <v>1034</v>
      </c>
      <c r="B986">
        <v>205999626</v>
      </c>
      <c r="C986" t="s">
        <v>464</v>
      </c>
      <c r="D986">
        <v>1.4950000000000001</v>
      </c>
      <c r="E986">
        <v>1.59</v>
      </c>
      <c r="F986">
        <v>1.4940176599999999</v>
      </c>
      <c r="G986">
        <v>1.9365547299999999</v>
      </c>
      <c r="H986">
        <v>3.2719267400000001</v>
      </c>
      <c r="I986">
        <v>0.60571264000000002</v>
      </c>
      <c r="J986">
        <v>3.7409934100000002</v>
      </c>
      <c r="K986">
        <v>2.4867085200000001</v>
      </c>
      <c r="L986">
        <v>1.2082816999999999</v>
      </c>
      <c r="M986">
        <v>3.71158287</v>
      </c>
      <c r="N986">
        <v>0.14774601000000001</v>
      </c>
      <c r="O986">
        <v>1.00315361</v>
      </c>
      <c r="P986">
        <v>5.8617900000000004E-3</v>
      </c>
    </row>
    <row r="987" spans="1:16">
      <c r="A987" t="s">
        <v>1035</v>
      </c>
      <c r="B987">
        <v>205999627</v>
      </c>
      <c r="C987" t="s">
        <v>464</v>
      </c>
      <c r="D987">
        <v>1.494</v>
      </c>
      <c r="E987">
        <v>1.552</v>
      </c>
      <c r="F987">
        <v>1.4961259499999999</v>
      </c>
      <c r="G987">
        <v>1.91910066</v>
      </c>
      <c r="H987">
        <v>3.2732746000000001</v>
      </c>
      <c r="I987">
        <v>0.60188516000000003</v>
      </c>
      <c r="J987">
        <v>3.7375091299999998</v>
      </c>
      <c r="K987">
        <v>2.4830991</v>
      </c>
      <c r="L987">
        <v>1.2004997799999999</v>
      </c>
      <c r="M987">
        <v>3.7073927499999999</v>
      </c>
      <c r="N987">
        <v>0.14499495000000001</v>
      </c>
      <c r="O987">
        <v>1.0023984500000001</v>
      </c>
      <c r="P987">
        <v>5.7596599999999998E-3</v>
      </c>
    </row>
    <row r="988" spans="1:16">
      <c r="A988" t="s">
        <v>1036</v>
      </c>
      <c r="B988">
        <v>205999628</v>
      </c>
      <c r="C988" t="s">
        <v>464</v>
      </c>
      <c r="D988">
        <v>1.4950000000000001</v>
      </c>
      <c r="E988">
        <v>1.5449999999999999</v>
      </c>
      <c r="F988">
        <v>1.4942182900000001</v>
      </c>
      <c r="G988">
        <v>1.9414465599999999</v>
      </c>
      <c r="H988">
        <v>3.2766699099999999</v>
      </c>
      <c r="I988">
        <v>0.60483560999999997</v>
      </c>
      <c r="J988">
        <v>3.7425435500000002</v>
      </c>
      <c r="K988">
        <v>2.4784291199999999</v>
      </c>
      <c r="L988">
        <v>1.2062275200000001</v>
      </c>
      <c r="M988">
        <v>3.7125763300000001</v>
      </c>
      <c r="N988">
        <v>0.14730788</v>
      </c>
      <c r="O988">
        <v>0.99875203000000001</v>
      </c>
      <c r="P988">
        <v>5.88201E-3</v>
      </c>
    </row>
    <row r="989" spans="1:16">
      <c r="A989" t="s">
        <v>1037</v>
      </c>
      <c r="B989">
        <v>205999629</v>
      </c>
      <c r="C989" t="s">
        <v>464</v>
      </c>
      <c r="D989">
        <v>1.494</v>
      </c>
      <c r="E989">
        <v>1.1499999999999999</v>
      </c>
      <c r="F989">
        <v>1.4944929300000001</v>
      </c>
      <c r="G989">
        <v>1.22307375</v>
      </c>
      <c r="H989">
        <v>3.2892048800000002</v>
      </c>
      <c r="I989">
        <v>0.60280971999999999</v>
      </c>
      <c r="J989">
        <v>3.7489113600000001</v>
      </c>
      <c r="K989">
        <v>2.4947417299999999</v>
      </c>
      <c r="L989">
        <v>1.20476882</v>
      </c>
      <c r="M989">
        <v>3.7292392599999999</v>
      </c>
      <c r="N989">
        <v>8.3238850000000003E-2</v>
      </c>
      <c r="O989">
        <v>0.99755497000000004</v>
      </c>
      <c r="P989">
        <v>4.3919099999999997E-3</v>
      </c>
    </row>
    <row r="990" spans="1:16">
      <c r="A990" t="s">
        <v>1038</v>
      </c>
      <c r="B990">
        <v>205999630</v>
      </c>
      <c r="C990" t="s">
        <v>464</v>
      </c>
      <c r="D990">
        <v>1.494</v>
      </c>
      <c r="E990">
        <v>1.131</v>
      </c>
      <c r="F990">
        <v>1.49383347</v>
      </c>
      <c r="G990">
        <v>1.2021027099999999</v>
      </c>
      <c r="H990">
        <v>3.2561563100000002</v>
      </c>
      <c r="I990">
        <v>0.60376732</v>
      </c>
      <c r="J990">
        <v>3.72506395</v>
      </c>
      <c r="K990">
        <v>2.48684189</v>
      </c>
      <c r="L990">
        <v>1.2069802199999999</v>
      </c>
      <c r="M990">
        <v>3.7039969500000001</v>
      </c>
      <c r="N990">
        <v>8.0528550000000004E-2</v>
      </c>
      <c r="O990">
        <v>0.99350828000000002</v>
      </c>
      <c r="P990">
        <v>4.3235000000000001E-3</v>
      </c>
    </row>
    <row r="991" spans="1:16">
      <c r="A991" t="s">
        <v>1039</v>
      </c>
      <c r="B991">
        <v>205999631</v>
      </c>
      <c r="C991" t="s">
        <v>464</v>
      </c>
      <c r="D991">
        <v>1.494</v>
      </c>
      <c r="E991">
        <v>1.181</v>
      </c>
      <c r="F991">
        <v>1.494067</v>
      </c>
      <c r="G991">
        <v>1.2564435599999999</v>
      </c>
      <c r="H991">
        <v>3.25171426</v>
      </c>
      <c r="I991">
        <v>0.60236701000000004</v>
      </c>
      <c r="J991">
        <v>3.7395427699999999</v>
      </c>
      <c r="K991">
        <v>2.4721553900000002</v>
      </c>
      <c r="L991">
        <v>1.2039215599999999</v>
      </c>
      <c r="M991">
        <v>3.7163413300000001</v>
      </c>
      <c r="N991">
        <v>8.8078669999999998E-2</v>
      </c>
      <c r="O991">
        <v>0.99432726000000005</v>
      </c>
      <c r="P991">
        <v>4.3979900000000001E-3</v>
      </c>
    </row>
    <row r="992" spans="1:16">
      <c r="A992" t="s">
        <v>1040</v>
      </c>
      <c r="B992">
        <v>205999632</v>
      </c>
      <c r="C992" t="s">
        <v>464</v>
      </c>
      <c r="D992">
        <v>1.494</v>
      </c>
      <c r="E992">
        <v>1.1279999999999999</v>
      </c>
      <c r="F992">
        <v>1.4943416300000001</v>
      </c>
      <c r="G992">
        <v>1.1977253000000001</v>
      </c>
      <c r="H992">
        <v>3.2578302799999999</v>
      </c>
      <c r="I992">
        <v>0.59999214999999995</v>
      </c>
      <c r="J992">
        <v>3.7127651199999998</v>
      </c>
      <c r="K992">
        <v>2.4874592500000001</v>
      </c>
      <c r="L992">
        <v>1.19931622</v>
      </c>
      <c r="M992">
        <v>3.6922480599999998</v>
      </c>
      <c r="N992">
        <v>8.3157339999999996E-2</v>
      </c>
      <c r="O992">
        <v>0.99186063000000002</v>
      </c>
      <c r="P992">
        <v>4.20887E-3</v>
      </c>
    </row>
    <row r="993" spans="1:16">
      <c r="A993" t="s">
        <v>1041</v>
      </c>
      <c r="B993">
        <v>205999633</v>
      </c>
      <c r="C993" t="s">
        <v>464</v>
      </c>
      <c r="D993">
        <v>1.4930000000000001</v>
      </c>
      <c r="E993">
        <v>1.1240000000000001</v>
      </c>
      <c r="F993">
        <v>1.4937709800000001</v>
      </c>
      <c r="G993">
        <v>1.19895968</v>
      </c>
      <c r="H993">
        <v>3.2559463000000002</v>
      </c>
      <c r="I993">
        <v>0.60047432000000001</v>
      </c>
      <c r="J993">
        <v>3.7262534399999998</v>
      </c>
      <c r="K993">
        <v>2.4711472900000002</v>
      </c>
      <c r="L993">
        <v>1.20007336</v>
      </c>
      <c r="M993">
        <v>3.7015817900000001</v>
      </c>
      <c r="N993">
        <v>8.1812380000000004E-2</v>
      </c>
      <c r="O993">
        <v>0.99600911999999997</v>
      </c>
      <c r="P993">
        <v>4.3461899999999998E-3</v>
      </c>
    </row>
    <row r="994" spans="1:16">
      <c r="A994" t="s">
        <v>1042</v>
      </c>
      <c r="B994">
        <v>205999634</v>
      </c>
      <c r="C994" t="s">
        <v>464</v>
      </c>
      <c r="D994">
        <v>1.4950000000000001</v>
      </c>
      <c r="E994">
        <v>1.1160000000000001</v>
      </c>
      <c r="F994">
        <v>1.4940489100000001</v>
      </c>
      <c r="G994">
        <v>1.1866697799999999</v>
      </c>
      <c r="H994">
        <v>3.26556683</v>
      </c>
      <c r="I994">
        <v>0.60180228000000002</v>
      </c>
      <c r="J994">
        <v>3.7322804999999999</v>
      </c>
      <c r="K994">
        <v>2.49103085</v>
      </c>
      <c r="L994">
        <v>1.2029998</v>
      </c>
      <c r="M994">
        <v>3.71176656</v>
      </c>
      <c r="N994">
        <v>8.0915730000000005E-2</v>
      </c>
      <c r="O994">
        <v>0.99567510999999997</v>
      </c>
      <c r="P994">
        <v>4.2955399999999996E-3</v>
      </c>
    </row>
    <row r="995" spans="1:16">
      <c r="A995" t="s">
        <v>1043</v>
      </c>
      <c r="B995">
        <v>205999635</v>
      </c>
      <c r="C995" t="s">
        <v>464</v>
      </c>
      <c r="D995">
        <v>1.494</v>
      </c>
      <c r="E995">
        <v>1.1180000000000001</v>
      </c>
      <c r="F995">
        <v>1.49393708</v>
      </c>
      <c r="G995">
        <v>1.1934329100000001</v>
      </c>
      <c r="H995">
        <v>3.2576681299999999</v>
      </c>
      <c r="I995">
        <v>0.60176215</v>
      </c>
      <c r="J995">
        <v>3.7351975799999999</v>
      </c>
      <c r="K995">
        <v>2.5104440600000002</v>
      </c>
      <c r="L995">
        <v>1.2028598500000001</v>
      </c>
      <c r="M995">
        <v>3.7138666300000001</v>
      </c>
      <c r="N995">
        <v>8.0487790000000003E-2</v>
      </c>
      <c r="O995">
        <v>0.99354693000000005</v>
      </c>
      <c r="P995">
        <v>4.2269600000000001E-3</v>
      </c>
    </row>
    <row r="996" spans="1:16">
      <c r="A996" t="s">
        <v>1044</v>
      </c>
      <c r="B996">
        <v>205999636</v>
      </c>
      <c r="C996" t="s">
        <v>464</v>
      </c>
      <c r="D996">
        <v>1.494</v>
      </c>
      <c r="E996">
        <v>1.1319999999999999</v>
      </c>
      <c r="F996">
        <v>1.4935703499999999</v>
      </c>
      <c r="G996">
        <v>1.2105679199999999</v>
      </c>
      <c r="H996">
        <v>3.2555231600000001</v>
      </c>
      <c r="I996">
        <v>0.59009553999999997</v>
      </c>
      <c r="J996">
        <v>3.7274227</v>
      </c>
      <c r="K996">
        <v>2.4760177400000001</v>
      </c>
      <c r="L996">
        <v>1.1794611500000001</v>
      </c>
      <c r="M996">
        <v>3.7064144200000002</v>
      </c>
      <c r="N996">
        <v>8.1720669999999995E-2</v>
      </c>
      <c r="O996">
        <v>0.99946822000000002</v>
      </c>
      <c r="P996">
        <v>4.2624799999999999E-3</v>
      </c>
    </row>
    <row r="997" spans="1:16">
      <c r="A997" t="s">
        <v>1045</v>
      </c>
      <c r="B997">
        <v>205999637</v>
      </c>
      <c r="C997" t="s">
        <v>464</v>
      </c>
      <c r="D997">
        <v>1.494</v>
      </c>
      <c r="E997">
        <v>1.103</v>
      </c>
      <c r="F997">
        <v>1.49508825</v>
      </c>
      <c r="G997">
        <v>1.17616502</v>
      </c>
      <c r="H997">
        <v>3.2540167699999998</v>
      </c>
      <c r="I997">
        <v>0.59844580000000003</v>
      </c>
      <c r="J997">
        <v>3.7164502000000001</v>
      </c>
      <c r="K997">
        <v>2.4822617</v>
      </c>
      <c r="L997">
        <v>1.1963366600000001</v>
      </c>
      <c r="M997">
        <v>3.6933727599999999</v>
      </c>
      <c r="N997">
        <v>8.0019090000000001E-2</v>
      </c>
      <c r="O997">
        <v>0.99431672999999998</v>
      </c>
      <c r="P997">
        <v>4.2131499999999997E-3</v>
      </c>
    </row>
    <row r="998" spans="1:16">
      <c r="A998" t="s">
        <v>1046</v>
      </c>
      <c r="B998">
        <v>205999638</v>
      </c>
      <c r="C998" t="s">
        <v>464</v>
      </c>
      <c r="D998">
        <v>1.494</v>
      </c>
      <c r="E998">
        <v>1.1299999999999999</v>
      </c>
      <c r="F998">
        <v>1.49497642</v>
      </c>
      <c r="G998">
        <v>1.20318974</v>
      </c>
      <c r="H998">
        <v>3.2679917000000001</v>
      </c>
      <c r="I998">
        <v>0.60072263999999997</v>
      </c>
      <c r="J998">
        <v>3.6984520700000001</v>
      </c>
      <c r="K998">
        <v>2.5039771000000002</v>
      </c>
      <c r="L998">
        <v>1.2006254300000001</v>
      </c>
      <c r="M998">
        <v>3.6771305000000001</v>
      </c>
      <c r="N998">
        <v>8.3147150000000003E-2</v>
      </c>
      <c r="O998">
        <v>1.0038474399999999</v>
      </c>
      <c r="P998">
        <v>4.2851800000000004E-3</v>
      </c>
    </row>
    <row r="999" spans="1:16">
      <c r="A999" t="s">
        <v>1047</v>
      </c>
      <c r="B999">
        <v>205999639</v>
      </c>
      <c r="C999" t="s">
        <v>464</v>
      </c>
      <c r="D999">
        <v>1.494</v>
      </c>
      <c r="E999">
        <v>1.1399999999999999</v>
      </c>
      <c r="F999">
        <v>1.4940571300000001</v>
      </c>
      <c r="G999">
        <v>1.21255238</v>
      </c>
      <c r="H999">
        <v>3.2691649100000002</v>
      </c>
      <c r="I999">
        <v>0.59923203999999997</v>
      </c>
      <c r="J999">
        <v>3.7525809799999998</v>
      </c>
      <c r="K999">
        <v>2.4871589599999999</v>
      </c>
      <c r="L999">
        <v>1.1975222000000001</v>
      </c>
      <c r="M999">
        <v>3.7332507700000002</v>
      </c>
      <c r="N999">
        <v>8.3463010000000004E-2</v>
      </c>
      <c r="O999">
        <v>0.99617637000000003</v>
      </c>
      <c r="P999">
        <v>4.3364900000000001E-3</v>
      </c>
    </row>
    <row r="1000" spans="1:16">
      <c r="A1000" t="s">
        <v>1048</v>
      </c>
      <c r="B1000">
        <v>205999640</v>
      </c>
      <c r="C1000" t="s">
        <v>464</v>
      </c>
      <c r="D1000">
        <v>1.4950000000000001</v>
      </c>
      <c r="E1000">
        <v>1.123</v>
      </c>
      <c r="F1000">
        <v>1.4947100099999999</v>
      </c>
      <c r="G1000">
        <v>1.19844478</v>
      </c>
      <c r="H1000">
        <v>3.2604565999999999</v>
      </c>
      <c r="I1000">
        <v>0.60154046999999999</v>
      </c>
      <c r="J1000">
        <v>3.7128491600000002</v>
      </c>
      <c r="K1000">
        <v>2.4727105800000002</v>
      </c>
      <c r="L1000">
        <v>1.2023980599999999</v>
      </c>
      <c r="M1000">
        <v>3.6919109300000001</v>
      </c>
      <c r="N1000">
        <v>7.9988530000000002E-2</v>
      </c>
      <c r="O1000">
        <v>0.98961074999999998</v>
      </c>
      <c r="P1000">
        <v>4.3012900000000001E-3</v>
      </c>
    </row>
    <row r="1001" spans="1:16">
      <c r="A1001" t="s">
        <v>1049</v>
      </c>
      <c r="B1001">
        <v>205999641</v>
      </c>
      <c r="C1001" t="s">
        <v>464</v>
      </c>
      <c r="D1001">
        <v>1.494</v>
      </c>
      <c r="E1001">
        <v>1.1220000000000001</v>
      </c>
      <c r="F1001">
        <v>1.4941393599999999</v>
      </c>
      <c r="G1001">
        <v>1.19319807</v>
      </c>
      <c r="H1001">
        <v>3.2650098299999999</v>
      </c>
      <c r="I1001">
        <v>0.60376518999999995</v>
      </c>
      <c r="J1001">
        <v>3.7173530499999998</v>
      </c>
      <c r="K1001">
        <v>2.4810330700000001</v>
      </c>
      <c r="L1001">
        <v>1.20688336</v>
      </c>
      <c r="M1001">
        <v>3.6964214000000002</v>
      </c>
      <c r="N1001">
        <v>8.1812380000000004E-2</v>
      </c>
      <c r="O1001">
        <v>0.99940063000000001</v>
      </c>
      <c r="P1001">
        <v>4.2938899999999999E-3</v>
      </c>
    </row>
    <row r="1002" spans="1:16">
      <c r="A1002" t="s">
        <v>1050</v>
      </c>
      <c r="B1002">
        <v>205999642</v>
      </c>
      <c r="C1002" t="s">
        <v>464</v>
      </c>
      <c r="D1002">
        <v>1.494</v>
      </c>
      <c r="E1002">
        <v>1.1439999999999999</v>
      </c>
      <c r="F1002">
        <v>1.4941426499999999</v>
      </c>
      <c r="G1002">
        <v>1.2174391</v>
      </c>
      <c r="H1002">
        <v>3.26127016</v>
      </c>
      <c r="I1002">
        <v>0.60136056000000004</v>
      </c>
      <c r="J1002">
        <v>3.74493388</v>
      </c>
      <c r="K1002">
        <v>2.4825473599999999</v>
      </c>
      <c r="L1002">
        <v>1.20192477</v>
      </c>
      <c r="M1002">
        <v>3.7244972399999998</v>
      </c>
      <c r="N1002">
        <v>8.1985589999999997E-2</v>
      </c>
      <c r="O1002">
        <v>0.99532613999999997</v>
      </c>
      <c r="P1002">
        <v>4.3532600000000003E-3</v>
      </c>
    </row>
    <row r="1003" spans="1:16">
      <c r="A1003" t="s">
        <v>1051</v>
      </c>
      <c r="B1003">
        <v>205999643</v>
      </c>
      <c r="C1003" t="s">
        <v>464</v>
      </c>
      <c r="D1003">
        <v>1.494</v>
      </c>
      <c r="E1003">
        <v>1.145</v>
      </c>
      <c r="F1003">
        <v>1.49436137</v>
      </c>
      <c r="G1003">
        <v>1.21490027</v>
      </c>
      <c r="H1003">
        <v>3.2670465800000001</v>
      </c>
      <c r="I1003">
        <v>0.60092047999999998</v>
      </c>
      <c r="J1003">
        <v>3.7290697100000001</v>
      </c>
      <c r="K1003">
        <v>2.4756901500000001</v>
      </c>
      <c r="L1003">
        <v>1.20101978</v>
      </c>
      <c r="M1003">
        <v>3.7084982100000001</v>
      </c>
      <c r="N1003">
        <v>8.1975400000000004E-2</v>
      </c>
      <c r="O1003">
        <v>0.99413781000000001</v>
      </c>
      <c r="P1003">
        <v>4.2794199999999999E-3</v>
      </c>
    </row>
    <row r="1004" spans="1:16">
      <c r="A1004" t="s">
        <v>1052</v>
      </c>
      <c r="B1004">
        <v>205999644</v>
      </c>
      <c r="C1004" t="s">
        <v>464</v>
      </c>
      <c r="D1004">
        <v>1.494</v>
      </c>
      <c r="E1004">
        <v>1.1319999999999999</v>
      </c>
      <c r="F1004">
        <v>1.49521324</v>
      </c>
      <c r="G1004">
        <v>1.20907535</v>
      </c>
      <c r="H1004">
        <v>3.2684023400000002</v>
      </c>
      <c r="I1004">
        <v>0.60120152999999998</v>
      </c>
      <c r="J1004">
        <v>3.7268308399999999</v>
      </c>
      <c r="K1004">
        <v>2.4752569800000002</v>
      </c>
      <c r="L1004">
        <v>1.2016210199999999</v>
      </c>
      <c r="M1004">
        <v>3.7038790399999999</v>
      </c>
      <c r="N1004">
        <v>8.265807E-2</v>
      </c>
      <c r="O1004">
        <v>0.99267039000000001</v>
      </c>
      <c r="P1004">
        <v>4.2389699999999999E-3</v>
      </c>
    </row>
    <row r="1005" spans="1:16">
      <c r="A1005" t="s">
        <v>1053</v>
      </c>
      <c r="B1005">
        <v>205999645</v>
      </c>
      <c r="C1005" t="s">
        <v>464</v>
      </c>
      <c r="D1005">
        <v>1.494</v>
      </c>
      <c r="E1005">
        <v>1.131</v>
      </c>
      <c r="F1005">
        <v>1.49343385</v>
      </c>
      <c r="G1005">
        <v>1.2084102999999999</v>
      </c>
      <c r="H1005">
        <v>3.2624310300000001</v>
      </c>
      <c r="I1005">
        <v>0.60429966000000002</v>
      </c>
      <c r="J1005">
        <v>3.7376851000000002</v>
      </c>
      <c r="K1005">
        <v>2.4836778100000001</v>
      </c>
      <c r="L1005">
        <v>1.20787895</v>
      </c>
      <c r="M1005">
        <v>3.71624759</v>
      </c>
      <c r="N1005">
        <v>8.1649349999999996E-2</v>
      </c>
      <c r="O1005">
        <v>0.99624263999999996</v>
      </c>
      <c r="P1005">
        <v>4.2876499999999996E-3</v>
      </c>
    </row>
    <row r="1006" spans="1:16">
      <c r="A1006" t="s">
        <v>1054</v>
      </c>
      <c r="B1006">
        <v>205999646</v>
      </c>
      <c r="C1006" t="s">
        <v>464</v>
      </c>
      <c r="D1006">
        <v>1.494</v>
      </c>
      <c r="E1006">
        <v>1.1240000000000001</v>
      </c>
      <c r="F1006">
        <v>1.49396175</v>
      </c>
      <c r="G1006">
        <v>1.20178367</v>
      </c>
      <c r="H1006">
        <v>3.26677441</v>
      </c>
      <c r="I1006">
        <v>0.59899605</v>
      </c>
      <c r="J1006">
        <v>3.7335247499999999</v>
      </c>
      <c r="K1006">
        <v>2.4745899599999999</v>
      </c>
      <c r="L1006">
        <v>1.19716205</v>
      </c>
      <c r="M1006">
        <v>3.70882449</v>
      </c>
      <c r="N1006">
        <v>8.1975400000000004E-2</v>
      </c>
      <c r="O1006">
        <v>0.99375413999999995</v>
      </c>
      <c r="P1006">
        <v>4.2690599999999999E-3</v>
      </c>
    </row>
    <row r="1007" spans="1:16">
      <c r="A1007" t="s">
        <v>1055</v>
      </c>
      <c r="B1007">
        <v>205999647</v>
      </c>
      <c r="C1007" t="s">
        <v>464</v>
      </c>
      <c r="D1007">
        <v>1.494</v>
      </c>
      <c r="E1007">
        <v>1.1180000000000001</v>
      </c>
      <c r="F1007">
        <v>1.49366409</v>
      </c>
      <c r="G1007">
        <v>1.1971803000000001</v>
      </c>
      <c r="H1007">
        <v>3.2803252199999999</v>
      </c>
      <c r="I1007">
        <v>0.60100385999999995</v>
      </c>
      <c r="J1007">
        <v>3.7207449000000001</v>
      </c>
      <c r="K1007">
        <v>2.4739314800000001</v>
      </c>
      <c r="L1007">
        <v>1.2011743699999999</v>
      </c>
      <c r="M1007">
        <v>3.7002030100000001</v>
      </c>
      <c r="N1007">
        <v>8.117046E-2</v>
      </c>
      <c r="O1007">
        <v>0.99802334000000004</v>
      </c>
      <c r="P1007">
        <v>4.3338600000000001E-3</v>
      </c>
    </row>
    <row r="1008" spans="1:16">
      <c r="A1008" t="s">
        <v>1056</v>
      </c>
      <c r="B1008">
        <v>205999648</v>
      </c>
      <c r="C1008" t="s">
        <v>464</v>
      </c>
      <c r="D1008">
        <v>1.494</v>
      </c>
      <c r="E1008">
        <v>1.147</v>
      </c>
      <c r="F1008">
        <v>1.49397655</v>
      </c>
      <c r="G1008">
        <v>1.2208526500000001</v>
      </c>
      <c r="H1008">
        <v>3.2275433800000002</v>
      </c>
      <c r="I1008">
        <v>0.60359843000000002</v>
      </c>
      <c r="J1008">
        <v>3.74433083</v>
      </c>
      <c r="K1008">
        <v>2.4794656700000002</v>
      </c>
      <c r="L1008">
        <v>1.20670459</v>
      </c>
      <c r="M1008">
        <v>3.7244983899999999</v>
      </c>
      <c r="N1008">
        <v>8.4247569999999994E-2</v>
      </c>
      <c r="O1008">
        <v>1.0007155999999999</v>
      </c>
      <c r="P1008">
        <v>4.3840099999999998E-3</v>
      </c>
    </row>
    <row r="1009" spans="1:16">
      <c r="A1009" t="s">
        <v>1057</v>
      </c>
      <c r="B1009">
        <v>205999649</v>
      </c>
      <c r="C1009" t="s">
        <v>464</v>
      </c>
      <c r="D1009">
        <v>1.494</v>
      </c>
      <c r="E1009">
        <v>1.125</v>
      </c>
      <c r="F1009">
        <v>1.4937775600000001</v>
      </c>
      <c r="G1009">
        <v>1.20184402</v>
      </c>
      <c r="H1009">
        <v>3.27219595</v>
      </c>
      <c r="I1009">
        <v>0.60328596999999995</v>
      </c>
      <c r="J1009">
        <v>3.7288634799999998</v>
      </c>
      <c r="K1009">
        <v>2.4914462500000001</v>
      </c>
      <c r="L1009">
        <v>1.2058088199999999</v>
      </c>
      <c r="M1009">
        <v>3.70581038</v>
      </c>
      <c r="N1009">
        <v>8.0844410000000005E-2</v>
      </c>
      <c r="O1009">
        <v>0.99608361000000001</v>
      </c>
      <c r="P1009">
        <v>4.3450399999999997E-3</v>
      </c>
    </row>
    <row r="1010" spans="1:16">
      <c r="A1010" t="s">
        <v>1058</v>
      </c>
      <c r="B1010">
        <v>205999650</v>
      </c>
      <c r="C1010" t="s">
        <v>464</v>
      </c>
      <c r="D1010">
        <v>1.494</v>
      </c>
      <c r="E1010">
        <v>1.147</v>
      </c>
      <c r="F1010">
        <v>1.4938499199999999</v>
      </c>
      <c r="G1010">
        <v>1.2232983900000001</v>
      </c>
      <c r="H1010">
        <v>3.2488851699999999</v>
      </c>
      <c r="I1010">
        <v>0.60486340000000005</v>
      </c>
      <c r="J1010">
        <v>3.74045022</v>
      </c>
      <c r="K1010">
        <v>2.4853387900000001</v>
      </c>
      <c r="L1010">
        <v>1.2089753599999999</v>
      </c>
      <c r="M1010">
        <v>3.7189990599999998</v>
      </c>
      <c r="N1010">
        <v>8.2912799999999995E-2</v>
      </c>
      <c r="O1010">
        <v>0.99466849999999996</v>
      </c>
      <c r="P1010">
        <v>4.3984899999999997E-3</v>
      </c>
    </row>
    <row r="1011" spans="1:16">
      <c r="A1011" t="s">
        <v>1059</v>
      </c>
      <c r="B1011">
        <v>205999651</v>
      </c>
      <c r="C1011" t="s">
        <v>464</v>
      </c>
      <c r="D1011">
        <v>1.4930000000000001</v>
      </c>
      <c r="E1011">
        <v>0.55900000000000005</v>
      </c>
      <c r="F1011">
        <v>1.49566713</v>
      </c>
      <c r="G1011">
        <v>0.60896821000000001</v>
      </c>
      <c r="J1011">
        <v>3.7317331999999999</v>
      </c>
      <c r="K1011">
        <v>2.4828042300000002</v>
      </c>
      <c r="M1011">
        <v>3.7261294399999998</v>
      </c>
      <c r="N1011">
        <v>2.9654400000000001E-2</v>
      </c>
      <c r="P1011">
        <v>3.0460299999999999E-3</v>
      </c>
    </row>
    <row r="1012" spans="1:16">
      <c r="A1012" t="s">
        <v>1060</v>
      </c>
      <c r="B1012">
        <v>205999651</v>
      </c>
      <c r="C1012" t="s">
        <v>464</v>
      </c>
      <c r="D1012">
        <v>1.4950000000000001</v>
      </c>
      <c r="E1012">
        <v>1.1339999999999999</v>
      </c>
      <c r="F1012">
        <v>1.49533</v>
      </c>
      <c r="G1012">
        <v>1.2075049899999999</v>
      </c>
      <c r="H1012">
        <v>3.2506882300000002</v>
      </c>
      <c r="I1012">
        <v>0.59965550999999995</v>
      </c>
      <c r="J1012">
        <v>3.7346653999999999</v>
      </c>
      <c r="K1012">
        <v>2.48509293</v>
      </c>
      <c r="L1012">
        <v>1.19844642</v>
      </c>
      <c r="M1012">
        <v>3.7136280099999999</v>
      </c>
      <c r="N1012">
        <v>8.1618780000000002E-2</v>
      </c>
      <c r="O1012">
        <v>0.99651727999999995</v>
      </c>
      <c r="P1012">
        <v>4.3345099999999998E-3</v>
      </c>
    </row>
    <row r="1013" spans="1:16">
      <c r="A1013" t="s">
        <v>1061</v>
      </c>
      <c r="B1013">
        <v>205999652</v>
      </c>
      <c r="C1013" t="s">
        <v>464</v>
      </c>
      <c r="D1013">
        <v>1.494</v>
      </c>
      <c r="E1013">
        <v>1.1279999999999999</v>
      </c>
      <c r="F1013">
        <v>1.4952379</v>
      </c>
      <c r="G1013">
        <v>1.2024125400000001</v>
      </c>
      <c r="H1013">
        <v>3.2534796699999999</v>
      </c>
      <c r="I1013">
        <v>0.60320110999999998</v>
      </c>
      <c r="J1013">
        <v>3.7291741300000001</v>
      </c>
      <c r="K1013">
        <v>2.4768534899999999</v>
      </c>
      <c r="L1013">
        <v>1.20583102</v>
      </c>
      <c r="M1013">
        <v>3.7079170299999999</v>
      </c>
      <c r="N1013">
        <v>8.0701759999999997E-2</v>
      </c>
      <c r="O1013">
        <v>0.99457525000000002</v>
      </c>
      <c r="P1013">
        <v>4.3389500000000003E-3</v>
      </c>
    </row>
    <row r="1014" spans="1:16">
      <c r="A1014" t="s">
        <v>1062</v>
      </c>
      <c r="B1014">
        <v>205999653</v>
      </c>
      <c r="C1014" t="s">
        <v>464</v>
      </c>
      <c r="D1014">
        <v>1.4930000000000001</v>
      </c>
      <c r="E1014">
        <v>1.139</v>
      </c>
      <c r="F1014">
        <v>1.49381703</v>
      </c>
      <c r="G1014">
        <v>1.2186116499999999</v>
      </c>
      <c r="H1014">
        <v>3.21441292</v>
      </c>
      <c r="I1014">
        <v>0.60220996000000004</v>
      </c>
      <c r="J1014">
        <v>3.7306649099999998</v>
      </c>
      <c r="K1014">
        <v>2.4784845400000002</v>
      </c>
      <c r="L1014">
        <v>1.20357637</v>
      </c>
      <c r="M1014">
        <v>3.7096701099999998</v>
      </c>
      <c r="N1014">
        <v>8.3106390000000002E-2</v>
      </c>
      <c r="O1014">
        <v>0.99793337999999998</v>
      </c>
      <c r="P1014">
        <v>4.3475099999999997E-3</v>
      </c>
    </row>
    <row r="1015" spans="1:16">
      <c r="A1015" t="s">
        <v>1063</v>
      </c>
      <c r="B1015">
        <v>205999654</v>
      </c>
      <c r="C1015" t="s">
        <v>464</v>
      </c>
      <c r="D1015">
        <v>1.494</v>
      </c>
      <c r="E1015">
        <v>1.1200000000000001</v>
      </c>
      <c r="F1015">
        <v>1.4953119100000001</v>
      </c>
      <c r="G1015">
        <v>1.19417986</v>
      </c>
      <c r="H1015">
        <v>3.2675634599999999</v>
      </c>
      <c r="I1015">
        <v>0.60226553999999999</v>
      </c>
      <c r="J1015">
        <v>3.74290995</v>
      </c>
      <c r="K1015">
        <v>2.4932552399999999</v>
      </c>
      <c r="L1015">
        <v>1.20380299</v>
      </c>
      <c r="M1015">
        <v>3.7214293600000001</v>
      </c>
      <c r="N1015">
        <v>8.0039470000000001E-2</v>
      </c>
      <c r="O1015">
        <v>0.99431179999999997</v>
      </c>
      <c r="P1015">
        <v>4.2866600000000003E-3</v>
      </c>
    </row>
    <row r="1016" spans="1:16">
      <c r="A1016" t="s">
        <v>1064</v>
      </c>
      <c r="B1016">
        <v>205999655</v>
      </c>
      <c r="C1016" t="s">
        <v>464</v>
      </c>
      <c r="D1016">
        <v>1.494</v>
      </c>
      <c r="E1016">
        <v>1.123</v>
      </c>
      <c r="F1016">
        <v>1.4938778800000001</v>
      </c>
      <c r="G1016">
        <v>1.20052018</v>
      </c>
      <c r="H1016">
        <v>3.2730978099999999</v>
      </c>
      <c r="I1016">
        <v>0.59895659000000001</v>
      </c>
      <c r="J1016">
        <v>3.7330425800000002</v>
      </c>
      <c r="K1016">
        <v>2.4709047200000001</v>
      </c>
      <c r="L1016">
        <v>1.19725036</v>
      </c>
      <c r="M1016">
        <v>3.7119573300000002</v>
      </c>
      <c r="N1016">
        <v>8.0569310000000005E-2</v>
      </c>
      <c r="O1016">
        <v>0.99876518000000003</v>
      </c>
      <c r="P1016">
        <v>4.3271100000000003E-3</v>
      </c>
    </row>
    <row r="1017" spans="1:16">
      <c r="A1017" t="s">
        <v>1065</v>
      </c>
      <c r="B1017">
        <v>205999656</v>
      </c>
      <c r="C1017" t="s">
        <v>464</v>
      </c>
      <c r="D1017">
        <v>1.4950000000000001</v>
      </c>
      <c r="E1017">
        <v>1.6020000000000001</v>
      </c>
      <c r="F1017">
        <v>1.4945800899999999</v>
      </c>
      <c r="G1017">
        <v>1.92440839</v>
      </c>
      <c r="H1017">
        <v>3.2641107599999999</v>
      </c>
      <c r="I1017">
        <v>0.60403982000000001</v>
      </c>
      <c r="J1017">
        <v>3.75265827</v>
      </c>
      <c r="K1017">
        <v>2.4863501800000001</v>
      </c>
      <c r="L1017">
        <v>1.2048609100000001</v>
      </c>
      <c r="M1017">
        <v>3.72264368</v>
      </c>
      <c r="N1017">
        <v>0.14670672000000001</v>
      </c>
      <c r="O1017">
        <v>1.0049045400000001</v>
      </c>
      <c r="P1017">
        <v>5.82462E-3</v>
      </c>
    </row>
    <row r="1018" spans="1:16">
      <c r="A1018" t="s">
        <v>1066</v>
      </c>
      <c r="B1018">
        <v>205999656</v>
      </c>
      <c r="C1018" t="s">
        <v>464</v>
      </c>
      <c r="D1018">
        <v>1.4930000000000001</v>
      </c>
      <c r="E1018">
        <v>1.1240000000000001</v>
      </c>
      <c r="F1018">
        <v>1.49396668</v>
      </c>
      <c r="G1018">
        <v>1.19646674</v>
      </c>
      <c r="I1018">
        <v>0.60108344999999996</v>
      </c>
      <c r="J1018">
        <v>3.7489649699999998</v>
      </c>
      <c r="K1018">
        <v>2.48376185</v>
      </c>
      <c r="L1018">
        <v>1.20149752</v>
      </c>
      <c r="M1018">
        <v>3.72723161</v>
      </c>
      <c r="N1018">
        <v>8.0345150000000004E-2</v>
      </c>
      <c r="O1018">
        <v>1.00006996</v>
      </c>
      <c r="P1018">
        <v>4.2825500000000004E-3</v>
      </c>
    </row>
    <row r="1019" spans="1:16">
      <c r="A1019" t="s">
        <v>1067</v>
      </c>
      <c r="B1019">
        <v>205999656</v>
      </c>
      <c r="C1019" t="s">
        <v>464</v>
      </c>
      <c r="D1019">
        <v>1.4950000000000001</v>
      </c>
      <c r="E1019">
        <v>1.6</v>
      </c>
      <c r="F1019">
        <v>1.49480868</v>
      </c>
      <c r="G1019">
        <v>1.92695708</v>
      </c>
      <c r="H1019">
        <v>3.2623757800000002</v>
      </c>
      <c r="I1019">
        <v>0.60420854999999996</v>
      </c>
      <c r="J1019">
        <v>3.7542888300000001</v>
      </c>
      <c r="K1019">
        <v>2.48636613</v>
      </c>
      <c r="L1019">
        <v>1.20498935</v>
      </c>
      <c r="M1019">
        <v>3.7242092800000002</v>
      </c>
      <c r="N1019">
        <v>0.14625840000000001</v>
      </c>
      <c r="O1019">
        <v>1.0049316800000001</v>
      </c>
      <c r="P1019">
        <v>5.8397500000000003E-3</v>
      </c>
    </row>
    <row r="1020" spans="1:16">
      <c r="A1020" t="s">
        <v>1068</v>
      </c>
      <c r="B1020">
        <v>205999656</v>
      </c>
      <c r="C1020" t="s">
        <v>464</v>
      </c>
      <c r="D1020">
        <v>1.4950000000000001</v>
      </c>
      <c r="E1020">
        <v>1.601</v>
      </c>
      <c r="F1020">
        <v>1.4947313900000001</v>
      </c>
      <c r="G1020">
        <v>1.9221509400000001</v>
      </c>
      <c r="H1020">
        <v>3.2633095399999998</v>
      </c>
      <c r="I1020">
        <v>0.60348084999999996</v>
      </c>
      <c r="J1020">
        <v>3.7525411800000001</v>
      </c>
      <c r="K1020">
        <v>2.4863394900000002</v>
      </c>
      <c r="L1020">
        <v>1.2039587199999999</v>
      </c>
      <c r="M1020">
        <v>3.7224614699999998</v>
      </c>
      <c r="N1020">
        <v>0.14623802</v>
      </c>
      <c r="O1020">
        <v>1.0044687400000001</v>
      </c>
      <c r="P1020">
        <v>5.8612899999999999E-3</v>
      </c>
    </row>
    <row r="1021" spans="1:16">
      <c r="A1021" t="s">
        <v>1069</v>
      </c>
      <c r="B1021">
        <v>205999657</v>
      </c>
      <c r="C1021" t="s">
        <v>464</v>
      </c>
      <c r="D1021">
        <v>1.494</v>
      </c>
      <c r="E1021">
        <v>1.133</v>
      </c>
      <c r="F1021">
        <v>1.4941360699999999</v>
      </c>
      <c r="G1021">
        <v>1.2090003600000001</v>
      </c>
      <c r="I1021">
        <v>0.60463383000000004</v>
      </c>
      <c r="J1021">
        <v>3.7217141900000001</v>
      </c>
      <c r="K1021">
        <v>2.4807434700000002</v>
      </c>
      <c r="L1021">
        <v>1.2085343</v>
      </c>
      <c r="M1021">
        <v>3.6988122200000002</v>
      </c>
      <c r="N1021">
        <v>8.1323300000000001E-2</v>
      </c>
      <c r="O1021">
        <v>0.99420227000000005</v>
      </c>
      <c r="P1021">
        <v>4.3292499999999998E-3</v>
      </c>
    </row>
    <row r="1022" spans="1:16">
      <c r="A1022" t="s">
        <v>1070</v>
      </c>
      <c r="B1022">
        <v>205999657</v>
      </c>
      <c r="C1022" t="s">
        <v>464</v>
      </c>
      <c r="D1022">
        <v>1.4950000000000001</v>
      </c>
      <c r="E1022">
        <v>1.569</v>
      </c>
      <c r="F1022">
        <v>1.49491558</v>
      </c>
      <c r="G1022">
        <v>1.9386508499999999</v>
      </c>
      <c r="H1022">
        <v>3.2799338200000001</v>
      </c>
      <c r="I1022">
        <v>0.60711015999999995</v>
      </c>
      <c r="J1022">
        <v>3.72579708</v>
      </c>
      <c r="K1022">
        <v>2.4832859200000001</v>
      </c>
      <c r="L1022">
        <v>1.2110634199999999</v>
      </c>
      <c r="M1022">
        <v>3.69479873</v>
      </c>
      <c r="N1022">
        <v>0.14716523000000001</v>
      </c>
      <c r="O1022">
        <v>0.9982164</v>
      </c>
      <c r="P1022">
        <v>5.9306899999999997E-3</v>
      </c>
    </row>
    <row r="1023" spans="1:16">
      <c r="A1023" t="s">
        <v>1071</v>
      </c>
      <c r="B1023">
        <v>205999658</v>
      </c>
      <c r="C1023" t="s">
        <v>464</v>
      </c>
      <c r="D1023">
        <v>1.494</v>
      </c>
      <c r="E1023">
        <v>1.1279999999999999</v>
      </c>
      <c r="F1023">
        <v>1.4947840100000001</v>
      </c>
      <c r="G1023">
        <v>1.20343445</v>
      </c>
      <c r="H1023">
        <v>3.2674131499999999</v>
      </c>
      <c r="I1023">
        <v>0.60161447000000001</v>
      </c>
      <c r="J1023">
        <v>3.7419802999999998</v>
      </c>
      <c r="K1023">
        <v>2.4758376599999998</v>
      </c>
      <c r="L1023">
        <v>1.2026024799999999</v>
      </c>
      <c r="M1023">
        <v>3.7209374799999999</v>
      </c>
      <c r="N1023">
        <v>8.1129709999999994E-2</v>
      </c>
      <c r="O1023">
        <v>0.99420573000000001</v>
      </c>
      <c r="P1023">
        <v>4.3022800000000003E-3</v>
      </c>
    </row>
    <row r="1024" spans="1:16">
      <c r="A1024" t="s">
        <v>1072</v>
      </c>
      <c r="B1024">
        <v>205999659</v>
      </c>
      <c r="C1024" t="s">
        <v>464</v>
      </c>
      <c r="D1024">
        <v>1.494</v>
      </c>
      <c r="E1024">
        <v>1.137</v>
      </c>
      <c r="F1024">
        <v>1.4937117799999999</v>
      </c>
      <c r="G1024">
        <v>1.2108675600000001</v>
      </c>
      <c r="H1024">
        <v>3.26286371</v>
      </c>
      <c r="I1024">
        <v>0.60312644999999998</v>
      </c>
      <c r="J1024">
        <v>3.7221777899999999</v>
      </c>
      <c r="K1024">
        <v>2.4769776499999998</v>
      </c>
      <c r="L1024">
        <v>1.20551001</v>
      </c>
      <c r="M1024">
        <v>3.7007861599999998</v>
      </c>
      <c r="N1024">
        <v>8.4166060000000001E-2</v>
      </c>
      <c r="O1024">
        <v>1.00259382</v>
      </c>
      <c r="P1024">
        <v>4.3175799999999997E-3</v>
      </c>
    </row>
    <row r="1025" spans="1:16">
      <c r="A1025" t="s">
        <v>1073</v>
      </c>
      <c r="B1025">
        <v>205999660</v>
      </c>
      <c r="C1025" t="s">
        <v>464</v>
      </c>
      <c r="D1025">
        <v>1.494</v>
      </c>
      <c r="E1025">
        <v>1.115</v>
      </c>
      <c r="F1025">
        <v>1.4947182299999999</v>
      </c>
      <c r="G1025">
        <v>1.1908955699999999</v>
      </c>
      <c r="H1025">
        <v>3.2509668199999999</v>
      </c>
      <c r="I1025">
        <v>0.60181889</v>
      </c>
      <c r="J1025">
        <v>3.7243286699999998</v>
      </c>
      <c r="K1025">
        <v>2.4828269299999999</v>
      </c>
      <c r="L1025">
        <v>1.2029506299999999</v>
      </c>
      <c r="M1025">
        <v>3.7010055400000001</v>
      </c>
      <c r="N1025">
        <v>8.0813839999999998E-2</v>
      </c>
      <c r="O1025">
        <v>0.99297824999999995</v>
      </c>
      <c r="P1025">
        <v>4.2764600000000002E-3</v>
      </c>
    </row>
    <row r="1026" spans="1:16">
      <c r="A1026" t="s">
        <v>1074</v>
      </c>
      <c r="B1026">
        <v>205999661</v>
      </c>
      <c r="C1026" t="s">
        <v>464</v>
      </c>
      <c r="D1026">
        <v>1.494</v>
      </c>
      <c r="E1026">
        <v>1.121</v>
      </c>
      <c r="F1026">
        <v>1.4941771800000001</v>
      </c>
      <c r="G1026">
        <v>1.19321386</v>
      </c>
      <c r="H1026">
        <v>3.2572546999999998</v>
      </c>
      <c r="I1026">
        <v>0.60207065999999998</v>
      </c>
      <c r="J1026">
        <v>3.7447623600000002</v>
      </c>
      <c r="K1026">
        <v>2.4723193499999998</v>
      </c>
      <c r="L1026">
        <v>1.20344826</v>
      </c>
      <c r="M1026">
        <v>3.7228142200000001</v>
      </c>
      <c r="N1026">
        <v>7.9998719999999995E-2</v>
      </c>
      <c r="O1026">
        <v>1.0011423500000001</v>
      </c>
      <c r="P1026">
        <v>4.3075400000000003E-3</v>
      </c>
    </row>
    <row r="1027" spans="1:16">
      <c r="A1027" t="s">
        <v>1075</v>
      </c>
      <c r="B1027">
        <v>205999662</v>
      </c>
      <c r="C1027" t="s">
        <v>464</v>
      </c>
      <c r="D1027">
        <v>1.494</v>
      </c>
      <c r="E1027">
        <v>1.129</v>
      </c>
      <c r="F1027">
        <v>1.4938532099999999</v>
      </c>
      <c r="G1027">
        <v>1.2008601000000001</v>
      </c>
      <c r="H1027">
        <v>3.2555721700000002</v>
      </c>
      <c r="I1027">
        <v>0.60008505999999995</v>
      </c>
      <c r="J1027">
        <v>3.7144613</v>
      </c>
      <c r="K1027">
        <v>2.4900903400000001</v>
      </c>
      <c r="L1027">
        <v>1.1994737600000001</v>
      </c>
      <c r="M1027">
        <v>3.6932994099999998</v>
      </c>
      <c r="N1027">
        <v>8.0783279999999999E-2</v>
      </c>
      <c r="O1027">
        <v>0.99705454000000004</v>
      </c>
      <c r="P1027">
        <v>4.3231700000000003E-3</v>
      </c>
    </row>
    <row r="1028" spans="1:16">
      <c r="A1028" t="s">
        <v>1076</v>
      </c>
      <c r="B1028">
        <v>205999663</v>
      </c>
      <c r="C1028" t="s">
        <v>464</v>
      </c>
      <c r="D1028">
        <v>1.494</v>
      </c>
      <c r="E1028">
        <v>1.5820000000000001</v>
      </c>
      <c r="F1028">
        <v>1.49550432</v>
      </c>
      <c r="G1028">
        <v>1.90367939</v>
      </c>
      <c r="H1028">
        <v>3.2662137900000001</v>
      </c>
      <c r="I1028">
        <v>0.60249741999999995</v>
      </c>
      <c r="J1028">
        <v>3.7172647400000001</v>
      </c>
      <c r="K1028">
        <v>2.4961829999999998</v>
      </c>
      <c r="L1028">
        <v>1.2015695500000001</v>
      </c>
      <c r="M1028">
        <v>3.6868982199999998</v>
      </c>
      <c r="N1028">
        <v>0.14628896999999999</v>
      </c>
      <c r="O1028">
        <v>1.00053108</v>
      </c>
      <c r="P1028">
        <v>5.7672299999999999E-3</v>
      </c>
    </row>
    <row r="1029" spans="1:16">
      <c r="A1029" t="s">
        <v>1077</v>
      </c>
      <c r="B1029">
        <v>205999663</v>
      </c>
      <c r="C1029" t="s">
        <v>464</v>
      </c>
      <c r="D1029">
        <v>1.494</v>
      </c>
      <c r="E1029">
        <v>1.1040000000000001</v>
      </c>
      <c r="F1029">
        <v>1.49348155</v>
      </c>
      <c r="G1029">
        <v>1.1749750400000001</v>
      </c>
      <c r="H1029">
        <v>3.26505818</v>
      </c>
      <c r="I1029">
        <v>0.59970319999999999</v>
      </c>
      <c r="J1029">
        <v>3.71194647</v>
      </c>
      <c r="K1029">
        <v>2.4930812499999999</v>
      </c>
      <c r="L1029">
        <v>1.1987097099999999</v>
      </c>
      <c r="M1029">
        <v>3.6897837199999999</v>
      </c>
      <c r="N1029">
        <v>7.9326240000000006E-2</v>
      </c>
      <c r="O1029">
        <v>0.99498785999999995</v>
      </c>
      <c r="P1029">
        <v>4.1927600000000002E-3</v>
      </c>
    </row>
    <row r="1030" spans="1:16">
      <c r="A1030" t="s">
        <v>1078</v>
      </c>
      <c r="B1030">
        <v>205999664</v>
      </c>
      <c r="C1030" t="s">
        <v>464</v>
      </c>
      <c r="D1030">
        <v>1.494</v>
      </c>
      <c r="E1030">
        <v>1.1579999999999999</v>
      </c>
      <c r="F1030">
        <v>1.4941656699999999</v>
      </c>
      <c r="G1030">
        <v>1.23684258</v>
      </c>
      <c r="H1030">
        <v>3.2882839399999999</v>
      </c>
      <c r="I1030">
        <v>0.60322940000000003</v>
      </c>
      <c r="J1030">
        <v>3.71880123</v>
      </c>
      <c r="K1030">
        <v>2.4793803200000002</v>
      </c>
      <c r="L1030">
        <v>1.2056326900000001</v>
      </c>
      <c r="M1030">
        <v>3.6947712699999999</v>
      </c>
      <c r="N1030">
        <v>8.3086010000000002E-2</v>
      </c>
      <c r="O1030">
        <v>0.99585847999999999</v>
      </c>
      <c r="P1030">
        <v>4.33271E-3</v>
      </c>
    </row>
    <row r="1031" spans="1:16">
      <c r="A1031" t="s">
        <v>1079</v>
      </c>
      <c r="B1031">
        <v>205999665</v>
      </c>
      <c r="C1031" t="s">
        <v>464</v>
      </c>
      <c r="D1031">
        <v>1.4950000000000001</v>
      </c>
      <c r="E1031">
        <v>1.5840000000000001</v>
      </c>
      <c r="F1031">
        <v>1.4951359399999999</v>
      </c>
      <c r="G1031">
        <v>1.95064886</v>
      </c>
      <c r="H1031">
        <v>3.2812663799999999</v>
      </c>
      <c r="I1031">
        <v>0.60728842000000005</v>
      </c>
      <c r="J1031">
        <v>3.74145964</v>
      </c>
      <c r="K1031">
        <v>2.4733325499999999</v>
      </c>
      <c r="L1031">
        <v>1.2112291900000001</v>
      </c>
      <c r="M1031">
        <v>3.7106694899999999</v>
      </c>
      <c r="N1031">
        <v>0.14863245999999999</v>
      </c>
      <c r="O1031">
        <v>1.0030353700000001</v>
      </c>
      <c r="P1031">
        <v>5.8603099999999997E-3</v>
      </c>
    </row>
    <row r="1032" spans="1:16">
      <c r="A1032" t="s">
        <v>1080</v>
      </c>
      <c r="B1032">
        <v>205999665</v>
      </c>
      <c r="C1032" t="s">
        <v>464</v>
      </c>
      <c r="D1032">
        <v>1.494</v>
      </c>
      <c r="E1032">
        <v>1.121</v>
      </c>
      <c r="F1032">
        <v>1.49383347</v>
      </c>
      <c r="G1032">
        <v>1.1978427199999999</v>
      </c>
      <c r="H1032">
        <v>3.2781842000000001</v>
      </c>
      <c r="I1032">
        <v>0.60460833999999997</v>
      </c>
      <c r="J1032">
        <v>3.74015947</v>
      </c>
      <c r="K1032">
        <v>2.4702000399999999</v>
      </c>
      <c r="L1032">
        <v>1.20851029</v>
      </c>
      <c r="M1032">
        <v>3.71915891</v>
      </c>
      <c r="N1032">
        <v>8.1139900000000001E-2</v>
      </c>
      <c r="O1032">
        <v>0.99833662000000001</v>
      </c>
      <c r="P1032">
        <v>4.2388E-3</v>
      </c>
    </row>
    <row r="1033" spans="1:16">
      <c r="A1033" t="s">
        <v>1081</v>
      </c>
      <c r="B1033">
        <v>205999666</v>
      </c>
      <c r="C1033" t="s">
        <v>464</v>
      </c>
      <c r="D1033">
        <v>1.494</v>
      </c>
      <c r="E1033">
        <v>1.127</v>
      </c>
      <c r="F1033">
        <v>1.49440084</v>
      </c>
      <c r="G1033">
        <v>1.20911104</v>
      </c>
      <c r="H1033">
        <v>3.26007902</v>
      </c>
      <c r="I1033">
        <v>0.60054109</v>
      </c>
      <c r="J1033">
        <v>3.7230913299999999</v>
      </c>
      <c r="K1033">
        <v>2.4719013099999998</v>
      </c>
      <c r="L1033">
        <v>1.20031691</v>
      </c>
      <c r="M1033">
        <v>3.7002008700000002</v>
      </c>
      <c r="N1033">
        <v>8.0742519999999998E-2</v>
      </c>
      <c r="O1033">
        <v>0.99996158000000002</v>
      </c>
      <c r="P1033">
        <v>4.2684000000000003E-3</v>
      </c>
    </row>
    <row r="1034" spans="1:16">
      <c r="A1034" t="s">
        <v>1082</v>
      </c>
      <c r="B1034">
        <v>205999667</v>
      </c>
      <c r="C1034" t="s">
        <v>464</v>
      </c>
      <c r="D1034">
        <v>1.494</v>
      </c>
      <c r="E1034">
        <v>1.121</v>
      </c>
      <c r="F1034">
        <v>1.4940045099999999</v>
      </c>
      <c r="G1034">
        <v>1.19883914</v>
      </c>
      <c r="H1034">
        <v>3.25839173</v>
      </c>
      <c r="I1034">
        <v>0.60265561999999995</v>
      </c>
      <c r="J1034">
        <v>3.70133198</v>
      </c>
      <c r="K1034">
        <v>2.4792025400000002</v>
      </c>
      <c r="L1034">
        <v>1.20467327</v>
      </c>
      <c r="M1034">
        <v>3.67981406</v>
      </c>
      <c r="N1034">
        <v>8.3157339999999996E-2</v>
      </c>
      <c r="O1034">
        <v>0.99959633000000003</v>
      </c>
      <c r="P1034">
        <v>4.3167500000000003E-3</v>
      </c>
    </row>
    <row r="1035" spans="1:16">
      <c r="A1035" t="s">
        <v>1083</v>
      </c>
      <c r="B1035">
        <v>205999668</v>
      </c>
      <c r="C1035" t="s">
        <v>464</v>
      </c>
      <c r="D1035">
        <v>1.494</v>
      </c>
      <c r="E1035">
        <v>1.139</v>
      </c>
      <c r="F1035">
        <v>1.4948333499999999</v>
      </c>
      <c r="G1035">
        <v>1.2133147799999999</v>
      </c>
      <c r="H1035">
        <v>3.2674253200000001</v>
      </c>
      <c r="I1035">
        <v>0.60373378</v>
      </c>
      <c r="J1035">
        <v>3.7398540800000002</v>
      </c>
      <c r="K1035">
        <v>2.4889071</v>
      </c>
      <c r="L1035">
        <v>1.2066840400000001</v>
      </c>
      <c r="M1035">
        <v>3.7174426700000001</v>
      </c>
      <c r="N1035">
        <v>8.1618780000000002E-2</v>
      </c>
      <c r="O1035">
        <v>0.99376631000000004</v>
      </c>
      <c r="P1035">
        <v>4.3429000000000002E-3</v>
      </c>
    </row>
    <row r="1036" spans="1:16">
      <c r="A1036" t="s">
        <v>1084</v>
      </c>
      <c r="B1036">
        <v>205999668</v>
      </c>
      <c r="C1036" t="s">
        <v>464</v>
      </c>
      <c r="D1036">
        <v>1.494</v>
      </c>
      <c r="E1036">
        <v>1.117</v>
      </c>
      <c r="F1036">
        <v>1.4940390400000001</v>
      </c>
      <c r="G1036">
        <v>1.19593046</v>
      </c>
      <c r="H1036">
        <v>3.2701792599999999</v>
      </c>
      <c r="I1036">
        <v>0.59931427000000004</v>
      </c>
      <c r="J1036">
        <v>3.7336890399999998</v>
      </c>
      <c r="K1036">
        <v>2.4806008899999998</v>
      </c>
      <c r="L1036">
        <v>1.1978274200000001</v>
      </c>
      <c r="M1036">
        <v>3.7114945499999998</v>
      </c>
      <c r="N1036">
        <v>7.9203969999999999E-2</v>
      </c>
      <c r="O1036">
        <v>0.99737505999999998</v>
      </c>
      <c r="P1036">
        <v>4.3396099999999998E-3</v>
      </c>
    </row>
    <row r="1037" spans="1:16">
      <c r="A1037" t="s">
        <v>1085</v>
      </c>
      <c r="B1037">
        <v>205999669</v>
      </c>
      <c r="C1037" t="s">
        <v>464</v>
      </c>
      <c r="D1037">
        <v>1.494</v>
      </c>
      <c r="E1037">
        <v>1.1439999999999999</v>
      </c>
      <c r="F1037">
        <v>1.49411798</v>
      </c>
      <c r="G1037">
        <v>1.2208709</v>
      </c>
      <c r="H1037">
        <v>3.2553264799999999</v>
      </c>
      <c r="I1037">
        <v>0.60475601000000001</v>
      </c>
      <c r="J1037">
        <v>3.72046352</v>
      </c>
      <c r="K1037">
        <v>2.48430471</v>
      </c>
      <c r="L1037">
        <v>1.2087646999999999</v>
      </c>
      <c r="M1037">
        <v>3.6994560600000002</v>
      </c>
      <c r="N1037">
        <v>8.3269419999999997E-2</v>
      </c>
      <c r="O1037">
        <v>0.99218443999999995</v>
      </c>
      <c r="P1037">
        <v>4.3616499999999999E-3</v>
      </c>
    </row>
    <row r="1038" spans="1:16">
      <c r="A1038" t="s">
        <v>1086</v>
      </c>
      <c r="B1038">
        <v>205999670</v>
      </c>
      <c r="C1038" t="s">
        <v>464</v>
      </c>
      <c r="D1038">
        <v>1.494</v>
      </c>
      <c r="E1038">
        <v>1.1259999999999999</v>
      </c>
      <c r="F1038">
        <v>1.49475935</v>
      </c>
      <c r="G1038">
        <v>1.1956448</v>
      </c>
      <c r="H1038">
        <v>3.2648855000000001</v>
      </c>
      <c r="I1038">
        <v>0.60079895000000005</v>
      </c>
      <c r="J1038">
        <v>3.7324919900000002</v>
      </c>
      <c r="K1038">
        <v>2.4752719399999998</v>
      </c>
      <c r="L1038">
        <v>1.2007984300000001</v>
      </c>
      <c r="M1038">
        <v>3.7109250500000002</v>
      </c>
      <c r="N1038">
        <v>8.0681390000000006E-2</v>
      </c>
      <c r="O1038">
        <v>0.99539356999999995</v>
      </c>
      <c r="P1038">
        <v>4.2356800000000003E-3</v>
      </c>
    </row>
    <row r="1039" spans="1:16">
      <c r="A1039" t="s">
        <v>1087</v>
      </c>
      <c r="B1039">
        <v>205999671</v>
      </c>
      <c r="C1039" t="s">
        <v>464</v>
      </c>
      <c r="D1039">
        <v>1.494</v>
      </c>
      <c r="E1039">
        <v>1.143</v>
      </c>
      <c r="F1039">
        <v>1.4947396100000001</v>
      </c>
      <c r="G1039">
        <v>1.2170320800000001</v>
      </c>
      <c r="H1039">
        <v>3.26173359</v>
      </c>
      <c r="I1039">
        <v>0.60602920999999998</v>
      </c>
      <c r="J1039">
        <v>3.7189515399999999</v>
      </c>
      <c r="K1039">
        <v>2.4930171099999998</v>
      </c>
      <c r="L1039">
        <v>1.2111698200000001</v>
      </c>
      <c r="M1039">
        <v>3.6963138500000001</v>
      </c>
      <c r="N1039">
        <v>8.410492E-2</v>
      </c>
      <c r="O1039">
        <v>0.99673862999999996</v>
      </c>
      <c r="P1039">
        <v>4.3539199999999998E-3</v>
      </c>
    </row>
    <row r="1040" spans="1:16">
      <c r="A1040" t="s">
        <v>1088</v>
      </c>
      <c r="B1040">
        <v>205999672</v>
      </c>
      <c r="C1040" t="s">
        <v>464</v>
      </c>
      <c r="D1040">
        <v>1.494</v>
      </c>
      <c r="E1040">
        <v>1.123</v>
      </c>
      <c r="F1040">
        <v>1.49405549</v>
      </c>
      <c r="G1040">
        <v>1.1994494200000001</v>
      </c>
      <c r="H1040">
        <v>3.2688929</v>
      </c>
      <c r="I1040">
        <v>0.60380876999999999</v>
      </c>
      <c r="J1040">
        <v>3.72014975</v>
      </c>
      <c r="K1040">
        <v>2.4762280799999998</v>
      </c>
      <c r="L1040">
        <v>1.2068086899999999</v>
      </c>
      <c r="M1040">
        <v>3.6995397699999999</v>
      </c>
      <c r="N1040">
        <v>8.2403340000000005E-2</v>
      </c>
      <c r="O1040">
        <v>0.99417414999999998</v>
      </c>
      <c r="P1040">
        <v>4.2411000000000003E-3</v>
      </c>
    </row>
    <row r="1041" spans="1:16">
      <c r="A1041" t="s">
        <v>1089</v>
      </c>
      <c r="B1041">
        <v>205999673</v>
      </c>
      <c r="C1041" t="s">
        <v>464</v>
      </c>
      <c r="D1041">
        <v>1.494</v>
      </c>
      <c r="E1041">
        <v>1.1180000000000001</v>
      </c>
      <c r="F1041">
        <v>1.49366902</v>
      </c>
      <c r="G1041">
        <v>1.1889514000000001</v>
      </c>
      <c r="I1041">
        <v>0.59992783999999999</v>
      </c>
      <c r="J1041">
        <v>3.7420528200000001</v>
      </c>
      <c r="K1041">
        <v>2.4791196599999998</v>
      </c>
      <c r="L1041">
        <v>1.1990680600000001</v>
      </c>
      <c r="M1041">
        <v>3.7170068700000001</v>
      </c>
      <c r="N1041">
        <v>7.9550399999999993E-2</v>
      </c>
      <c r="O1041">
        <v>0.99738000000000004</v>
      </c>
      <c r="P1041">
        <v>4.2147900000000004E-3</v>
      </c>
    </row>
    <row r="1042" spans="1:16">
      <c r="A1042" t="s">
        <v>1090</v>
      </c>
      <c r="B1042">
        <v>205999673</v>
      </c>
      <c r="C1042" t="s">
        <v>464</v>
      </c>
      <c r="D1042">
        <v>1.494</v>
      </c>
      <c r="E1042">
        <v>1.552</v>
      </c>
      <c r="F1042">
        <v>1.4940505500000001</v>
      </c>
      <c r="G1042">
        <v>1.90186893</v>
      </c>
      <c r="H1042">
        <v>3.2688736600000001</v>
      </c>
      <c r="I1042">
        <v>0.60237934000000004</v>
      </c>
      <c r="J1042">
        <v>3.74557048</v>
      </c>
      <c r="K1042">
        <v>2.4816578300000001</v>
      </c>
      <c r="L1042">
        <v>1.2016045799999999</v>
      </c>
      <c r="M1042">
        <v>3.7141361700000002</v>
      </c>
      <c r="N1042">
        <v>0.14505609</v>
      </c>
      <c r="O1042">
        <v>1.0022926999999999</v>
      </c>
      <c r="P1042">
        <v>5.7718300000000004E-3</v>
      </c>
    </row>
    <row r="1043" spans="1:16">
      <c r="A1043" t="s">
        <v>1091</v>
      </c>
      <c r="B1043">
        <v>205999674</v>
      </c>
      <c r="C1043" t="s">
        <v>464</v>
      </c>
      <c r="D1043">
        <v>1.494</v>
      </c>
      <c r="E1043">
        <v>1.137</v>
      </c>
      <c r="F1043">
        <v>1.49366409</v>
      </c>
      <c r="G1043">
        <v>1.2098604500000001</v>
      </c>
      <c r="H1043">
        <v>3.2676698599999998</v>
      </c>
      <c r="I1043">
        <v>0.60430360000000005</v>
      </c>
      <c r="J1043">
        <v>3.74653451</v>
      </c>
      <c r="K1043">
        <v>2.4845497399999998</v>
      </c>
      <c r="L1043">
        <v>1.2078957299999999</v>
      </c>
      <c r="M1043">
        <v>3.7259690999999999</v>
      </c>
      <c r="N1043">
        <v>8.1649349999999996E-2</v>
      </c>
      <c r="O1043">
        <v>0.99080599000000003</v>
      </c>
      <c r="P1043">
        <v>4.3058999999999997E-3</v>
      </c>
    </row>
    <row r="1044" spans="1:16">
      <c r="A1044" t="s">
        <v>1092</v>
      </c>
      <c r="B1044">
        <v>205999675</v>
      </c>
      <c r="C1044" t="s">
        <v>464</v>
      </c>
      <c r="D1044">
        <v>1.494</v>
      </c>
      <c r="E1044">
        <v>1.125</v>
      </c>
      <c r="F1044">
        <v>1.4941821200000001</v>
      </c>
      <c r="G1044">
        <v>1.2038630100000001</v>
      </c>
      <c r="H1044">
        <v>3.2489520999999999</v>
      </c>
      <c r="I1044">
        <v>0.60141317999999999</v>
      </c>
      <c r="J1044">
        <v>3.7036552199999999</v>
      </c>
      <c r="K1044">
        <v>2.51196164</v>
      </c>
      <c r="L1044">
        <v>1.2020515599999999</v>
      </c>
      <c r="M1044">
        <v>3.6813585999999998</v>
      </c>
      <c r="N1044">
        <v>8.2148620000000006E-2</v>
      </c>
      <c r="O1044">
        <v>0.99674273999999996</v>
      </c>
      <c r="P1044">
        <v>4.2999800000000001E-3</v>
      </c>
    </row>
    <row r="1045" spans="1:16">
      <c r="A1045" t="s">
        <v>1093</v>
      </c>
      <c r="B1045">
        <v>205999676</v>
      </c>
      <c r="C1045" t="s">
        <v>464</v>
      </c>
      <c r="D1045">
        <v>1.494</v>
      </c>
      <c r="E1045">
        <v>1.1220000000000001</v>
      </c>
      <c r="F1045">
        <v>1.49397655</v>
      </c>
      <c r="G1045">
        <v>1.1943171699999999</v>
      </c>
      <c r="H1045">
        <v>3.2726024800000002</v>
      </c>
      <c r="I1045">
        <v>0.60220123999999997</v>
      </c>
      <c r="J1045">
        <v>3.7315268100000001</v>
      </c>
      <c r="K1045">
        <v>2.47717089</v>
      </c>
      <c r="L1045">
        <v>1.2036511999999999</v>
      </c>
      <c r="M1045">
        <v>3.7093083099999999</v>
      </c>
      <c r="N1045">
        <v>8.1048190000000006E-2</v>
      </c>
      <c r="O1045">
        <v>0.9958593</v>
      </c>
      <c r="P1045">
        <v>4.2817200000000001E-3</v>
      </c>
    </row>
    <row r="1046" spans="1:16">
      <c r="A1046" t="s">
        <v>1094</v>
      </c>
      <c r="B1046">
        <v>205999677</v>
      </c>
      <c r="C1046" t="s">
        <v>464</v>
      </c>
      <c r="D1046">
        <v>1.494</v>
      </c>
      <c r="E1046">
        <v>1.151</v>
      </c>
      <c r="F1046">
        <v>1.49394859</v>
      </c>
      <c r="G1046">
        <v>1.2239371299999999</v>
      </c>
      <c r="H1046">
        <v>3.2628850900000002</v>
      </c>
      <c r="I1046">
        <v>0.60255957999999998</v>
      </c>
      <c r="J1046">
        <v>3.7248291099999999</v>
      </c>
      <c r="K1046">
        <v>2.4811861799999999</v>
      </c>
      <c r="L1046">
        <v>1.2043052299999999</v>
      </c>
      <c r="M1046">
        <v>3.7044031500000001</v>
      </c>
      <c r="N1046">
        <v>8.3605659999999998E-2</v>
      </c>
      <c r="O1046">
        <v>0.99188019999999999</v>
      </c>
      <c r="P1046">
        <v>4.3437199999999997E-3</v>
      </c>
    </row>
    <row r="1047" spans="1:16">
      <c r="A1047" t="s">
        <v>1095</v>
      </c>
      <c r="B1047">
        <v>205999678</v>
      </c>
      <c r="C1047" t="s">
        <v>464</v>
      </c>
      <c r="D1047">
        <v>1.494</v>
      </c>
      <c r="E1047">
        <v>1.131</v>
      </c>
      <c r="F1047">
        <v>1.49522475</v>
      </c>
      <c r="G1047">
        <v>1.20275526</v>
      </c>
      <c r="H1047">
        <v>3.2691466500000002</v>
      </c>
      <c r="I1047">
        <v>0.59916758000000003</v>
      </c>
      <c r="J1047">
        <v>3.72986665</v>
      </c>
      <c r="K1047">
        <v>2.4743153200000001</v>
      </c>
      <c r="L1047">
        <v>1.19724444</v>
      </c>
      <c r="M1047">
        <v>3.70919862</v>
      </c>
      <c r="N1047">
        <v>8.1139900000000001E-2</v>
      </c>
      <c r="O1047">
        <v>1.0022672100000001</v>
      </c>
      <c r="P1047">
        <v>4.3187299999999998E-3</v>
      </c>
    </row>
    <row r="1048" spans="1:16">
      <c r="A1048" t="s">
        <v>1096</v>
      </c>
      <c r="B1048">
        <v>205999679</v>
      </c>
      <c r="C1048" t="s">
        <v>464</v>
      </c>
      <c r="D1048">
        <v>1.494</v>
      </c>
      <c r="E1048">
        <v>1.1160000000000001</v>
      </c>
      <c r="F1048">
        <v>1.4940226000000001</v>
      </c>
      <c r="G1048">
        <v>1.1888545399999999</v>
      </c>
      <c r="H1048">
        <v>3.29025261</v>
      </c>
      <c r="I1048">
        <v>0.60153224999999999</v>
      </c>
      <c r="J1048">
        <v>3.7244928000000002</v>
      </c>
      <c r="K1048">
        <v>2.4844583</v>
      </c>
      <c r="L1048">
        <v>1.20231222</v>
      </c>
      <c r="M1048">
        <v>3.7025178599999999</v>
      </c>
      <c r="N1048">
        <v>8.1201029999999993E-2</v>
      </c>
      <c r="O1048">
        <v>0.99961261000000001</v>
      </c>
      <c r="P1048">
        <v>4.2749800000000003E-3</v>
      </c>
    </row>
    <row r="1049" spans="1:16">
      <c r="A1049" t="s">
        <v>1097</v>
      </c>
      <c r="B1049">
        <v>205999680</v>
      </c>
      <c r="C1049" t="s">
        <v>464</v>
      </c>
      <c r="D1049">
        <v>1.494</v>
      </c>
      <c r="E1049">
        <v>1.133</v>
      </c>
      <c r="F1049">
        <v>1.4936131100000001</v>
      </c>
      <c r="G1049">
        <v>1.20888343</v>
      </c>
      <c r="H1049">
        <v>3.2755300799999998</v>
      </c>
      <c r="I1049">
        <v>0.6001959</v>
      </c>
      <c r="J1049">
        <v>3.7219011800000001</v>
      </c>
      <c r="K1049">
        <v>2.47613269</v>
      </c>
      <c r="L1049">
        <v>1.1994762299999999</v>
      </c>
      <c r="M1049">
        <v>3.7027222700000002</v>
      </c>
      <c r="N1049">
        <v>8.284147E-2</v>
      </c>
      <c r="O1049">
        <v>0.99576359000000003</v>
      </c>
      <c r="P1049">
        <v>4.3361600000000004E-3</v>
      </c>
    </row>
    <row r="1050" spans="1:16">
      <c r="A1050" t="s">
        <v>1098</v>
      </c>
      <c r="B1050">
        <v>205999680</v>
      </c>
      <c r="C1050" t="s">
        <v>464</v>
      </c>
      <c r="D1050">
        <v>1.496</v>
      </c>
      <c r="E1050">
        <v>1.593</v>
      </c>
      <c r="F1050">
        <v>1.4961210199999999</v>
      </c>
      <c r="G1050">
        <v>1.95106213</v>
      </c>
      <c r="H1050">
        <v>3.2774925000000001</v>
      </c>
      <c r="I1050">
        <v>0.60359843000000002</v>
      </c>
      <c r="J1050">
        <v>3.7254676799999999</v>
      </c>
      <c r="K1050">
        <v>2.4795967399999999</v>
      </c>
      <c r="L1050">
        <v>1.2037502</v>
      </c>
      <c r="M1050">
        <v>3.6945143900000001</v>
      </c>
      <c r="N1050">
        <v>0.14954948000000001</v>
      </c>
      <c r="O1050">
        <v>1.00095307</v>
      </c>
      <c r="P1050">
        <v>5.9415500000000003E-3</v>
      </c>
    </row>
    <row r="1051" spans="1:16">
      <c r="A1051" t="s">
        <v>1099</v>
      </c>
      <c r="B1051">
        <v>205999681</v>
      </c>
      <c r="C1051" t="s">
        <v>464</v>
      </c>
      <c r="D1051">
        <v>1.494</v>
      </c>
      <c r="E1051">
        <v>1.1200000000000001</v>
      </c>
      <c r="F1051">
        <v>1.4953217700000001</v>
      </c>
      <c r="G1051">
        <v>1.19228618</v>
      </c>
      <c r="H1051">
        <v>3.2720883999999999</v>
      </c>
      <c r="I1051">
        <v>0.60168831</v>
      </c>
      <c r="J1051">
        <v>3.7330486600000001</v>
      </c>
      <c r="K1051">
        <v>2.4908806999999999</v>
      </c>
      <c r="L1051">
        <v>1.2025365299999999</v>
      </c>
      <c r="M1051">
        <v>3.7121941399999998</v>
      </c>
      <c r="N1051">
        <v>7.9224349999999999E-2</v>
      </c>
      <c r="O1051">
        <v>0.99350006000000002</v>
      </c>
      <c r="P1051">
        <v>4.2909300000000001E-3</v>
      </c>
    </row>
    <row r="1052" spans="1:16">
      <c r="A1052" t="s">
        <v>1100</v>
      </c>
      <c r="B1052">
        <v>205999681</v>
      </c>
      <c r="C1052" t="s">
        <v>464</v>
      </c>
      <c r="D1052">
        <v>1.4950000000000001</v>
      </c>
      <c r="E1052">
        <v>1.579</v>
      </c>
      <c r="F1052">
        <v>1.49550925</v>
      </c>
      <c r="G1052">
        <v>1.9169532300000001</v>
      </c>
      <c r="H1052">
        <v>3.2750561299999998</v>
      </c>
      <c r="I1052">
        <v>0.60441593000000005</v>
      </c>
      <c r="J1052">
        <v>3.7367090699999999</v>
      </c>
      <c r="K1052">
        <v>2.4907364699999999</v>
      </c>
      <c r="L1052">
        <v>1.20486552</v>
      </c>
      <c r="M1052">
        <v>3.70673181</v>
      </c>
      <c r="N1052">
        <v>0.14523949</v>
      </c>
      <c r="O1052">
        <v>0.99994512999999996</v>
      </c>
      <c r="P1052">
        <v>5.8481399999999999E-3</v>
      </c>
    </row>
    <row r="1053" spans="1:16">
      <c r="A1053" t="s">
        <v>1101</v>
      </c>
      <c r="B1053">
        <v>205999681</v>
      </c>
      <c r="C1053" t="s">
        <v>464</v>
      </c>
      <c r="D1053">
        <v>1.496</v>
      </c>
      <c r="E1053">
        <v>1.579</v>
      </c>
      <c r="F1053">
        <v>1.4951737700000001</v>
      </c>
      <c r="G1053">
        <v>1.91628522</v>
      </c>
      <c r="H1053">
        <v>3.2747403799999999</v>
      </c>
      <c r="I1053">
        <v>0.60424144000000002</v>
      </c>
      <c r="J1053">
        <v>3.7367345599999999</v>
      </c>
      <c r="K1053">
        <v>2.49139708</v>
      </c>
      <c r="L1053">
        <v>1.20500612</v>
      </c>
      <c r="M1053">
        <v>3.7069079399999998</v>
      </c>
      <c r="N1053">
        <v>0.14582027</v>
      </c>
      <c r="O1053">
        <v>0.99949962999999997</v>
      </c>
      <c r="P1053">
        <v>5.7529199999999999E-3</v>
      </c>
    </row>
    <row r="1054" spans="1:16">
      <c r="A1054" t="s">
        <v>1102</v>
      </c>
      <c r="B1054">
        <v>205999682</v>
      </c>
      <c r="C1054" t="s">
        <v>464</v>
      </c>
      <c r="D1054">
        <v>1.494</v>
      </c>
      <c r="E1054">
        <v>1.121</v>
      </c>
      <c r="F1054">
        <v>1.49367396</v>
      </c>
      <c r="G1054">
        <v>1.1927129400000001</v>
      </c>
      <c r="H1054">
        <v>3.2783591699999999</v>
      </c>
      <c r="I1054">
        <v>0.59997520999999998</v>
      </c>
      <c r="J1054">
        <v>3.7087512999999999</v>
      </c>
      <c r="K1054">
        <v>2.4849644899999999</v>
      </c>
      <c r="L1054">
        <v>1.19899931</v>
      </c>
      <c r="M1054">
        <v>3.6862436999999999</v>
      </c>
      <c r="N1054">
        <v>8.0355330000000003E-2</v>
      </c>
      <c r="O1054">
        <v>0.99897453000000003</v>
      </c>
      <c r="P1054">
        <v>4.2914299999999997E-3</v>
      </c>
    </row>
    <row r="1055" spans="1:16">
      <c r="A1055" t="s">
        <v>1103</v>
      </c>
      <c r="B1055">
        <v>205999683</v>
      </c>
      <c r="C1055" t="s">
        <v>464</v>
      </c>
      <c r="D1055">
        <v>1.494</v>
      </c>
      <c r="E1055">
        <v>1.121</v>
      </c>
      <c r="F1055">
        <v>1.4946031200000001</v>
      </c>
      <c r="G1055">
        <v>1.19301586</v>
      </c>
      <c r="H1055">
        <v>3.2772810200000002</v>
      </c>
      <c r="I1055">
        <v>0.60132454000000002</v>
      </c>
      <c r="J1055">
        <v>3.7043049699999999</v>
      </c>
      <c r="K1055">
        <v>2.4815330100000002</v>
      </c>
      <c r="L1055">
        <v>1.20183777</v>
      </c>
      <c r="M1055">
        <v>3.6835765899999999</v>
      </c>
      <c r="N1055">
        <v>8.0732330000000005E-2</v>
      </c>
      <c r="O1055">
        <v>0.99638110999999996</v>
      </c>
      <c r="P1055">
        <v>4.2910999999999999E-3</v>
      </c>
    </row>
    <row r="1056" spans="1:16">
      <c r="A1056" t="s">
        <v>1104</v>
      </c>
      <c r="B1056">
        <v>205999684</v>
      </c>
      <c r="C1056" t="s">
        <v>464</v>
      </c>
      <c r="D1056">
        <v>1.494</v>
      </c>
      <c r="E1056">
        <v>1.5549999999999999</v>
      </c>
      <c r="F1056">
        <v>1.4946146300000001</v>
      </c>
      <c r="G1056">
        <v>1.9123847199999999</v>
      </c>
      <c r="H1056">
        <v>3.24959708</v>
      </c>
      <c r="I1056">
        <v>0.60346095</v>
      </c>
      <c r="J1056">
        <v>3.7168291</v>
      </c>
      <c r="K1056">
        <v>2.4745207200000001</v>
      </c>
      <c r="L1056">
        <v>1.2035990599999999</v>
      </c>
      <c r="M1056">
        <v>3.68555513</v>
      </c>
      <c r="N1056">
        <v>0.14578969999999999</v>
      </c>
      <c r="O1056">
        <v>1.00941894</v>
      </c>
      <c r="P1056">
        <v>5.8341599999999997E-3</v>
      </c>
    </row>
    <row r="1057" spans="1:16">
      <c r="A1057" t="s">
        <v>1105</v>
      </c>
      <c r="B1057">
        <v>205999684</v>
      </c>
      <c r="C1057" t="s">
        <v>464</v>
      </c>
      <c r="D1057">
        <v>1.494</v>
      </c>
      <c r="E1057">
        <v>1.107</v>
      </c>
      <c r="F1057">
        <v>1.4940308200000001</v>
      </c>
      <c r="G1057">
        <v>1.1821808700000001</v>
      </c>
      <c r="H1057">
        <v>3.2454086200000001</v>
      </c>
      <c r="I1057">
        <v>0.60104201000000002</v>
      </c>
      <c r="J1057">
        <v>3.7128850099999999</v>
      </c>
      <c r="K1057">
        <v>2.47235783</v>
      </c>
      <c r="L1057">
        <v>1.2013588900000001</v>
      </c>
      <c r="M1057">
        <v>3.6882784800000001</v>
      </c>
      <c r="N1057">
        <v>7.9407749999999999E-2</v>
      </c>
      <c r="O1057">
        <v>1.0052362500000001</v>
      </c>
      <c r="P1057">
        <v>4.2817200000000001E-3</v>
      </c>
    </row>
    <row r="1058" spans="1:16">
      <c r="A1058" t="s">
        <v>1106</v>
      </c>
      <c r="B1058">
        <v>205999684</v>
      </c>
      <c r="C1058" t="s">
        <v>464</v>
      </c>
      <c r="D1058">
        <v>1.494</v>
      </c>
      <c r="E1058">
        <v>1.56</v>
      </c>
      <c r="F1058">
        <v>1.4948317</v>
      </c>
      <c r="G1058">
        <v>1.92305971</v>
      </c>
      <c r="H1058">
        <v>3.2488432299999999</v>
      </c>
      <c r="I1058">
        <v>0.60423338000000004</v>
      </c>
      <c r="J1058">
        <v>3.71801695</v>
      </c>
      <c r="K1058">
        <v>2.47501967</v>
      </c>
      <c r="L1058">
        <v>1.2043104899999999</v>
      </c>
      <c r="M1058">
        <v>3.6865364199999999</v>
      </c>
      <c r="N1058">
        <v>0.14673728999999999</v>
      </c>
      <c r="O1058">
        <v>1.0099861400000001</v>
      </c>
      <c r="P1058">
        <v>5.8606300000000004E-3</v>
      </c>
    </row>
    <row r="1059" spans="1:16">
      <c r="A1059" t="s">
        <v>1107</v>
      </c>
      <c r="B1059">
        <v>205999684</v>
      </c>
      <c r="C1059" t="s">
        <v>464</v>
      </c>
      <c r="D1059">
        <v>1.494</v>
      </c>
      <c r="E1059">
        <v>1.552</v>
      </c>
      <c r="F1059">
        <v>1.49492709</v>
      </c>
      <c r="G1059">
        <v>1.91316423</v>
      </c>
      <c r="H1059">
        <v>3.2480808200000002</v>
      </c>
      <c r="I1059">
        <v>0.60331541</v>
      </c>
      <c r="J1059">
        <v>3.7167072399999999</v>
      </c>
      <c r="K1059">
        <v>2.4746085400000002</v>
      </c>
      <c r="L1059">
        <v>1.2034822999999999</v>
      </c>
      <c r="M1059">
        <v>3.68529398</v>
      </c>
      <c r="N1059">
        <v>0.14652332000000001</v>
      </c>
      <c r="O1059">
        <v>1.00921617</v>
      </c>
      <c r="P1059">
        <v>5.6774299999999998E-3</v>
      </c>
    </row>
    <row r="1060" spans="1:16">
      <c r="A1060" t="s">
        <v>1108</v>
      </c>
      <c r="B1060">
        <v>205999685</v>
      </c>
      <c r="C1060" t="s">
        <v>464</v>
      </c>
      <c r="D1060">
        <v>1.494</v>
      </c>
      <c r="E1060">
        <v>1.141</v>
      </c>
      <c r="F1060">
        <v>1.4942018500000001</v>
      </c>
      <c r="G1060">
        <v>1.2110997699999999</v>
      </c>
      <c r="H1060">
        <v>3.2611576699999998</v>
      </c>
      <c r="I1060">
        <v>0.60075208000000002</v>
      </c>
      <c r="J1060">
        <v>3.7412798899999999</v>
      </c>
      <c r="K1060">
        <v>2.4810605400000001</v>
      </c>
      <c r="L1060">
        <v>1.20061112</v>
      </c>
      <c r="M1060">
        <v>3.7185162300000001</v>
      </c>
      <c r="N1060">
        <v>8.0304390000000003E-2</v>
      </c>
      <c r="O1060">
        <v>0.99945441000000002</v>
      </c>
      <c r="P1060">
        <v>4.3451999999999996E-3</v>
      </c>
    </row>
    <row r="1061" spans="1:16">
      <c r="A1061" t="s">
        <v>1109</v>
      </c>
      <c r="B1061">
        <v>205999686</v>
      </c>
      <c r="C1061" t="s">
        <v>464</v>
      </c>
      <c r="D1061">
        <v>1.4950000000000001</v>
      </c>
      <c r="E1061">
        <v>1.143</v>
      </c>
      <c r="F1061">
        <v>1.4954500500000001</v>
      </c>
      <c r="G1061">
        <v>1.2152479300000001</v>
      </c>
      <c r="H1061">
        <v>3.27286265</v>
      </c>
      <c r="I1061">
        <v>0.60423914000000001</v>
      </c>
      <c r="J1061">
        <v>3.7287898099999999</v>
      </c>
      <c r="K1061">
        <v>2.48374622</v>
      </c>
      <c r="L1061">
        <v>1.2077663000000001</v>
      </c>
      <c r="M1061">
        <v>3.7075812199999998</v>
      </c>
      <c r="N1061">
        <v>8.3676979999999998E-2</v>
      </c>
      <c r="O1061">
        <v>0.99234412000000005</v>
      </c>
      <c r="P1061">
        <v>4.2790900000000002E-3</v>
      </c>
    </row>
    <row r="1062" spans="1:16">
      <c r="A1062" t="s">
        <v>1110</v>
      </c>
      <c r="B1062">
        <v>205999687</v>
      </c>
      <c r="C1062" t="s">
        <v>464</v>
      </c>
      <c r="D1062">
        <v>1.494</v>
      </c>
      <c r="E1062">
        <v>1.1140000000000001</v>
      </c>
      <c r="F1062">
        <v>1.4943317700000001</v>
      </c>
      <c r="G1062">
        <v>1.193414</v>
      </c>
      <c r="H1062">
        <v>3.2522199500000002</v>
      </c>
      <c r="I1062">
        <v>0.59966965000000005</v>
      </c>
      <c r="J1062">
        <v>3.7266558600000002</v>
      </c>
      <c r="K1062">
        <v>2.4935617799999998</v>
      </c>
      <c r="L1062">
        <v>1.1987047799999999</v>
      </c>
      <c r="M1062">
        <v>3.7053849400000001</v>
      </c>
      <c r="N1062">
        <v>8.1221409999999994E-2</v>
      </c>
      <c r="O1062">
        <v>1.0007632900000001</v>
      </c>
      <c r="P1062">
        <v>4.2287699999999998E-3</v>
      </c>
    </row>
    <row r="1063" spans="1:16">
      <c r="A1063" t="s">
        <v>1111</v>
      </c>
      <c r="B1063">
        <v>205999688</v>
      </c>
      <c r="C1063" t="s">
        <v>464</v>
      </c>
      <c r="D1063">
        <v>1.494</v>
      </c>
      <c r="E1063">
        <v>1.1339999999999999</v>
      </c>
      <c r="F1063">
        <v>1.4945636499999999</v>
      </c>
      <c r="G1063">
        <v>1.20462903</v>
      </c>
      <c r="H1063">
        <v>3.2621376500000001</v>
      </c>
      <c r="I1063">
        <v>0.60237112000000004</v>
      </c>
      <c r="J1063">
        <v>3.6996548800000002</v>
      </c>
      <c r="K1063">
        <v>2.48764377</v>
      </c>
      <c r="L1063">
        <v>1.2040097000000001</v>
      </c>
      <c r="M1063">
        <v>3.6764787700000001</v>
      </c>
      <c r="N1063">
        <v>8.3310170000000003E-2</v>
      </c>
      <c r="O1063">
        <v>0.99793140999999996</v>
      </c>
      <c r="P1063">
        <v>4.3116600000000001E-3</v>
      </c>
    </row>
    <row r="1064" spans="1:16">
      <c r="A1064" t="s">
        <v>1112</v>
      </c>
      <c r="B1064">
        <v>205999689</v>
      </c>
      <c r="C1064" t="s">
        <v>464</v>
      </c>
      <c r="D1064">
        <v>1.4950000000000001</v>
      </c>
      <c r="E1064">
        <v>1.1140000000000001</v>
      </c>
      <c r="F1064">
        <v>1.4941919800000001</v>
      </c>
      <c r="G1064">
        <v>1.18356376</v>
      </c>
      <c r="H1064">
        <v>3.2486026300000002</v>
      </c>
      <c r="I1064">
        <v>0.59914816999999998</v>
      </c>
      <c r="J1064">
        <v>3.71099215</v>
      </c>
      <c r="K1064">
        <v>2.4818530399999998</v>
      </c>
      <c r="L1064">
        <v>1.1974835500000001</v>
      </c>
      <c r="M1064">
        <v>3.68926241</v>
      </c>
      <c r="N1064">
        <v>8.1618780000000002E-2</v>
      </c>
      <c r="O1064">
        <v>0.99517681999999996</v>
      </c>
      <c r="P1064">
        <v>4.2522899999999997E-3</v>
      </c>
    </row>
    <row r="1065" spans="1:16">
      <c r="A1065" t="s">
        <v>1113</v>
      </c>
      <c r="B1065">
        <v>205999690</v>
      </c>
      <c r="C1065" t="s">
        <v>464</v>
      </c>
      <c r="D1065">
        <v>1.494</v>
      </c>
      <c r="E1065">
        <v>1.115</v>
      </c>
      <c r="F1065">
        <v>1.49447978</v>
      </c>
      <c r="G1065">
        <v>1.1827711000000001</v>
      </c>
      <c r="H1065">
        <v>3.2742998000000001</v>
      </c>
      <c r="I1065">
        <v>0.59859167000000002</v>
      </c>
      <c r="J1065">
        <v>3.7248786100000002</v>
      </c>
      <c r="K1065">
        <v>2.4742010200000002</v>
      </c>
      <c r="L1065">
        <v>1.1964873</v>
      </c>
      <c r="M1065">
        <v>3.7044107199999998</v>
      </c>
      <c r="N1065">
        <v>8.0956490000000006E-2</v>
      </c>
      <c r="O1065">
        <v>0.99388405999999996</v>
      </c>
      <c r="P1065">
        <v>4.2389699999999999E-3</v>
      </c>
    </row>
    <row r="1066" spans="1:16">
      <c r="A1066" t="s">
        <v>1114</v>
      </c>
      <c r="B1066">
        <v>205999691</v>
      </c>
      <c r="C1066" t="s">
        <v>464</v>
      </c>
      <c r="D1066">
        <v>1.494</v>
      </c>
      <c r="E1066">
        <v>1.1240000000000001</v>
      </c>
      <c r="F1066">
        <v>1.4941870500000001</v>
      </c>
      <c r="G1066">
        <v>1.19968689</v>
      </c>
      <c r="H1066">
        <v>3.26587535</v>
      </c>
      <c r="I1066">
        <v>0.59854578000000003</v>
      </c>
      <c r="J1066">
        <v>3.7188469400000002</v>
      </c>
      <c r="K1066">
        <v>2.4847018599999999</v>
      </c>
      <c r="L1066">
        <v>1.1962818900000001</v>
      </c>
      <c r="M1066">
        <v>3.6987630500000002</v>
      </c>
      <c r="N1066">
        <v>8.2933179999999995E-2</v>
      </c>
      <c r="O1066">
        <v>0.99476454000000003</v>
      </c>
      <c r="P1066">
        <v>4.26232E-3</v>
      </c>
    </row>
    <row r="1067" spans="1:16">
      <c r="A1067" t="s">
        <v>1115</v>
      </c>
      <c r="B1067">
        <v>205999692</v>
      </c>
      <c r="C1067" t="s">
        <v>464</v>
      </c>
      <c r="D1067">
        <v>1.4950000000000001</v>
      </c>
      <c r="E1067">
        <v>1.1240000000000001</v>
      </c>
      <c r="F1067">
        <v>1.4943416300000001</v>
      </c>
      <c r="G1067">
        <v>1.1939690300000001</v>
      </c>
      <c r="H1067">
        <v>3.2553763099999999</v>
      </c>
      <c r="I1067">
        <v>0.60325719</v>
      </c>
      <c r="J1067">
        <v>3.73733235</v>
      </c>
      <c r="K1067">
        <v>2.48194727</v>
      </c>
      <c r="L1067">
        <v>1.2055726600000001</v>
      </c>
      <c r="M1067">
        <v>3.7174303399999999</v>
      </c>
      <c r="N1067">
        <v>8.1496509999999994E-2</v>
      </c>
      <c r="O1067">
        <v>0.99835947999999997</v>
      </c>
      <c r="P1067">
        <v>4.2899499999999998E-3</v>
      </c>
    </row>
    <row r="1068" spans="1:16">
      <c r="A1068" t="s">
        <v>1116</v>
      </c>
      <c r="B1068">
        <v>205999693</v>
      </c>
      <c r="C1068" t="s">
        <v>464</v>
      </c>
      <c r="D1068">
        <v>1.494</v>
      </c>
      <c r="E1068">
        <v>1.1080000000000001</v>
      </c>
      <c r="F1068">
        <v>1.49382854</v>
      </c>
      <c r="G1068">
        <v>1.1864452999999999</v>
      </c>
      <c r="H1068">
        <v>3.2539009999999999</v>
      </c>
      <c r="I1068">
        <v>0.60157565999999996</v>
      </c>
      <c r="J1068">
        <v>3.7103017700000001</v>
      </c>
      <c r="K1068">
        <v>2.4952841000000001</v>
      </c>
      <c r="L1068">
        <v>1.202304</v>
      </c>
      <c r="M1068">
        <v>3.6885256499999999</v>
      </c>
      <c r="N1068">
        <v>8.2128240000000005E-2</v>
      </c>
      <c r="O1068">
        <v>0.99392468</v>
      </c>
      <c r="P1068">
        <v>4.2060800000000001E-3</v>
      </c>
    </row>
    <row r="1069" spans="1:16">
      <c r="A1069" t="s">
        <v>1117</v>
      </c>
      <c r="B1069">
        <v>205999694</v>
      </c>
      <c r="C1069" t="s">
        <v>464</v>
      </c>
      <c r="D1069">
        <v>1.494</v>
      </c>
      <c r="E1069">
        <v>1.137</v>
      </c>
      <c r="F1069">
        <v>1.49484979</v>
      </c>
      <c r="G1069">
        <v>1.2066504899999999</v>
      </c>
      <c r="H1069">
        <v>3.2872447600000001</v>
      </c>
      <c r="I1069">
        <v>0.60237719999999995</v>
      </c>
      <c r="J1069">
        <v>3.71524886</v>
      </c>
      <c r="K1069">
        <v>2.5121833200000001</v>
      </c>
      <c r="L1069">
        <v>1.2038120299999999</v>
      </c>
      <c r="M1069">
        <v>3.6923151600000002</v>
      </c>
      <c r="N1069">
        <v>8.4624569999999996E-2</v>
      </c>
      <c r="O1069">
        <v>0.99505266000000003</v>
      </c>
      <c r="P1069">
        <v>4.23486E-3</v>
      </c>
    </row>
    <row r="1070" spans="1:16">
      <c r="A1070" t="s">
        <v>1118</v>
      </c>
      <c r="B1070">
        <v>205999695</v>
      </c>
      <c r="C1070" t="s">
        <v>464</v>
      </c>
      <c r="D1070">
        <v>1.494</v>
      </c>
      <c r="E1070">
        <v>1.115</v>
      </c>
      <c r="F1070">
        <v>1.49338452</v>
      </c>
      <c r="G1070">
        <v>1.1859082000000001</v>
      </c>
      <c r="H1070">
        <v>3.2686656300000001</v>
      </c>
      <c r="I1070">
        <v>0.60138999000000004</v>
      </c>
      <c r="J1070">
        <v>3.7370614899999999</v>
      </c>
      <c r="K1070">
        <v>2.4980905</v>
      </c>
      <c r="L1070">
        <v>1.2021777</v>
      </c>
      <c r="M1070">
        <v>3.7135255599999999</v>
      </c>
      <c r="N1070">
        <v>8.0345150000000004E-2</v>
      </c>
      <c r="O1070">
        <v>0.99718035000000005</v>
      </c>
      <c r="P1070">
        <v>4.23486E-3</v>
      </c>
    </row>
    <row r="1071" spans="1:16">
      <c r="A1071" t="s">
        <v>1119</v>
      </c>
      <c r="B1071">
        <v>205999696</v>
      </c>
      <c r="C1071" t="s">
        <v>464</v>
      </c>
      <c r="D1071">
        <v>1.494</v>
      </c>
      <c r="E1071">
        <v>1.1319999999999999</v>
      </c>
      <c r="F1071">
        <v>1.49424461</v>
      </c>
      <c r="G1071">
        <v>1.2021032</v>
      </c>
      <c r="H1071">
        <v>3.2669875500000001</v>
      </c>
      <c r="I1071">
        <v>0.60197955999999997</v>
      </c>
      <c r="J1071">
        <v>3.7454637499999999</v>
      </c>
      <c r="K1071">
        <v>2.4951931599999999</v>
      </c>
      <c r="L1071">
        <v>1.2031617800000001</v>
      </c>
      <c r="M1071">
        <v>3.7272301300000001</v>
      </c>
      <c r="N1071">
        <v>8.2056909999999997E-2</v>
      </c>
      <c r="O1071">
        <v>0.99762980000000001</v>
      </c>
      <c r="P1071">
        <v>4.3016199999999999E-3</v>
      </c>
    </row>
    <row r="1072" spans="1:16">
      <c r="A1072" t="s">
        <v>1120</v>
      </c>
      <c r="B1072">
        <v>205999697</v>
      </c>
      <c r="C1072" t="s">
        <v>464</v>
      </c>
      <c r="D1072">
        <v>1.494</v>
      </c>
      <c r="E1072">
        <v>1.095</v>
      </c>
      <c r="F1072">
        <v>1.49480375</v>
      </c>
      <c r="G1072">
        <v>1.1737319399999999</v>
      </c>
      <c r="H1072">
        <v>3.2677190299999999</v>
      </c>
      <c r="I1072">
        <v>0.60064700000000004</v>
      </c>
      <c r="J1072">
        <v>3.72805996</v>
      </c>
      <c r="K1072">
        <v>2.4834046500000002</v>
      </c>
      <c r="L1072">
        <v>1.20072837</v>
      </c>
      <c r="M1072">
        <v>3.7067420100000001</v>
      </c>
      <c r="N1072">
        <v>8.0355330000000003E-2</v>
      </c>
      <c r="O1072">
        <v>0.99494526999999999</v>
      </c>
      <c r="P1072">
        <v>4.2312399999999998E-3</v>
      </c>
    </row>
    <row r="1073" spans="1:16">
      <c r="A1073" t="s">
        <v>1121</v>
      </c>
      <c r="B1073">
        <v>205999698</v>
      </c>
      <c r="C1073" t="s">
        <v>464</v>
      </c>
      <c r="D1073">
        <v>1.494</v>
      </c>
      <c r="E1073">
        <v>1.1399999999999999</v>
      </c>
      <c r="F1073">
        <v>1.49549938</v>
      </c>
      <c r="G1073">
        <v>1.2204250699999999</v>
      </c>
      <c r="H1073">
        <v>3.2606526300000001</v>
      </c>
      <c r="I1073">
        <v>0.60300558000000004</v>
      </c>
      <c r="J1073">
        <v>3.7118494399999999</v>
      </c>
      <c r="K1073">
        <v>2.50296604</v>
      </c>
      <c r="L1073">
        <v>1.20499231</v>
      </c>
      <c r="M1073">
        <v>3.69311934</v>
      </c>
      <c r="N1073">
        <v>8.3931710000000007E-2</v>
      </c>
      <c r="O1073">
        <v>0.99916612000000005</v>
      </c>
      <c r="P1073">
        <v>4.3386299999999996E-3</v>
      </c>
    </row>
    <row r="1074" spans="1:16">
      <c r="A1074" t="s">
        <v>1122</v>
      </c>
      <c r="B1074">
        <v>206015031</v>
      </c>
      <c r="C1074" t="s">
        <v>464</v>
      </c>
      <c r="D1074">
        <v>1.494</v>
      </c>
      <c r="E1074">
        <v>1.1619999999999999</v>
      </c>
      <c r="F1074">
        <v>1.49365587</v>
      </c>
      <c r="G1074">
        <v>1.2404901399999999</v>
      </c>
      <c r="H1074">
        <v>3.2540911000000001</v>
      </c>
      <c r="I1074">
        <v>0.60220320999999999</v>
      </c>
      <c r="J1074">
        <v>3.6991883300000001</v>
      </c>
      <c r="K1074">
        <v>2.47428588</v>
      </c>
      <c r="L1074">
        <v>1.20352769</v>
      </c>
      <c r="M1074">
        <v>3.6777346999999998</v>
      </c>
      <c r="N1074">
        <v>8.4074350000000006E-2</v>
      </c>
      <c r="O1074">
        <v>1.00038439</v>
      </c>
      <c r="P1074">
        <v>4.4382800000000002E-3</v>
      </c>
    </row>
    <row r="1075" spans="1:16">
      <c r="A1075" t="s">
        <v>1123</v>
      </c>
      <c r="B1075">
        <v>206015032</v>
      </c>
      <c r="C1075" t="s">
        <v>464</v>
      </c>
      <c r="D1075">
        <v>1.494</v>
      </c>
      <c r="E1075">
        <v>1.145</v>
      </c>
      <c r="F1075">
        <v>1.4951047</v>
      </c>
      <c r="G1075">
        <v>1.2176966300000001</v>
      </c>
      <c r="H1075">
        <v>3.2644975600000001</v>
      </c>
      <c r="I1075">
        <v>0.60091981999999999</v>
      </c>
      <c r="J1075">
        <v>3.72476859</v>
      </c>
      <c r="K1075">
        <v>2.4871841200000002</v>
      </c>
      <c r="L1075">
        <v>1.2009926500000001</v>
      </c>
      <c r="M1075">
        <v>3.7041740700000001</v>
      </c>
      <c r="N1075">
        <v>8.0518359999999997E-2</v>
      </c>
      <c r="O1075">
        <v>0.99844582000000004</v>
      </c>
      <c r="P1075">
        <v>4.3764499999999996E-3</v>
      </c>
    </row>
    <row r="1076" spans="1:16">
      <c r="A1076" t="s">
        <v>1124</v>
      </c>
      <c r="B1076">
        <v>206015033</v>
      </c>
      <c r="C1076" t="s">
        <v>464</v>
      </c>
      <c r="D1076">
        <v>1.494</v>
      </c>
      <c r="E1076">
        <v>1.1559999999999999</v>
      </c>
      <c r="F1076">
        <v>1.49478895</v>
      </c>
      <c r="G1076">
        <v>1.2301414500000001</v>
      </c>
      <c r="H1076">
        <v>3.2664187</v>
      </c>
      <c r="I1076">
        <v>0.60073184999999996</v>
      </c>
      <c r="J1076">
        <v>3.7218671300000001</v>
      </c>
      <c r="K1076">
        <v>2.49052301</v>
      </c>
      <c r="L1076">
        <v>1.20053991</v>
      </c>
      <c r="M1076">
        <v>3.6986559899999998</v>
      </c>
      <c r="N1076">
        <v>8.245429E-2</v>
      </c>
      <c r="O1076">
        <v>0.99228541000000003</v>
      </c>
      <c r="P1076">
        <v>4.4144400000000004E-3</v>
      </c>
    </row>
    <row r="1077" spans="1:16">
      <c r="A1077" t="s">
        <v>1125</v>
      </c>
      <c r="B1077">
        <v>206015034</v>
      </c>
      <c r="C1077" t="s">
        <v>464</v>
      </c>
      <c r="D1077">
        <v>1.494</v>
      </c>
      <c r="E1077">
        <v>1.135</v>
      </c>
      <c r="F1077">
        <v>1.4948925500000001</v>
      </c>
      <c r="G1077">
        <v>1.21367099</v>
      </c>
      <c r="H1077">
        <v>3.2637879399999998</v>
      </c>
      <c r="I1077">
        <v>0.59737043999999995</v>
      </c>
      <c r="J1077">
        <v>3.7229420000000002</v>
      </c>
      <c r="K1077">
        <v>2.4828846499999999</v>
      </c>
      <c r="L1077">
        <v>1.19388779</v>
      </c>
      <c r="M1077">
        <v>3.7024594799999999</v>
      </c>
      <c r="N1077">
        <v>7.9937579999999994E-2</v>
      </c>
      <c r="O1077">
        <v>1.00206313</v>
      </c>
      <c r="P1077">
        <v>4.3603299999999999E-3</v>
      </c>
    </row>
    <row r="1078" spans="1:16">
      <c r="A1078" t="s">
        <v>1126</v>
      </c>
      <c r="B1078">
        <v>206015035</v>
      </c>
      <c r="C1078" t="s">
        <v>464</v>
      </c>
      <c r="D1078">
        <v>1.494</v>
      </c>
      <c r="E1078">
        <v>1.141</v>
      </c>
      <c r="F1078">
        <v>1.49395517</v>
      </c>
      <c r="G1078">
        <v>1.2158093699999999</v>
      </c>
      <c r="H1078">
        <v>3.2666918599999999</v>
      </c>
      <c r="I1078">
        <v>0.60405675999999997</v>
      </c>
      <c r="J1078">
        <v>3.72320809</v>
      </c>
      <c r="K1078">
        <v>2.4727906700000002</v>
      </c>
      <c r="L1078">
        <v>1.20729876</v>
      </c>
      <c r="M1078">
        <v>3.7035006300000002</v>
      </c>
      <c r="N1078">
        <v>8.1364060000000002E-2</v>
      </c>
      <c r="O1078">
        <v>0.99221716000000004</v>
      </c>
      <c r="P1078">
        <v>4.3818800000000003E-3</v>
      </c>
    </row>
    <row r="1079" spans="1:16">
      <c r="A1079" t="s">
        <v>1127</v>
      </c>
      <c r="B1079">
        <v>206015036</v>
      </c>
      <c r="C1079" t="s">
        <v>464</v>
      </c>
      <c r="D1079">
        <v>1.494</v>
      </c>
      <c r="E1079">
        <v>1.129</v>
      </c>
      <c r="F1079">
        <v>1.4947461900000001</v>
      </c>
      <c r="G1079">
        <v>1.2049957600000001</v>
      </c>
      <c r="H1079">
        <v>3.2709864</v>
      </c>
      <c r="I1079">
        <v>0.59995942000000002</v>
      </c>
      <c r="J1079">
        <v>3.7135092699999999</v>
      </c>
      <c r="K1079">
        <v>2.4800241500000002</v>
      </c>
      <c r="L1079">
        <v>1.19903352</v>
      </c>
      <c r="M1079">
        <v>3.6939779499999998</v>
      </c>
      <c r="N1079">
        <v>8.0324770000000004E-2</v>
      </c>
      <c r="O1079">
        <v>0.99648537000000004</v>
      </c>
      <c r="P1079">
        <v>4.3502999999999997E-3</v>
      </c>
    </row>
    <row r="1080" spans="1:16">
      <c r="A1080" t="s">
        <v>1128</v>
      </c>
      <c r="B1080">
        <v>206015037</v>
      </c>
      <c r="C1080" t="s">
        <v>464</v>
      </c>
      <c r="D1080">
        <v>1.494</v>
      </c>
      <c r="E1080">
        <v>1.1299999999999999</v>
      </c>
      <c r="F1080">
        <v>1.4945685799999999</v>
      </c>
      <c r="G1080">
        <v>1.2057976399999999</v>
      </c>
      <c r="H1080">
        <v>3.2723676400000001</v>
      </c>
      <c r="I1080">
        <v>0.59892073999999995</v>
      </c>
      <c r="J1080">
        <v>3.7328754900000001</v>
      </c>
      <c r="K1080">
        <v>2.4820811300000001</v>
      </c>
      <c r="L1080">
        <v>1.19686373</v>
      </c>
      <c r="M1080">
        <v>3.7117838299999999</v>
      </c>
      <c r="N1080">
        <v>8.1272349999999993E-2</v>
      </c>
      <c r="O1080">
        <v>1.00040084</v>
      </c>
      <c r="P1080">
        <v>4.3340200000000001E-3</v>
      </c>
    </row>
    <row r="1081" spans="1:16">
      <c r="A1081" t="s">
        <v>1129</v>
      </c>
      <c r="B1081">
        <v>206015038</v>
      </c>
      <c r="C1081" t="s">
        <v>464</v>
      </c>
      <c r="D1081">
        <v>1.494</v>
      </c>
      <c r="E1081">
        <v>1.165</v>
      </c>
      <c r="F1081">
        <v>1.4943432800000001</v>
      </c>
      <c r="G1081">
        <v>1.24256061</v>
      </c>
      <c r="I1081">
        <v>0.60202840000000002</v>
      </c>
      <c r="J1081">
        <v>3.7347142500000001</v>
      </c>
      <c r="K1081">
        <v>2.48885611</v>
      </c>
      <c r="L1081">
        <v>1.20295211</v>
      </c>
      <c r="M1081">
        <v>3.7111853799999999</v>
      </c>
      <c r="N1081">
        <v>8.3534330000000004E-2</v>
      </c>
      <c r="O1081">
        <v>0.99114970000000002</v>
      </c>
      <c r="P1081">
        <v>4.4180599999999997E-3</v>
      </c>
    </row>
    <row r="1082" spans="1:16">
      <c r="A1082" t="s">
        <v>1130</v>
      </c>
      <c r="B1082">
        <v>206015038</v>
      </c>
      <c r="C1082" t="s">
        <v>464</v>
      </c>
      <c r="D1082">
        <v>1.496</v>
      </c>
      <c r="E1082">
        <v>1.5640000000000001</v>
      </c>
      <c r="F1082">
        <v>1.49497642</v>
      </c>
      <c r="G1082">
        <v>1.9484891</v>
      </c>
      <c r="H1082">
        <v>3.2911742099999999</v>
      </c>
      <c r="I1082">
        <v>0.60435967999999995</v>
      </c>
      <c r="J1082">
        <v>3.7384132999999999</v>
      </c>
      <c r="K1082">
        <v>2.4915962399999998</v>
      </c>
      <c r="L1082">
        <v>1.20533158</v>
      </c>
      <c r="M1082">
        <v>3.7078989400000002</v>
      </c>
      <c r="N1082">
        <v>0.14620744999999999</v>
      </c>
      <c r="O1082">
        <v>0.99433696000000005</v>
      </c>
      <c r="P1082">
        <v>5.99039E-3</v>
      </c>
    </row>
    <row r="1083" spans="1:16">
      <c r="A1083" t="s">
        <v>1131</v>
      </c>
      <c r="B1083">
        <v>206015039</v>
      </c>
      <c r="C1083" t="s">
        <v>464</v>
      </c>
      <c r="D1083">
        <v>1.494</v>
      </c>
      <c r="E1083">
        <v>1.1579999999999999</v>
      </c>
      <c r="F1083">
        <v>1.49479388</v>
      </c>
      <c r="G1083">
        <v>1.2279274200000001</v>
      </c>
      <c r="H1083">
        <v>3.2765337400000001</v>
      </c>
      <c r="I1083">
        <v>0.60390052999999999</v>
      </c>
      <c r="J1083">
        <v>3.7422721999999999</v>
      </c>
      <c r="K1083">
        <v>2.4891817299999999</v>
      </c>
      <c r="L1083">
        <v>1.2067677400000001</v>
      </c>
      <c r="M1083">
        <v>3.7196493099999999</v>
      </c>
      <c r="N1083">
        <v>8.1435380000000002E-2</v>
      </c>
      <c r="O1083">
        <v>0.99785559000000001</v>
      </c>
      <c r="P1083">
        <v>4.3924000000000003E-3</v>
      </c>
    </row>
    <row r="1084" spans="1:16">
      <c r="A1084" t="s">
        <v>1132</v>
      </c>
      <c r="B1084">
        <v>206015040</v>
      </c>
      <c r="C1084" t="s">
        <v>464</v>
      </c>
      <c r="D1084">
        <v>1.494</v>
      </c>
      <c r="E1084">
        <v>1.157</v>
      </c>
      <c r="F1084">
        <v>1.4940226000000001</v>
      </c>
      <c r="G1084">
        <v>1.2334168599999999</v>
      </c>
      <c r="H1084">
        <v>3.27369281</v>
      </c>
      <c r="I1084">
        <v>0.60191295</v>
      </c>
      <c r="J1084">
        <v>3.7243023599999998</v>
      </c>
      <c r="K1084">
        <v>2.4876258400000002</v>
      </c>
      <c r="L1084">
        <v>1.20282679</v>
      </c>
      <c r="M1084">
        <v>3.70301122</v>
      </c>
      <c r="N1084">
        <v>8.2831279999999993E-2</v>
      </c>
      <c r="O1084">
        <v>1.00351853</v>
      </c>
      <c r="P1084">
        <v>4.3784200000000001E-3</v>
      </c>
    </row>
    <row r="1085" spans="1:16">
      <c r="A1085" t="s">
        <v>1133</v>
      </c>
      <c r="B1085">
        <v>206015040</v>
      </c>
      <c r="C1085" t="s">
        <v>464</v>
      </c>
      <c r="D1085">
        <v>1.496</v>
      </c>
      <c r="E1085">
        <v>1.5920000000000001</v>
      </c>
      <c r="F1085">
        <v>1.4949879399999999</v>
      </c>
      <c r="G1085">
        <v>1.9447079899999999</v>
      </c>
      <c r="H1085">
        <v>3.2765551199999998</v>
      </c>
      <c r="I1085">
        <v>0.60460093999999998</v>
      </c>
      <c r="J1085">
        <v>3.7283372300000002</v>
      </c>
      <c r="K1085">
        <v>2.4921080099999999</v>
      </c>
      <c r="L1085">
        <v>1.2056769300000001</v>
      </c>
      <c r="M1085">
        <v>3.6981864799999999</v>
      </c>
      <c r="N1085">
        <v>0.14683918000000001</v>
      </c>
      <c r="O1085">
        <v>1.0078099300000001</v>
      </c>
      <c r="P1085">
        <v>5.8920400000000003E-3</v>
      </c>
    </row>
    <row r="1086" spans="1:16">
      <c r="A1086" t="s">
        <v>1134</v>
      </c>
      <c r="B1086">
        <v>206015041</v>
      </c>
      <c r="C1086" t="s">
        <v>464</v>
      </c>
      <c r="D1086">
        <v>1.494</v>
      </c>
      <c r="E1086">
        <v>1.139</v>
      </c>
      <c r="F1086">
        <v>1.49436301</v>
      </c>
      <c r="G1086">
        <v>1.2061661800000001</v>
      </c>
      <c r="H1086">
        <v>3.2696250500000001</v>
      </c>
      <c r="I1086">
        <v>0.60212772999999997</v>
      </c>
      <c r="J1086">
        <v>3.7211955099999998</v>
      </c>
      <c r="K1086">
        <v>2.4917060900000001</v>
      </c>
      <c r="L1086">
        <v>1.20333742</v>
      </c>
      <c r="M1086">
        <v>3.7013002400000001</v>
      </c>
      <c r="N1086">
        <v>8.2719200000000007E-2</v>
      </c>
      <c r="O1086">
        <v>0.99346798999999997</v>
      </c>
      <c r="P1086">
        <v>4.3739800000000004E-3</v>
      </c>
    </row>
    <row r="1087" spans="1:16">
      <c r="A1087" t="s">
        <v>1135</v>
      </c>
      <c r="B1087">
        <v>206015042</v>
      </c>
      <c r="C1087" t="s">
        <v>464</v>
      </c>
      <c r="D1087">
        <v>1.494</v>
      </c>
      <c r="E1087">
        <v>1.1419999999999999</v>
      </c>
      <c r="F1087">
        <v>1.4934947000000001</v>
      </c>
      <c r="G1087">
        <v>1.2225154300000001</v>
      </c>
      <c r="H1087">
        <v>3.2720804999999999</v>
      </c>
      <c r="I1087">
        <v>0.60136630999999996</v>
      </c>
      <c r="J1087">
        <v>3.6933790100000001</v>
      </c>
      <c r="K1087">
        <v>2.48326388</v>
      </c>
      <c r="L1087">
        <v>1.2016239799999999</v>
      </c>
      <c r="M1087">
        <v>3.6723412899999999</v>
      </c>
      <c r="N1087">
        <v>8.3513950000000003E-2</v>
      </c>
      <c r="O1087">
        <v>0.99982327000000004</v>
      </c>
      <c r="P1087">
        <v>4.3938800000000002E-3</v>
      </c>
    </row>
    <row r="1088" spans="1:16">
      <c r="A1088" t="s">
        <v>1136</v>
      </c>
      <c r="B1088">
        <v>206015043</v>
      </c>
      <c r="C1088" t="s">
        <v>464</v>
      </c>
      <c r="D1088">
        <v>1.494</v>
      </c>
      <c r="E1088">
        <v>1.163</v>
      </c>
      <c r="F1088">
        <v>1.49338781</v>
      </c>
      <c r="G1088">
        <v>1.23980125</v>
      </c>
      <c r="H1088">
        <v>3.2794943999999999</v>
      </c>
      <c r="I1088">
        <v>0.60169998999999996</v>
      </c>
      <c r="J1088">
        <v>3.7010435300000002</v>
      </c>
      <c r="K1088">
        <v>2.4878175900000001</v>
      </c>
      <c r="L1088">
        <v>1.2024056299999999</v>
      </c>
      <c r="M1088">
        <v>3.6775487099999999</v>
      </c>
      <c r="N1088">
        <v>8.3646410000000004E-2</v>
      </c>
      <c r="O1088">
        <v>0.99731833000000003</v>
      </c>
      <c r="P1088">
        <v>4.43582E-3</v>
      </c>
    </row>
    <row r="1089" spans="1:16">
      <c r="A1089" t="s">
        <v>1137</v>
      </c>
      <c r="B1089">
        <v>206015044</v>
      </c>
      <c r="C1089" t="s">
        <v>464</v>
      </c>
      <c r="D1089">
        <v>1.494</v>
      </c>
      <c r="E1089">
        <v>1.1539999999999999</v>
      </c>
      <c r="F1089">
        <v>1.4943597200000001</v>
      </c>
      <c r="G1089">
        <v>1.23370103</v>
      </c>
      <c r="H1089">
        <v>3.2524559399999999</v>
      </c>
      <c r="I1089">
        <v>0.59913419999999995</v>
      </c>
      <c r="J1089">
        <v>3.7510925099999999</v>
      </c>
      <c r="K1089">
        <v>2.4952043399999999</v>
      </c>
      <c r="L1089">
        <v>1.1972261799999999</v>
      </c>
      <c r="M1089">
        <v>3.7317371399999999</v>
      </c>
      <c r="N1089">
        <v>8.2260700000000006E-2</v>
      </c>
      <c r="O1089">
        <v>0.99516382999999997</v>
      </c>
      <c r="P1089">
        <v>4.4121400000000002E-3</v>
      </c>
    </row>
    <row r="1090" spans="1:16">
      <c r="A1090" t="s">
        <v>1138</v>
      </c>
      <c r="B1090">
        <v>206015045</v>
      </c>
      <c r="C1090" t="s">
        <v>464</v>
      </c>
      <c r="D1090">
        <v>1.494</v>
      </c>
      <c r="E1090">
        <v>1.1319999999999999</v>
      </c>
      <c r="F1090">
        <v>1.4943054600000001</v>
      </c>
      <c r="G1090">
        <v>1.2055619799999999</v>
      </c>
      <c r="H1090">
        <v>3.2602521900000001</v>
      </c>
      <c r="I1090">
        <v>0.59967607000000001</v>
      </c>
      <c r="J1090">
        <v>3.73417763</v>
      </c>
      <c r="K1090">
        <v>2.49153424</v>
      </c>
      <c r="L1090">
        <v>1.1984521800000001</v>
      </c>
      <c r="M1090">
        <v>3.7124077600000001</v>
      </c>
      <c r="N1090">
        <v>8.0039470000000001E-2</v>
      </c>
      <c r="O1090">
        <v>0.99854695000000004</v>
      </c>
      <c r="P1090">
        <v>4.3553999999999997E-3</v>
      </c>
    </row>
    <row r="1091" spans="1:16">
      <c r="A1091" t="s">
        <v>1139</v>
      </c>
      <c r="B1091">
        <v>206015046</v>
      </c>
      <c r="C1091" t="s">
        <v>464</v>
      </c>
      <c r="D1091">
        <v>1.494</v>
      </c>
      <c r="E1091">
        <v>1.165</v>
      </c>
      <c r="F1091">
        <v>1.4941771800000001</v>
      </c>
      <c r="G1091">
        <v>1.2387854199999999</v>
      </c>
      <c r="H1091">
        <v>3.27383917</v>
      </c>
      <c r="I1091">
        <v>0.60169159999999999</v>
      </c>
      <c r="J1091">
        <v>3.7297324500000002</v>
      </c>
      <c r="K1091">
        <v>2.5033661600000001</v>
      </c>
      <c r="L1091">
        <v>1.20231271</v>
      </c>
      <c r="M1091">
        <v>3.7085403100000001</v>
      </c>
      <c r="N1091">
        <v>8.2872039999999994E-2</v>
      </c>
      <c r="O1091">
        <v>0.99307495000000001</v>
      </c>
      <c r="P1091">
        <v>4.4142699999999997E-3</v>
      </c>
    </row>
    <row r="1092" spans="1:16">
      <c r="A1092" t="s">
        <v>1140</v>
      </c>
      <c r="B1092">
        <v>206015047</v>
      </c>
      <c r="C1092" t="s">
        <v>464</v>
      </c>
      <c r="D1092">
        <v>1.494</v>
      </c>
      <c r="E1092">
        <v>1.155</v>
      </c>
      <c r="F1092">
        <v>1.4940686400000001</v>
      </c>
      <c r="G1092">
        <v>1.23381154</v>
      </c>
      <c r="H1092">
        <v>3.2931335100000001</v>
      </c>
      <c r="I1092">
        <v>0.60073613000000003</v>
      </c>
      <c r="J1092">
        <v>3.73135561</v>
      </c>
      <c r="K1092">
        <v>2.4799649499999998</v>
      </c>
      <c r="L1092">
        <v>1.20056458</v>
      </c>
      <c r="M1092">
        <v>3.7081892000000001</v>
      </c>
      <c r="N1092">
        <v>8.1842940000000003E-2</v>
      </c>
      <c r="O1092">
        <v>0.99129803000000005</v>
      </c>
      <c r="P1092">
        <v>4.3831900000000003E-3</v>
      </c>
    </row>
    <row r="1093" spans="1:16">
      <c r="A1093" t="s">
        <v>1141</v>
      </c>
      <c r="B1093">
        <v>206015048</v>
      </c>
      <c r="C1093" t="s">
        <v>464</v>
      </c>
      <c r="D1093">
        <v>1.494</v>
      </c>
      <c r="E1093">
        <v>1.159</v>
      </c>
      <c r="F1093">
        <v>1.4944074199999999</v>
      </c>
      <c r="G1093">
        <v>1.23509724</v>
      </c>
      <c r="H1093">
        <v>3.25918587</v>
      </c>
      <c r="I1093">
        <v>0.60127470999999999</v>
      </c>
      <c r="J1093">
        <v>3.7348099600000002</v>
      </c>
      <c r="K1093">
        <v>2.4867407500000001</v>
      </c>
      <c r="L1093">
        <v>1.2016503000000001</v>
      </c>
      <c r="M1093">
        <v>3.7129895999999998</v>
      </c>
      <c r="N1093">
        <v>8.2810910000000001E-2</v>
      </c>
      <c r="O1093">
        <v>0.99179320000000004</v>
      </c>
      <c r="P1093">
        <v>4.4080200000000003E-3</v>
      </c>
    </row>
    <row r="1094" spans="1:16">
      <c r="A1094" t="s">
        <v>1142</v>
      </c>
      <c r="B1094">
        <v>206015049</v>
      </c>
      <c r="C1094" t="s">
        <v>464</v>
      </c>
      <c r="D1094">
        <v>1.494</v>
      </c>
      <c r="E1094">
        <v>1.1459999999999999</v>
      </c>
      <c r="F1094">
        <v>1.49424296</v>
      </c>
      <c r="G1094">
        <v>1.2252655800000001</v>
      </c>
      <c r="H1094">
        <v>3.25815097</v>
      </c>
      <c r="I1094">
        <v>0.59980993000000005</v>
      </c>
      <c r="J1094">
        <v>3.7182128099999998</v>
      </c>
      <c r="K1094">
        <v>2.47981184</v>
      </c>
      <c r="L1094">
        <v>1.1986427799999999</v>
      </c>
      <c r="M1094">
        <v>3.6969274200000002</v>
      </c>
      <c r="N1094">
        <v>8.2230129999999999E-2</v>
      </c>
      <c r="O1094">
        <v>0.99483376999999995</v>
      </c>
      <c r="P1094">
        <v>4.3794100000000002E-3</v>
      </c>
    </row>
    <row r="1095" spans="1:16">
      <c r="A1095" t="s">
        <v>1143</v>
      </c>
      <c r="B1095">
        <v>206015050</v>
      </c>
      <c r="C1095" t="s">
        <v>464</v>
      </c>
      <c r="D1095">
        <v>1.494</v>
      </c>
      <c r="E1095">
        <v>1.135</v>
      </c>
      <c r="F1095">
        <v>1.49464916</v>
      </c>
      <c r="G1095">
        <v>1.2103860399999999</v>
      </c>
      <c r="H1095">
        <v>3.24431139</v>
      </c>
      <c r="I1095">
        <v>0.60261631999999998</v>
      </c>
      <c r="J1095">
        <v>3.7171238</v>
      </c>
      <c r="K1095">
        <v>2.4845778599999999</v>
      </c>
      <c r="L1095">
        <v>1.20456243</v>
      </c>
      <c r="M1095">
        <v>3.6953957000000002</v>
      </c>
      <c r="N1095">
        <v>8.1873509999999997E-2</v>
      </c>
      <c r="O1095">
        <v>0.99816360999999998</v>
      </c>
      <c r="P1095">
        <v>4.3252999999999998E-3</v>
      </c>
    </row>
    <row r="1096" spans="1:16">
      <c r="A1096" t="s">
        <v>1144</v>
      </c>
      <c r="B1096">
        <v>206015051</v>
      </c>
      <c r="C1096" t="s">
        <v>464</v>
      </c>
      <c r="D1096">
        <v>1.4950000000000001</v>
      </c>
      <c r="E1096">
        <v>1.167</v>
      </c>
      <c r="F1096">
        <v>1.4941771800000001</v>
      </c>
      <c r="G1096">
        <v>1.2369618099999999</v>
      </c>
      <c r="H1096">
        <v>3.2673937500000001</v>
      </c>
      <c r="I1096">
        <v>0.60367523000000001</v>
      </c>
      <c r="J1096">
        <v>3.7147027100000001</v>
      </c>
      <c r="K1096">
        <v>2.48719892</v>
      </c>
      <c r="L1096">
        <v>1.2065857</v>
      </c>
      <c r="M1096">
        <v>3.6936026599999998</v>
      </c>
      <c r="N1096">
        <v>8.3636219999999997E-2</v>
      </c>
      <c r="O1096">
        <v>1.0007698700000001</v>
      </c>
      <c r="P1096">
        <v>4.4011199999999997E-3</v>
      </c>
    </row>
    <row r="1097" spans="1:16">
      <c r="A1097" t="s">
        <v>1145</v>
      </c>
      <c r="B1097">
        <v>206015052</v>
      </c>
      <c r="C1097" t="s">
        <v>464</v>
      </c>
      <c r="D1097">
        <v>1.494</v>
      </c>
      <c r="E1097">
        <v>1.137</v>
      </c>
      <c r="F1097">
        <v>1.4940374000000001</v>
      </c>
      <c r="G1097">
        <v>1.2073707899999999</v>
      </c>
      <c r="H1097">
        <v>3.2536577699999998</v>
      </c>
      <c r="I1097">
        <v>0.60328333999999995</v>
      </c>
      <c r="J1097">
        <v>3.7005087300000001</v>
      </c>
      <c r="K1097">
        <v>2.4825932399999999</v>
      </c>
      <c r="L1097">
        <v>1.2058793699999999</v>
      </c>
      <c r="M1097">
        <v>3.6786893599999999</v>
      </c>
      <c r="N1097">
        <v>8.2678450000000001E-2</v>
      </c>
      <c r="O1097">
        <v>0.99294848000000002</v>
      </c>
      <c r="P1097">
        <v>4.3401100000000003E-3</v>
      </c>
    </row>
    <row r="1098" spans="1:16">
      <c r="A1098" t="s">
        <v>1146</v>
      </c>
      <c r="B1098">
        <v>206015053</v>
      </c>
      <c r="C1098" t="s">
        <v>464</v>
      </c>
      <c r="D1098">
        <v>1.4930000000000001</v>
      </c>
      <c r="E1098">
        <v>1.1439999999999999</v>
      </c>
      <c r="F1098">
        <v>1.49350786</v>
      </c>
      <c r="G1098">
        <v>1.21707549</v>
      </c>
      <c r="H1098">
        <v>3.2565786299999999</v>
      </c>
      <c r="I1098">
        <v>0.60173122999999995</v>
      </c>
      <c r="J1098">
        <v>3.71317494</v>
      </c>
      <c r="K1098">
        <v>2.48691145</v>
      </c>
      <c r="L1098">
        <v>1.2026330700000001</v>
      </c>
      <c r="M1098">
        <v>3.6915779099999999</v>
      </c>
      <c r="N1098">
        <v>8.1415000000000001E-2</v>
      </c>
      <c r="O1098">
        <v>0.99857425</v>
      </c>
      <c r="P1098">
        <v>4.3437199999999997E-3</v>
      </c>
    </row>
    <row r="1099" spans="1:16">
      <c r="A1099" t="s">
        <v>1147</v>
      </c>
      <c r="B1099">
        <v>206015054</v>
      </c>
      <c r="C1099" t="s">
        <v>464</v>
      </c>
      <c r="D1099">
        <v>1.494</v>
      </c>
      <c r="E1099">
        <v>1.141</v>
      </c>
      <c r="F1099">
        <v>1.4934651000000001</v>
      </c>
      <c r="G1099">
        <v>1.2164023900000001</v>
      </c>
      <c r="H1099">
        <v>3.2626852799999999</v>
      </c>
      <c r="I1099">
        <v>0.60282698000000001</v>
      </c>
      <c r="J1099">
        <v>3.71993924</v>
      </c>
      <c r="K1099">
        <v>2.4935356299999998</v>
      </c>
      <c r="L1099">
        <v>1.20473428</v>
      </c>
      <c r="M1099">
        <v>3.6979674299999998</v>
      </c>
      <c r="N1099">
        <v>8.1343680000000002E-2</v>
      </c>
      <c r="O1099">
        <v>0.99110529999999997</v>
      </c>
      <c r="P1099">
        <v>4.3695399999999999E-3</v>
      </c>
    </row>
    <row r="1100" spans="1:16">
      <c r="A1100" t="s">
        <v>1148</v>
      </c>
      <c r="B1100">
        <v>206015055</v>
      </c>
      <c r="C1100" t="s">
        <v>464</v>
      </c>
      <c r="D1100">
        <v>1.494</v>
      </c>
      <c r="E1100">
        <v>1.135</v>
      </c>
      <c r="F1100">
        <v>1.4939041900000001</v>
      </c>
      <c r="G1100">
        <v>1.2099481000000001</v>
      </c>
      <c r="H1100">
        <v>3.26724047</v>
      </c>
      <c r="I1100">
        <v>0.60304718999999996</v>
      </c>
      <c r="J1100">
        <v>3.7442754100000002</v>
      </c>
      <c r="K1100">
        <v>2.4884102800000001</v>
      </c>
      <c r="L1100">
        <v>1.2053296</v>
      </c>
      <c r="M1100">
        <v>3.72337221</v>
      </c>
      <c r="N1100">
        <v>8.0711950000000005E-2</v>
      </c>
      <c r="O1100">
        <v>0.99027595999999996</v>
      </c>
      <c r="P1100">
        <v>4.3341899999999999E-3</v>
      </c>
    </row>
    <row r="1101" spans="1:16">
      <c r="A1101" t="s">
        <v>1149</v>
      </c>
      <c r="B1101">
        <v>206015056</v>
      </c>
      <c r="C1101" t="s">
        <v>464</v>
      </c>
      <c r="D1101">
        <v>1.494</v>
      </c>
      <c r="E1101">
        <v>1.123</v>
      </c>
      <c r="F1101">
        <v>1.49410976</v>
      </c>
      <c r="G1101">
        <v>1.19767629</v>
      </c>
      <c r="I1101">
        <v>0.60168469000000002</v>
      </c>
      <c r="J1101">
        <v>3.71737706</v>
      </c>
      <c r="K1101">
        <v>2.5006544900000001</v>
      </c>
      <c r="L1101">
        <v>1.20259524</v>
      </c>
      <c r="M1101">
        <v>3.69732671</v>
      </c>
      <c r="N1101">
        <v>8.102782E-2</v>
      </c>
      <c r="O1101">
        <v>0.99805442</v>
      </c>
      <c r="P1101">
        <v>4.3221800000000001E-3</v>
      </c>
    </row>
    <row r="1102" spans="1:16">
      <c r="A1102" t="s">
        <v>1150</v>
      </c>
      <c r="B1102">
        <v>206015056</v>
      </c>
      <c r="C1102" t="s">
        <v>464</v>
      </c>
      <c r="D1102">
        <v>1.4950000000000001</v>
      </c>
      <c r="E1102">
        <v>1.5429999999999999</v>
      </c>
      <c r="F1102">
        <v>1.49421172</v>
      </c>
      <c r="G1102">
        <v>1.9234178799999999</v>
      </c>
      <c r="H1102">
        <v>3.2562222599999999</v>
      </c>
      <c r="I1102">
        <v>0.60417796000000001</v>
      </c>
      <c r="J1102">
        <v>3.7212994400000001</v>
      </c>
      <c r="K1102">
        <v>2.5030767200000001</v>
      </c>
      <c r="L1102">
        <v>1.2052074100000001</v>
      </c>
      <c r="M1102">
        <v>3.69199053</v>
      </c>
      <c r="N1102">
        <v>0.14626859</v>
      </c>
      <c r="O1102">
        <v>1.0033327000000001</v>
      </c>
      <c r="P1102">
        <v>5.9009300000000004E-3</v>
      </c>
    </row>
    <row r="1103" spans="1:16">
      <c r="A1103" t="s">
        <v>1151</v>
      </c>
      <c r="B1103">
        <v>206015056</v>
      </c>
      <c r="C1103" t="s">
        <v>464</v>
      </c>
      <c r="D1103">
        <v>1.4950000000000001</v>
      </c>
      <c r="E1103">
        <v>1.5349999999999999</v>
      </c>
      <c r="F1103">
        <v>1.4947050799999999</v>
      </c>
      <c r="G1103">
        <v>1.92233414</v>
      </c>
      <c r="H1103">
        <v>3.2569833500000001</v>
      </c>
      <c r="I1103">
        <v>0.60444520000000002</v>
      </c>
      <c r="J1103">
        <v>3.7194228599999999</v>
      </c>
      <c r="K1103">
        <v>2.5030601099999998</v>
      </c>
      <c r="L1103">
        <v>1.20538897</v>
      </c>
      <c r="M1103">
        <v>3.6904734399999999</v>
      </c>
      <c r="N1103">
        <v>0.14667615000000001</v>
      </c>
      <c r="O1103">
        <v>1.0033175700000001</v>
      </c>
      <c r="P1103">
        <v>5.8392599999999998E-3</v>
      </c>
    </row>
    <row r="1104" spans="1:16">
      <c r="A1104" t="s">
        <v>1152</v>
      </c>
      <c r="B1104">
        <v>206015057</v>
      </c>
      <c r="C1104" t="s">
        <v>464</v>
      </c>
      <c r="D1104">
        <v>1.4930000000000001</v>
      </c>
      <c r="E1104">
        <v>1.1499999999999999</v>
      </c>
      <c r="F1104">
        <v>1.4937693400000001</v>
      </c>
      <c r="G1104">
        <v>1.22630328</v>
      </c>
      <c r="H1104">
        <v>3.2594040999999998</v>
      </c>
      <c r="I1104">
        <v>0.60065093999999997</v>
      </c>
      <c r="J1104">
        <v>3.7319527400000001</v>
      </c>
      <c r="K1104">
        <v>2.4965018799999998</v>
      </c>
      <c r="L1104">
        <v>1.2004453500000001</v>
      </c>
      <c r="M1104">
        <v>3.7117182099999999</v>
      </c>
      <c r="N1104">
        <v>8.1343680000000002E-2</v>
      </c>
      <c r="O1104">
        <v>0.99496401999999995</v>
      </c>
      <c r="P1104">
        <v>4.3933899999999996E-3</v>
      </c>
    </row>
    <row r="1105" spans="1:16">
      <c r="A1105" t="s">
        <v>1153</v>
      </c>
      <c r="B1105">
        <v>206015058</v>
      </c>
      <c r="C1105" t="s">
        <v>464</v>
      </c>
      <c r="D1105">
        <v>1.494</v>
      </c>
      <c r="E1105">
        <v>1.1399999999999999</v>
      </c>
      <c r="F1105">
        <v>1.49536782</v>
      </c>
      <c r="G1105">
        <v>1.2159211999999999</v>
      </c>
      <c r="H1105">
        <v>3.2608590199999998</v>
      </c>
      <c r="I1105">
        <v>0.60191311999999997</v>
      </c>
      <c r="J1105">
        <v>3.73881621</v>
      </c>
      <c r="K1105">
        <v>2.4800022799999999</v>
      </c>
      <c r="L1105">
        <v>1.20306837</v>
      </c>
      <c r="M1105">
        <v>3.71475731</v>
      </c>
      <c r="N1105">
        <v>8.1404809999999994E-2</v>
      </c>
      <c r="O1105">
        <v>0.99071061000000005</v>
      </c>
      <c r="P1105">
        <v>4.3769400000000002E-3</v>
      </c>
    </row>
    <row r="1106" spans="1:16">
      <c r="A1106" t="s">
        <v>1154</v>
      </c>
      <c r="B1106">
        <v>206015059</v>
      </c>
      <c r="C1106" t="s">
        <v>464</v>
      </c>
      <c r="D1106">
        <v>1.494</v>
      </c>
      <c r="E1106">
        <v>1.131</v>
      </c>
      <c r="F1106">
        <v>1.4944699100000001</v>
      </c>
      <c r="G1106">
        <v>1.2016968400000001</v>
      </c>
      <c r="H1106">
        <v>3.2670699399999998</v>
      </c>
      <c r="I1106">
        <v>0.60250119999999996</v>
      </c>
      <c r="J1106">
        <v>3.7212645800000002</v>
      </c>
      <c r="K1106">
        <v>2.4774517700000001</v>
      </c>
      <c r="L1106">
        <v>1.2040129900000001</v>
      </c>
      <c r="M1106">
        <v>3.7012315</v>
      </c>
      <c r="N1106">
        <v>8.0589679999999997E-2</v>
      </c>
      <c r="O1106">
        <v>0.99140591</v>
      </c>
      <c r="P1106">
        <v>4.3233300000000002E-3</v>
      </c>
    </row>
    <row r="1107" spans="1:16">
      <c r="A1107" t="s">
        <v>1155</v>
      </c>
      <c r="B1107">
        <v>206015060</v>
      </c>
      <c r="C1107" t="s">
        <v>464</v>
      </c>
      <c r="D1107">
        <v>1.494</v>
      </c>
      <c r="E1107">
        <v>1.1579999999999999</v>
      </c>
      <c r="F1107">
        <v>1.4944929300000001</v>
      </c>
      <c r="G1107">
        <v>1.2311021799999999</v>
      </c>
      <c r="H1107">
        <v>3.2591516700000001</v>
      </c>
      <c r="I1107">
        <v>0.60189289000000001</v>
      </c>
      <c r="J1107">
        <v>3.7321234400000001</v>
      </c>
      <c r="K1107">
        <v>2.4749611300000001</v>
      </c>
      <c r="L1107">
        <v>1.2028633</v>
      </c>
      <c r="M1107">
        <v>3.7081436499999998</v>
      </c>
      <c r="N1107">
        <v>8.2342209999999999E-2</v>
      </c>
      <c r="O1107">
        <v>0.99560802000000004</v>
      </c>
      <c r="P1107">
        <v>4.4030900000000001E-3</v>
      </c>
    </row>
    <row r="1108" spans="1:16">
      <c r="A1108" t="s">
        <v>1156</v>
      </c>
      <c r="B1108">
        <v>206015061</v>
      </c>
      <c r="C1108" t="s">
        <v>464</v>
      </c>
      <c r="D1108">
        <v>1.494</v>
      </c>
      <c r="E1108">
        <v>1.1419999999999999</v>
      </c>
      <c r="F1108">
        <v>1.4950487800000001</v>
      </c>
      <c r="G1108">
        <v>1.2158386400000001</v>
      </c>
      <c r="H1108">
        <v>3.2686279699999998</v>
      </c>
      <c r="I1108">
        <v>0.60300721999999995</v>
      </c>
      <c r="J1108">
        <v>3.7156721699999999</v>
      </c>
      <c r="K1108">
        <v>2.4880700299999998</v>
      </c>
      <c r="L1108">
        <v>1.2050694399999999</v>
      </c>
      <c r="M1108">
        <v>3.6942506100000001</v>
      </c>
      <c r="N1108">
        <v>8.0029279999999994E-2</v>
      </c>
      <c r="O1108">
        <v>0.99434155999999996</v>
      </c>
      <c r="P1108">
        <v>4.3578699999999998E-3</v>
      </c>
    </row>
    <row r="1109" spans="1:16">
      <c r="A1109" t="s">
        <v>1157</v>
      </c>
      <c r="B1109">
        <v>206015062</v>
      </c>
      <c r="C1109" t="s">
        <v>464</v>
      </c>
      <c r="D1109">
        <v>1.494</v>
      </c>
      <c r="E1109">
        <v>1.1619999999999999</v>
      </c>
      <c r="F1109">
        <v>1.4938762299999999</v>
      </c>
      <c r="G1109">
        <v>1.2386041999999999</v>
      </c>
      <c r="H1109">
        <v>3.2640155399999999</v>
      </c>
      <c r="I1109">
        <v>0.60187151000000005</v>
      </c>
      <c r="J1109">
        <v>3.7585664300000001</v>
      </c>
      <c r="K1109">
        <v>2.4718403000000002</v>
      </c>
      <c r="L1109">
        <v>1.2027679200000001</v>
      </c>
      <c r="M1109">
        <v>3.7380819299999999</v>
      </c>
      <c r="N1109">
        <v>8.2240320000000006E-2</v>
      </c>
      <c r="O1109">
        <v>0.99536840999999998</v>
      </c>
      <c r="P1109">
        <v>4.3965100000000002E-3</v>
      </c>
    </row>
    <row r="1110" spans="1:16">
      <c r="A1110" t="s">
        <v>1158</v>
      </c>
      <c r="B1110">
        <v>206015062</v>
      </c>
      <c r="C1110" t="s">
        <v>464</v>
      </c>
      <c r="D1110">
        <v>1.4950000000000001</v>
      </c>
      <c r="E1110">
        <v>1.5940000000000001</v>
      </c>
      <c r="F1110">
        <v>1.49466232</v>
      </c>
      <c r="G1110">
        <v>1.9462152100000001</v>
      </c>
      <c r="H1110">
        <v>3.2671015099999998</v>
      </c>
      <c r="I1110">
        <v>0.60510843999999997</v>
      </c>
      <c r="J1110">
        <v>3.7625570599999998</v>
      </c>
      <c r="K1110">
        <v>2.4747231599999999</v>
      </c>
      <c r="L1110">
        <v>1.20593989</v>
      </c>
      <c r="M1110">
        <v>3.7337679800000001</v>
      </c>
      <c r="N1110">
        <v>0.14643160999999999</v>
      </c>
      <c r="O1110">
        <v>1.0017368499999999</v>
      </c>
      <c r="P1110">
        <v>5.8795499999999999E-3</v>
      </c>
    </row>
    <row r="1111" spans="1:16">
      <c r="A1111" t="s">
        <v>1159</v>
      </c>
      <c r="B1111">
        <v>205999539</v>
      </c>
      <c r="C1111" t="s">
        <v>32</v>
      </c>
      <c r="D1111">
        <v>1.4950000000000001</v>
      </c>
      <c r="E1111">
        <v>1.554</v>
      </c>
      <c r="F1111">
        <v>1.4958825600000001</v>
      </c>
      <c r="G1111">
        <v>1.9176710699999999</v>
      </c>
      <c r="H1111">
        <v>3.2563355700000001</v>
      </c>
      <c r="I1111">
        <v>0.60842249000000004</v>
      </c>
      <c r="J1111">
        <v>3.7260118599999998</v>
      </c>
      <c r="K1111">
        <v>2.4750302</v>
      </c>
      <c r="L1111">
        <v>1.21326512</v>
      </c>
      <c r="M1111">
        <v>3.69549174</v>
      </c>
      <c r="N1111">
        <v>0.14578969999999999</v>
      </c>
      <c r="O1111">
        <v>0.99944520000000003</v>
      </c>
      <c r="P1111">
        <v>5.8557000000000001E-3</v>
      </c>
    </row>
    <row r="1112" spans="1:16">
      <c r="A1112" t="s">
        <v>1160</v>
      </c>
      <c r="B1112">
        <v>205999540</v>
      </c>
      <c r="C1112" t="s">
        <v>32</v>
      </c>
      <c r="D1112">
        <v>1.4950000000000001</v>
      </c>
      <c r="E1112">
        <v>1.53</v>
      </c>
      <c r="F1112">
        <v>1.4961391100000001</v>
      </c>
      <c r="G1112">
        <v>1.9100139700000001</v>
      </c>
      <c r="H1112">
        <v>3.2759487799999998</v>
      </c>
      <c r="I1112">
        <v>0.60258409000000002</v>
      </c>
      <c r="J1112">
        <v>3.72980037</v>
      </c>
      <c r="K1112">
        <v>2.4843142399999998</v>
      </c>
      <c r="L1112">
        <v>1.2004951800000001</v>
      </c>
      <c r="M1112">
        <v>3.6997788800000002</v>
      </c>
      <c r="N1112">
        <v>0.14820452000000001</v>
      </c>
      <c r="O1112">
        <v>1.0006549199999999</v>
      </c>
      <c r="P1112">
        <v>5.8751100000000002E-3</v>
      </c>
    </row>
    <row r="1113" spans="1:16">
      <c r="A1113" t="s">
        <v>1161</v>
      </c>
      <c r="B1113">
        <v>205999543</v>
      </c>
      <c r="C1113" t="s">
        <v>32</v>
      </c>
      <c r="D1113">
        <v>1.4950000000000001</v>
      </c>
      <c r="E1113">
        <v>1.5529999999999999</v>
      </c>
      <c r="F1113">
        <v>1.49424296</v>
      </c>
      <c r="G1113">
        <v>1.8992449199999999</v>
      </c>
      <c r="H1113">
        <v>3.2847245100000002</v>
      </c>
      <c r="I1113">
        <v>0.60371174000000005</v>
      </c>
      <c r="J1113">
        <v>3.72415764</v>
      </c>
      <c r="K1113">
        <v>2.4835480599999999</v>
      </c>
      <c r="L1113">
        <v>1.20320619</v>
      </c>
      <c r="M1113">
        <v>3.6934630400000001</v>
      </c>
      <c r="N1113">
        <v>0.14827583999999999</v>
      </c>
      <c r="O1113">
        <v>1.0006605099999999</v>
      </c>
      <c r="P1113">
        <v>5.78153E-3</v>
      </c>
    </row>
    <row r="1114" spans="1:16">
      <c r="A1114" t="s">
        <v>1162</v>
      </c>
      <c r="B1114">
        <v>205999546</v>
      </c>
      <c r="C1114" t="s">
        <v>32</v>
      </c>
      <c r="D1114">
        <v>1.496</v>
      </c>
      <c r="E1114">
        <v>1.5289999999999999</v>
      </c>
      <c r="F1114">
        <v>1.4944567499999999</v>
      </c>
      <c r="G1114">
        <v>1.8936885400000001</v>
      </c>
      <c r="H1114">
        <v>3.2575107499999998</v>
      </c>
      <c r="I1114">
        <v>0.60292137999999995</v>
      </c>
      <c r="J1114">
        <v>3.7356360099999999</v>
      </c>
      <c r="K1114">
        <v>2.49267291</v>
      </c>
      <c r="L1114">
        <v>1.20163007</v>
      </c>
      <c r="M1114">
        <v>3.70544677</v>
      </c>
      <c r="N1114">
        <v>0.14649275</v>
      </c>
      <c r="O1114">
        <v>0.99955751999999998</v>
      </c>
      <c r="P1114">
        <v>5.8384300000000004E-3</v>
      </c>
    </row>
    <row r="1115" spans="1:16">
      <c r="A1115" t="s">
        <v>1163</v>
      </c>
      <c r="B1115">
        <v>205999548</v>
      </c>
      <c r="C1115" t="s">
        <v>32</v>
      </c>
      <c r="D1115">
        <v>1.496</v>
      </c>
      <c r="E1115">
        <v>1.512</v>
      </c>
      <c r="F1115">
        <v>1.49435644</v>
      </c>
      <c r="G1115">
        <v>1.93168199</v>
      </c>
      <c r="H1115">
        <v>3.26270682</v>
      </c>
      <c r="I1115">
        <v>0.60777371999999996</v>
      </c>
      <c r="J1115">
        <v>3.73310063</v>
      </c>
      <c r="K1115">
        <v>2.4899995599999998</v>
      </c>
      <c r="L1115">
        <v>1.2118985099999999</v>
      </c>
      <c r="M1115">
        <v>3.70231887</v>
      </c>
      <c r="N1115">
        <v>0.14820452000000001</v>
      </c>
      <c r="O1115">
        <v>0.99995319000000005</v>
      </c>
      <c r="P1115">
        <v>5.8746099999999997E-3</v>
      </c>
    </row>
    <row r="1116" spans="1:16">
      <c r="A1116" t="s">
        <v>1164</v>
      </c>
      <c r="B1116">
        <v>205999571</v>
      </c>
      <c r="C1116" t="s">
        <v>32</v>
      </c>
      <c r="D1116">
        <v>1.496</v>
      </c>
      <c r="E1116">
        <v>1.5780000000000001</v>
      </c>
      <c r="F1116">
        <v>1.4960075399999999</v>
      </c>
      <c r="G1116">
        <v>1.93352024</v>
      </c>
      <c r="H1116">
        <v>3.2706951499999999</v>
      </c>
      <c r="I1116">
        <v>0.60503032000000001</v>
      </c>
      <c r="J1116">
        <v>3.7216431499999998</v>
      </c>
      <c r="K1116">
        <v>2.49755898</v>
      </c>
      <c r="L1116">
        <v>1.2064538</v>
      </c>
      <c r="M1116">
        <v>3.69060385</v>
      </c>
      <c r="N1116">
        <v>0.15005893000000001</v>
      </c>
      <c r="O1116">
        <v>1.00245896</v>
      </c>
      <c r="P1116">
        <v>5.8693499999999997E-3</v>
      </c>
    </row>
    <row r="1117" spans="1:16">
      <c r="A1117" t="s">
        <v>1165</v>
      </c>
      <c r="B1117">
        <v>205999592</v>
      </c>
      <c r="C1117" t="s">
        <v>32</v>
      </c>
      <c r="D1117">
        <v>1.4950000000000001</v>
      </c>
      <c r="E1117">
        <v>1.5620000000000001</v>
      </c>
      <c r="F1117">
        <v>1.49597136</v>
      </c>
      <c r="G1117">
        <v>1.9241730500000001</v>
      </c>
      <c r="H1117">
        <v>3.2870500499999999</v>
      </c>
      <c r="I1117">
        <v>0.60380745000000002</v>
      </c>
      <c r="J1117">
        <v>3.7563061800000002</v>
      </c>
      <c r="K1117">
        <v>2.4953760300000001</v>
      </c>
      <c r="L1117">
        <v>1.2032446699999999</v>
      </c>
      <c r="M1117">
        <v>3.7263609899999999</v>
      </c>
      <c r="N1117">
        <v>0.14664558</v>
      </c>
      <c r="O1117">
        <v>1.00347035</v>
      </c>
      <c r="P1117">
        <v>5.8552099999999996E-3</v>
      </c>
    </row>
    <row r="1118" spans="1:16">
      <c r="A1118" t="s">
        <v>1166</v>
      </c>
      <c r="B1118">
        <v>205999595</v>
      </c>
      <c r="C1118" t="s">
        <v>32</v>
      </c>
      <c r="D1118">
        <v>1.496</v>
      </c>
      <c r="E1118">
        <v>1.514</v>
      </c>
      <c r="F1118">
        <v>1.4936262600000001</v>
      </c>
      <c r="G1118">
        <v>1.9195682000000001</v>
      </c>
      <c r="H1118">
        <v>3.2614739099999999</v>
      </c>
      <c r="I1118">
        <v>0.60440375999999996</v>
      </c>
      <c r="J1118">
        <v>3.7446460899999998</v>
      </c>
      <c r="K1118">
        <v>2.4827057300000002</v>
      </c>
      <c r="L1118">
        <v>1.2054914299999999</v>
      </c>
      <c r="M1118">
        <v>3.7144410699999999</v>
      </c>
      <c r="N1118">
        <v>0.14687992999999999</v>
      </c>
      <c r="O1118">
        <v>1.00238644</v>
      </c>
      <c r="P1118">
        <v>5.8710000000000004E-3</v>
      </c>
    </row>
    <row r="1119" spans="1:16">
      <c r="A1119" t="s">
        <v>1167</v>
      </c>
      <c r="B1119">
        <v>205999644</v>
      </c>
      <c r="C1119" t="s">
        <v>32</v>
      </c>
      <c r="D1119">
        <v>1.4950000000000001</v>
      </c>
      <c r="E1119">
        <v>1.58</v>
      </c>
      <c r="F1119">
        <v>1.49509319</v>
      </c>
      <c r="G1119">
        <v>1.93225231</v>
      </c>
      <c r="H1119">
        <v>3.2755096899999998</v>
      </c>
      <c r="I1119">
        <v>0.60408669000000004</v>
      </c>
      <c r="J1119">
        <v>3.7310349299999999</v>
      </c>
      <c r="K1119">
        <v>2.4800455299999999</v>
      </c>
      <c r="L1119">
        <v>1.20478</v>
      </c>
      <c r="M1119">
        <v>3.7003112200000001</v>
      </c>
      <c r="N1119">
        <v>0.14713466</v>
      </c>
      <c r="O1119">
        <v>0.99658831999999997</v>
      </c>
      <c r="P1119">
        <v>5.9347999999999996E-3</v>
      </c>
    </row>
    <row r="1120" spans="1:16">
      <c r="A1120" t="s">
        <v>1168</v>
      </c>
      <c r="B1120">
        <v>205999665</v>
      </c>
      <c r="C1120" t="s">
        <v>32</v>
      </c>
      <c r="D1120">
        <v>1.4950000000000001</v>
      </c>
      <c r="E1120">
        <v>1.5569999999999999</v>
      </c>
      <c r="F1120">
        <v>1.4955717399999999</v>
      </c>
      <c r="G1120">
        <v>1.9358512000000001</v>
      </c>
      <c r="H1120">
        <v>3.2836080399999998</v>
      </c>
      <c r="I1120">
        <v>0.60726869000000006</v>
      </c>
      <c r="J1120">
        <v>3.7423491699999998</v>
      </c>
      <c r="K1120">
        <v>2.4734803900000002</v>
      </c>
      <c r="L1120">
        <v>1.2111398900000001</v>
      </c>
      <c r="M1120">
        <v>3.7118884200000002</v>
      </c>
      <c r="N1120">
        <v>0.14701238999999999</v>
      </c>
      <c r="O1120">
        <v>1.0031508200000001</v>
      </c>
      <c r="P1120">
        <v>5.90816E-3</v>
      </c>
    </row>
    <row r="1121" spans="1:16">
      <c r="A1121" t="s">
        <v>1169</v>
      </c>
      <c r="B1121">
        <v>205999680</v>
      </c>
      <c r="C1121" t="s">
        <v>32</v>
      </c>
      <c r="D1121">
        <v>1.496</v>
      </c>
      <c r="E1121">
        <v>1.5580000000000001</v>
      </c>
      <c r="F1121">
        <v>1.4955914800000001</v>
      </c>
      <c r="G1121">
        <v>1.9387755099999999</v>
      </c>
      <c r="H1121">
        <v>3.2816201199999999</v>
      </c>
      <c r="I1121">
        <v>0.60400759000000004</v>
      </c>
      <c r="J1121">
        <v>3.72670075</v>
      </c>
      <c r="K1121">
        <v>2.4804908700000001</v>
      </c>
      <c r="L1121">
        <v>1.2045019100000001</v>
      </c>
      <c r="M1121">
        <v>3.69592097</v>
      </c>
      <c r="N1121">
        <v>0.14916229</v>
      </c>
      <c r="O1121">
        <v>1.00149445</v>
      </c>
      <c r="P1121">
        <v>5.9353000000000001E-3</v>
      </c>
    </row>
    <row r="1122" spans="1:16">
      <c r="A1122" t="s">
        <v>1170</v>
      </c>
      <c r="B1122">
        <v>205999692</v>
      </c>
      <c r="C1122" t="s">
        <v>32</v>
      </c>
      <c r="D1122">
        <v>1.4950000000000001</v>
      </c>
      <c r="E1122">
        <v>1.518</v>
      </c>
      <c r="F1122">
        <v>1.49439919</v>
      </c>
      <c r="G1122">
        <v>1.89062625</v>
      </c>
      <c r="H1122">
        <v>3.2625688400000001</v>
      </c>
      <c r="I1122">
        <v>0.60617359999999998</v>
      </c>
      <c r="J1122">
        <v>3.7458130500000002</v>
      </c>
      <c r="K1122">
        <v>2.4872089499999999</v>
      </c>
      <c r="L1122">
        <v>1.20809291</v>
      </c>
      <c r="M1122">
        <v>3.7163451099999998</v>
      </c>
      <c r="N1122">
        <v>0.14489305999999999</v>
      </c>
      <c r="O1122">
        <v>1.0053849100000001</v>
      </c>
      <c r="P1122">
        <v>5.8121199999999996E-3</v>
      </c>
    </row>
    <row r="1123" spans="1:16">
      <c r="A1123" t="s">
        <v>1171</v>
      </c>
      <c r="B1123">
        <v>205999694</v>
      </c>
      <c r="C1123" t="s">
        <v>32</v>
      </c>
      <c r="D1123">
        <v>1.4950000000000001</v>
      </c>
      <c r="E1123">
        <v>1.5680000000000001</v>
      </c>
      <c r="F1123">
        <v>1.49351279</v>
      </c>
      <c r="G1123">
        <v>1.9228016800000001</v>
      </c>
      <c r="H1123">
        <v>3.2917552300000001</v>
      </c>
      <c r="I1123">
        <v>0.60630910999999998</v>
      </c>
      <c r="J1123">
        <v>3.7213548599999999</v>
      </c>
      <c r="K1123">
        <v>2.5162841299999998</v>
      </c>
      <c r="L1123">
        <v>1.2078633299999999</v>
      </c>
      <c r="M1123">
        <v>3.6907687999999998</v>
      </c>
      <c r="N1123">
        <v>0.14877510999999999</v>
      </c>
      <c r="O1123">
        <v>1.0014133700000001</v>
      </c>
      <c r="P1123">
        <v>5.40823E-3</v>
      </c>
    </row>
    <row r="1124" spans="1:16">
      <c r="A1124" t="s">
        <v>1172</v>
      </c>
      <c r="B1124">
        <v>205999696</v>
      </c>
      <c r="C1124" t="s">
        <v>32</v>
      </c>
      <c r="D1124">
        <v>1.496</v>
      </c>
      <c r="E1124">
        <v>1.524</v>
      </c>
      <c r="F1124">
        <v>1.4948909100000001</v>
      </c>
      <c r="G1124">
        <v>1.9157792</v>
      </c>
      <c r="H1124">
        <v>3.27418173</v>
      </c>
      <c r="I1124">
        <v>0.60575637999999998</v>
      </c>
      <c r="J1124">
        <v>3.75285052</v>
      </c>
      <c r="K1124">
        <v>2.5004844400000001</v>
      </c>
      <c r="L1124">
        <v>1.20729745</v>
      </c>
      <c r="M1124">
        <v>3.7229494000000001</v>
      </c>
      <c r="N1124">
        <v>0.14598328999999999</v>
      </c>
      <c r="O1124">
        <v>1.00352577</v>
      </c>
      <c r="P1124">
        <v>5.8769199999999999E-3</v>
      </c>
    </row>
    <row r="1125" spans="1:16">
      <c r="A1125" t="s">
        <v>1173</v>
      </c>
      <c r="B1125">
        <v>205999697</v>
      </c>
      <c r="C1125" t="s">
        <v>32</v>
      </c>
      <c r="D1125">
        <v>1.496</v>
      </c>
      <c r="E1125">
        <v>1.538</v>
      </c>
      <c r="F1125">
        <v>1.4957279699999999</v>
      </c>
      <c r="G1125">
        <v>1.8920359499999999</v>
      </c>
      <c r="H1125">
        <v>3.2733989299999999</v>
      </c>
      <c r="I1125">
        <v>0.60518819999999995</v>
      </c>
      <c r="J1125">
        <v>3.7325158300000001</v>
      </c>
      <c r="K1125">
        <v>2.4875934399999999</v>
      </c>
      <c r="L1125">
        <v>1.20598955</v>
      </c>
      <c r="M1125">
        <v>3.7025364399999998</v>
      </c>
      <c r="N1125">
        <v>0.14559611</v>
      </c>
      <c r="O1125">
        <v>1.0004138300000001</v>
      </c>
      <c r="P1125">
        <v>5.7820299999999996E-3</v>
      </c>
    </row>
    <row r="1126" spans="1:16">
      <c r="A1126" t="s">
        <v>1174</v>
      </c>
      <c r="B1126">
        <v>206015031</v>
      </c>
      <c r="C1126" t="s">
        <v>32</v>
      </c>
      <c r="D1126">
        <v>1.4970000000000001</v>
      </c>
      <c r="E1126">
        <v>1.59</v>
      </c>
      <c r="F1126">
        <v>1.49524777</v>
      </c>
      <c r="G1126">
        <v>1.9731182599999999</v>
      </c>
      <c r="H1126">
        <v>3.25935066</v>
      </c>
      <c r="I1126">
        <v>0.60490336</v>
      </c>
      <c r="J1126">
        <v>3.7042738900000001</v>
      </c>
      <c r="K1126">
        <v>2.47764484</v>
      </c>
      <c r="L1126">
        <v>1.2063368800000001</v>
      </c>
      <c r="M1126">
        <v>3.6733079399999999</v>
      </c>
      <c r="N1126">
        <v>0.14946796000000001</v>
      </c>
      <c r="O1126">
        <v>1.0043712199999999</v>
      </c>
      <c r="P1126">
        <v>5.9637500000000003E-3</v>
      </c>
    </row>
    <row r="1127" spans="1:16">
      <c r="A1127" t="s">
        <v>1175</v>
      </c>
      <c r="B1127">
        <v>206015032</v>
      </c>
      <c r="C1127" t="s">
        <v>32</v>
      </c>
      <c r="D1127">
        <v>1.496</v>
      </c>
      <c r="E1127">
        <v>1.5229999999999999</v>
      </c>
      <c r="F1127">
        <v>1.4956934399999999</v>
      </c>
      <c r="G1127">
        <v>1.92962287</v>
      </c>
      <c r="H1127">
        <v>3.2713838800000001</v>
      </c>
      <c r="I1127">
        <v>0.60386220999999995</v>
      </c>
      <c r="J1127">
        <v>3.72936128</v>
      </c>
      <c r="K1127">
        <v>2.4896670300000001</v>
      </c>
      <c r="L1127">
        <v>1.2041503099999999</v>
      </c>
      <c r="M1127">
        <v>3.6996211699999999</v>
      </c>
      <c r="N1127">
        <v>0.14544327000000001</v>
      </c>
      <c r="O1127">
        <v>1.0033535899999999</v>
      </c>
      <c r="P1127">
        <v>5.8815200000000003E-3</v>
      </c>
    </row>
    <row r="1128" spans="1:16">
      <c r="A1128" t="s">
        <v>1176</v>
      </c>
      <c r="B1128">
        <v>206015033</v>
      </c>
      <c r="C1128" t="s">
        <v>32</v>
      </c>
      <c r="D1128">
        <v>1.496</v>
      </c>
      <c r="E1128">
        <v>1.5469999999999999</v>
      </c>
      <c r="F1128">
        <v>1.494983</v>
      </c>
      <c r="G1128">
        <v>1.9336046099999999</v>
      </c>
      <c r="H1128">
        <v>3.27154554</v>
      </c>
      <c r="I1128">
        <v>0.60327364000000006</v>
      </c>
      <c r="J1128">
        <v>3.7254333100000001</v>
      </c>
      <c r="K1128">
        <v>2.4929865200000001</v>
      </c>
      <c r="L1128">
        <v>1.20312314</v>
      </c>
      <c r="M1128">
        <v>3.6953955399999998</v>
      </c>
      <c r="N1128">
        <v>0.14686974999999999</v>
      </c>
      <c r="O1128">
        <v>0.99650181999999998</v>
      </c>
      <c r="P1128">
        <v>5.8816800000000002E-3</v>
      </c>
    </row>
    <row r="1129" spans="1:16">
      <c r="A1129" t="s">
        <v>1177</v>
      </c>
      <c r="B1129">
        <v>206015034</v>
      </c>
      <c r="C1129" t="s">
        <v>32</v>
      </c>
      <c r="D1129">
        <v>1.4950000000000001</v>
      </c>
      <c r="E1129">
        <v>1.5489999999999999</v>
      </c>
      <c r="F1129">
        <v>1.4957115299999999</v>
      </c>
      <c r="G1129">
        <v>1.9344739099999999</v>
      </c>
      <c r="H1129">
        <v>3.2710830899999999</v>
      </c>
      <c r="I1129">
        <v>0.60024211000000005</v>
      </c>
      <c r="J1129">
        <v>3.72753552</v>
      </c>
      <c r="K1129">
        <v>2.48611797</v>
      </c>
      <c r="L1129">
        <v>1.19682607</v>
      </c>
      <c r="M1129">
        <v>3.6978528000000002</v>
      </c>
      <c r="N1129">
        <v>0.14586102000000001</v>
      </c>
      <c r="O1129">
        <v>1.00688719</v>
      </c>
      <c r="P1129">
        <v>5.8977999999999999E-3</v>
      </c>
    </row>
    <row r="1130" spans="1:16">
      <c r="A1130" t="s">
        <v>1178</v>
      </c>
      <c r="B1130">
        <v>206015035</v>
      </c>
      <c r="C1130" t="s">
        <v>32</v>
      </c>
      <c r="D1130">
        <v>1.4950000000000001</v>
      </c>
      <c r="E1130">
        <v>1.552</v>
      </c>
      <c r="F1130">
        <v>1.4981076099999999</v>
      </c>
      <c r="G1130">
        <v>1.89789031</v>
      </c>
      <c r="H1130">
        <v>3.2731302100000002</v>
      </c>
      <c r="I1130">
        <v>0.60675279999999998</v>
      </c>
      <c r="J1130">
        <v>3.7263350100000001</v>
      </c>
      <c r="K1130">
        <v>2.4761642699999999</v>
      </c>
      <c r="L1130">
        <v>1.20890415</v>
      </c>
      <c r="M1130">
        <v>3.6967521099999998</v>
      </c>
      <c r="N1130">
        <v>0.14503571000000001</v>
      </c>
      <c r="O1130">
        <v>0.99762487</v>
      </c>
      <c r="P1130">
        <v>5.8282400000000002E-3</v>
      </c>
    </row>
    <row r="1131" spans="1:16">
      <c r="A1131" t="s">
        <v>1179</v>
      </c>
      <c r="B1131">
        <v>206015035</v>
      </c>
      <c r="C1131" t="s">
        <v>32</v>
      </c>
      <c r="D1131">
        <v>1.4970000000000001</v>
      </c>
      <c r="E1131">
        <v>1.546</v>
      </c>
      <c r="F1131">
        <v>1.49793822</v>
      </c>
      <c r="G1131">
        <v>1.88875182</v>
      </c>
      <c r="H1131">
        <v>3.2725510099999999</v>
      </c>
      <c r="I1131">
        <v>0.60687959000000002</v>
      </c>
      <c r="J1131">
        <v>3.7269003999999999</v>
      </c>
      <c r="K1131">
        <v>2.4756256799999998</v>
      </c>
      <c r="L1131">
        <v>1.21037025</v>
      </c>
      <c r="M1131">
        <v>3.6973781899999998</v>
      </c>
      <c r="N1131">
        <v>0.14438361</v>
      </c>
      <c r="O1131">
        <v>0.99750448999999997</v>
      </c>
      <c r="P1131">
        <v>5.79321E-3</v>
      </c>
    </row>
    <row r="1132" spans="1:16">
      <c r="A1132" t="s">
        <v>1180</v>
      </c>
      <c r="B1132">
        <v>206015036</v>
      </c>
      <c r="C1132" t="s">
        <v>32</v>
      </c>
      <c r="D1132">
        <v>1.496</v>
      </c>
      <c r="E1132">
        <v>1.5580000000000001</v>
      </c>
      <c r="F1132">
        <v>1.4961226599999999</v>
      </c>
      <c r="G1132">
        <v>1.9208543899999999</v>
      </c>
      <c r="H1132">
        <v>3.2790363899999999</v>
      </c>
      <c r="I1132">
        <v>0.60299488999999995</v>
      </c>
      <c r="J1132">
        <v>3.7186012499999999</v>
      </c>
      <c r="K1132">
        <v>2.4841514299999998</v>
      </c>
      <c r="L1132">
        <v>1.2022201299999999</v>
      </c>
      <c r="M1132">
        <v>3.6886603400000002</v>
      </c>
      <c r="N1132">
        <v>0.14636029</v>
      </c>
      <c r="O1132">
        <v>1.00117788</v>
      </c>
      <c r="P1132">
        <v>5.8958300000000003E-3</v>
      </c>
    </row>
    <row r="1133" spans="1:16">
      <c r="A1133" t="s">
        <v>1181</v>
      </c>
      <c r="B1133">
        <v>206015037</v>
      </c>
      <c r="C1133" t="s">
        <v>32</v>
      </c>
      <c r="D1133">
        <v>1.4970000000000001</v>
      </c>
      <c r="E1133">
        <v>1.575</v>
      </c>
      <c r="F1133">
        <v>1.4959894499999999</v>
      </c>
      <c r="G1133">
        <v>1.91771531</v>
      </c>
      <c r="H1133">
        <v>3.27803931</v>
      </c>
      <c r="I1133">
        <v>0.60165970000000002</v>
      </c>
      <c r="J1133">
        <v>3.7367005199999999</v>
      </c>
      <c r="K1133">
        <v>2.4848248700000002</v>
      </c>
      <c r="L1133">
        <v>1.19967209</v>
      </c>
      <c r="M1133">
        <v>3.7067025400000002</v>
      </c>
      <c r="N1133">
        <v>0.14673728999999999</v>
      </c>
      <c r="O1133">
        <v>1.0060387799999999</v>
      </c>
      <c r="P1133">
        <v>5.8104799999999998E-3</v>
      </c>
    </row>
    <row r="1134" spans="1:16">
      <c r="A1134" t="s">
        <v>1182</v>
      </c>
      <c r="B1134">
        <v>206015037</v>
      </c>
      <c r="C1134" t="s">
        <v>32</v>
      </c>
      <c r="D1134">
        <v>1.4950000000000001</v>
      </c>
      <c r="E1134">
        <v>1.571</v>
      </c>
      <c r="F1134">
        <v>1.4955997000000001</v>
      </c>
      <c r="G1134">
        <v>1.92226918</v>
      </c>
      <c r="H1134">
        <v>3.2772742699999999</v>
      </c>
      <c r="I1134">
        <v>0.60167170000000003</v>
      </c>
      <c r="J1134">
        <v>3.7365875399999999</v>
      </c>
      <c r="K1134">
        <v>2.4843150700000001</v>
      </c>
      <c r="L1134">
        <v>1.19961322</v>
      </c>
      <c r="M1134">
        <v>3.7066232700000001</v>
      </c>
      <c r="N1134">
        <v>0.14798036000000001</v>
      </c>
      <c r="O1134">
        <v>1.0060320300000001</v>
      </c>
      <c r="P1134">
        <v>5.84929E-3</v>
      </c>
    </row>
    <row r="1135" spans="1:16">
      <c r="A1135" t="s">
        <v>1183</v>
      </c>
      <c r="B1135">
        <v>206015039</v>
      </c>
      <c r="C1135" t="s">
        <v>32</v>
      </c>
      <c r="D1135">
        <v>1.4970000000000001</v>
      </c>
      <c r="E1135">
        <v>1.5740000000000001</v>
      </c>
      <c r="F1135">
        <v>1.49503892</v>
      </c>
      <c r="G1135">
        <v>1.9220407500000001</v>
      </c>
      <c r="H1135">
        <v>3.2829867300000002</v>
      </c>
      <c r="I1135">
        <v>0.60631239999999997</v>
      </c>
      <c r="J1135">
        <v>3.7461061099999999</v>
      </c>
      <c r="K1135">
        <v>2.4924180100000002</v>
      </c>
      <c r="L1135">
        <v>1.2092564100000001</v>
      </c>
      <c r="M1135">
        <v>3.7165755100000002</v>
      </c>
      <c r="N1135">
        <v>0.14557572999999999</v>
      </c>
      <c r="O1135">
        <v>1.00263312</v>
      </c>
      <c r="P1135">
        <v>5.8484699999999997E-3</v>
      </c>
    </row>
    <row r="1136" spans="1:16">
      <c r="A1136" t="s">
        <v>1184</v>
      </c>
      <c r="B1136">
        <v>206015039</v>
      </c>
      <c r="C1136" t="s">
        <v>32</v>
      </c>
      <c r="D1136">
        <v>1.496</v>
      </c>
      <c r="E1136">
        <v>1.5740000000000001</v>
      </c>
      <c r="F1136">
        <v>1.4959910999999999</v>
      </c>
      <c r="G1136">
        <v>1.9274721500000001</v>
      </c>
      <c r="H1136">
        <v>3.2824310400000001</v>
      </c>
      <c r="I1136">
        <v>0.60660807999999999</v>
      </c>
      <c r="J1136">
        <v>3.74612568</v>
      </c>
      <c r="K1136">
        <v>2.49245041</v>
      </c>
      <c r="L1136">
        <v>1.20956229</v>
      </c>
      <c r="M1136">
        <v>3.7167648</v>
      </c>
      <c r="N1136">
        <v>0.14631953</v>
      </c>
      <c r="O1136">
        <v>1.0029789600000001</v>
      </c>
      <c r="P1136">
        <v>5.9227999999999998E-3</v>
      </c>
    </row>
    <row r="1137" spans="1:16">
      <c r="A1137" t="s">
        <v>1185</v>
      </c>
      <c r="B1137">
        <v>206015041</v>
      </c>
      <c r="C1137" t="s">
        <v>32</v>
      </c>
      <c r="D1137">
        <v>1.496</v>
      </c>
      <c r="E1137">
        <v>1.5309999999999999</v>
      </c>
      <c r="F1137">
        <v>1.4950899</v>
      </c>
      <c r="G1137">
        <v>1.92016319</v>
      </c>
      <c r="H1137">
        <v>3.2714756500000002</v>
      </c>
      <c r="I1137">
        <v>0.60479943000000003</v>
      </c>
      <c r="J1137">
        <v>3.7259736999999999</v>
      </c>
      <c r="K1137">
        <v>2.4943934200000002</v>
      </c>
      <c r="L1137">
        <v>1.2060282</v>
      </c>
      <c r="M1137">
        <v>3.6969377799999998</v>
      </c>
      <c r="N1137">
        <v>0.14718560999999999</v>
      </c>
      <c r="O1137">
        <v>0.99619429000000004</v>
      </c>
      <c r="P1137">
        <v>5.8788900000000003E-3</v>
      </c>
    </row>
    <row r="1138" spans="1:16">
      <c r="A1138" t="s">
        <v>1186</v>
      </c>
      <c r="B1138">
        <v>206015042</v>
      </c>
      <c r="C1138" t="s">
        <v>32</v>
      </c>
      <c r="D1138">
        <v>1.496</v>
      </c>
      <c r="E1138">
        <v>1.583</v>
      </c>
      <c r="F1138">
        <v>1.4950241099999999</v>
      </c>
      <c r="G1138">
        <v>1.9377221899999999</v>
      </c>
      <c r="H1138">
        <v>3.2764497000000001</v>
      </c>
      <c r="I1138">
        <v>0.60401483</v>
      </c>
      <c r="J1138">
        <v>3.69841408</v>
      </c>
      <c r="K1138">
        <v>2.4866787499999998</v>
      </c>
      <c r="L1138">
        <v>1.20442429</v>
      </c>
      <c r="M1138">
        <v>3.6680482300000001</v>
      </c>
      <c r="N1138">
        <v>0.14999779999999999</v>
      </c>
      <c r="O1138">
        <v>1.00448848</v>
      </c>
      <c r="P1138">
        <v>5.9147399999999999E-3</v>
      </c>
    </row>
    <row r="1139" spans="1:16">
      <c r="A1139" t="s">
        <v>1187</v>
      </c>
      <c r="B1139">
        <v>206015043</v>
      </c>
      <c r="C1139" t="s">
        <v>32</v>
      </c>
      <c r="D1139">
        <v>1.496</v>
      </c>
      <c r="E1139">
        <v>1.544</v>
      </c>
      <c r="F1139">
        <v>1.4948021</v>
      </c>
      <c r="G1139">
        <v>1.9187559700000001</v>
      </c>
      <c r="H1139">
        <v>3.27993069</v>
      </c>
      <c r="I1139">
        <v>0.60426314999999997</v>
      </c>
      <c r="J1139">
        <v>3.7053048500000001</v>
      </c>
      <c r="K1139">
        <v>2.4905996500000001</v>
      </c>
      <c r="L1139">
        <v>1.2050051399999999</v>
      </c>
      <c r="M1139">
        <v>3.67495116</v>
      </c>
      <c r="N1139">
        <v>0.14678822999999999</v>
      </c>
      <c r="O1139">
        <v>1.0025375700000001</v>
      </c>
      <c r="P1139">
        <v>5.8386000000000002E-3</v>
      </c>
    </row>
    <row r="1140" spans="1:16">
      <c r="A1140" t="s">
        <v>1188</v>
      </c>
      <c r="B1140">
        <v>206015044</v>
      </c>
      <c r="C1140" t="s">
        <v>32</v>
      </c>
      <c r="D1140">
        <v>1.496</v>
      </c>
      <c r="E1140">
        <v>1.5389999999999999</v>
      </c>
      <c r="F1140">
        <v>1.4955832600000001</v>
      </c>
      <c r="G1140">
        <v>1.9491862200000001</v>
      </c>
      <c r="H1140">
        <v>3.2590679599999999</v>
      </c>
      <c r="I1140">
        <v>0.60171874000000003</v>
      </c>
      <c r="J1140">
        <v>3.7553125500000002</v>
      </c>
      <c r="K1140">
        <v>2.49805645</v>
      </c>
      <c r="L1140">
        <v>1.19987585</v>
      </c>
      <c r="M1140">
        <v>3.7256857499999998</v>
      </c>
      <c r="N1140">
        <v>0.14804149</v>
      </c>
      <c r="O1140">
        <v>1.0003133500000001</v>
      </c>
      <c r="P1140">
        <v>5.9451599999999997E-3</v>
      </c>
    </row>
    <row r="1141" spans="1:16">
      <c r="A1141" t="s">
        <v>1189</v>
      </c>
      <c r="B1141">
        <v>206015045</v>
      </c>
      <c r="C1141" t="s">
        <v>32</v>
      </c>
      <c r="D1141">
        <v>1.4950000000000001</v>
      </c>
      <c r="E1141">
        <v>1.589</v>
      </c>
      <c r="F1141">
        <v>1.49408838</v>
      </c>
      <c r="G1141">
        <v>1.91153434</v>
      </c>
      <c r="H1141">
        <v>3.2657330899999999</v>
      </c>
      <c r="I1141">
        <v>0.60244067999999995</v>
      </c>
      <c r="J1141">
        <v>3.73776749</v>
      </c>
      <c r="K1141">
        <v>2.4945804100000002</v>
      </c>
      <c r="L1141">
        <v>1.2013759900000001</v>
      </c>
      <c r="M1141">
        <v>3.70820186</v>
      </c>
      <c r="N1141">
        <v>0.14527006000000001</v>
      </c>
      <c r="O1141">
        <v>1.00445246</v>
      </c>
      <c r="P1141">
        <v>5.8792200000000001E-3</v>
      </c>
    </row>
    <row r="1142" spans="1:16">
      <c r="A1142" t="s">
        <v>1190</v>
      </c>
      <c r="B1142">
        <v>206015047</v>
      </c>
      <c r="C1142" t="s">
        <v>32</v>
      </c>
      <c r="D1142">
        <v>1.496</v>
      </c>
      <c r="E1142">
        <v>1.5860000000000001</v>
      </c>
      <c r="F1142">
        <v>1.49433506</v>
      </c>
      <c r="G1142">
        <v>1.93018661</v>
      </c>
      <c r="H1142">
        <v>3.2998463400000002</v>
      </c>
      <c r="I1142">
        <v>0.60357837000000003</v>
      </c>
      <c r="J1142">
        <v>3.7356258100000002</v>
      </c>
      <c r="K1142">
        <v>2.4835543000000002</v>
      </c>
      <c r="L1142">
        <v>1.2037947600000001</v>
      </c>
      <c r="M1142">
        <v>3.7056730600000001</v>
      </c>
      <c r="N1142">
        <v>0.14579988999999999</v>
      </c>
      <c r="O1142">
        <v>0.99738459999999995</v>
      </c>
      <c r="P1142">
        <v>5.8987900000000001E-3</v>
      </c>
    </row>
    <row r="1143" spans="1:16">
      <c r="A1143" t="s">
        <v>1191</v>
      </c>
      <c r="B1143">
        <v>206015048</v>
      </c>
      <c r="C1143" t="s">
        <v>32</v>
      </c>
      <c r="D1143">
        <v>1.4970000000000001</v>
      </c>
      <c r="E1143">
        <v>1.5920000000000001</v>
      </c>
      <c r="F1143">
        <v>1.4968067899999999</v>
      </c>
      <c r="G1143">
        <v>1.9310815699999999</v>
      </c>
      <c r="H1143">
        <v>3.2625810099999999</v>
      </c>
      <c r="I1143">
        <v>0.60393474000000003</v>
      </c>
      <c r="J1143">
        <v>3.73886867</v>
      </c>
      <c r="K1143">
        <v>2.4892371500000001</v>
      </c>
      <c r="L1143">
        <v>1.20455256</v>
      </c>
      <c r="M1143">
        <v>3.70892497</v>
      </c>
      <c r="N1143">
        <v>0.14651312999999999</v>
      </c>
      <c r="O1143">
        <v>0.99474003</v>
      </c>
      <c r="P1143">
        <v>5.9140800000000004E-3</v>
      </c>
    </row>
    <row r="1144" spans="1:16">
      <c r="A1144" t="s">
        <v>1192</v>
      </c>
      <c r="B1144">
        <v>206015048</v>
      </c>
      <c r="C1144" t="s">
        <v>32</v>
      </c>
      <c r="D1144">
        <v>1.4950000000000001</v>
      </c>
      <c r="E1144">
        <v>1.591</v>
      </c>
      <c r="F1144">
        <v>1.49605195</v>
      </c>
      <c r="G1144">
        <v>1.9394829899999999</v>
      </c>
      <c r="H1144">
        <v>3.2633975300000002</v>
      </c>
      <c r="I1144">
        <v>0.60395348000000004</v>
      </c>
      <c r="J1144">
        <v>3.73863893</v>
      </c>
      <c r="K1144">
        <v>2.4894437100000002</v>
      </c>
      <c r="L1144">
        <v>1.2045038800000001</v>
      </c>
      <c r="M1144">
        <v>3.70856662</v>
      </c>
      <c r="N1144">
        <v>0.14749128</v>
      </c>
      <c r="O1144">
        <v>0.99487652999999998</v>
      </c>
      <c r="P1144">
        <v>5.9431900000000001E-3</v>
      </c>
    </row>
    <row r="1145" spans="1:16">
      <c r="A1145" t="s">
        <v>1193</v>
      </c>
      <c r="B1145">
        <v>206015050</v>
      </c>
      <c r="C1145" t="s">
        <v>32</v>
      </c>
      <c r="D1145">
        <v>1.496</v>
      </c>
      <c r="E1145">
        <v>1.5429999999999999</v>
      </c>
      <c r="F1145">
        <v>1.4967360700000001</v>
      </c>
      <c r="G1145">
        <v>1.91460418</v>
      </c>
      <c r="H1145">
        <v>3.2521704499999999</v>
      </c>
      <c r="I1145">
        <v>0.60559686000000001</v>
      </c>
      <c r="J1145">
        <v>3.7216296600000001</v>
      </c>
      <c r="K1145">
        <v>2.4883570000000002</v>
      </c>
      <c r="L1145">
        <v>1.20777387</v>
      </c>
      <c r="M1145">
        <v>3.6919513899999998</v>
      </c>
      <c r="N1145">
        <v>0.14668634</v>
      </c>
      <c r="O1145">
        <v>1.0028079299999999</v>
      </c>
      <c r="P1145">
        <v>5.85455E-3</v>
      </c>
    </row>
    <row r="1146" spans="1:16">
      <c r="A1146" t="s">
        <v>1194</v>
      </c>
      <c r="B1146">
        <v>206015050</v>
      </c>
      <c r="C1146" t="s">
        <v>32</v>
      </c>
      <c r="D1146">
        <v>1.496</v>
      </c>
      <c r="E1146">
        <v>1.538</v>
      </c>
      <c r="F1146">
        <v>1.4949846499999999</v>
      </c>
      <c r="G1146">
        <v>1.9198735899999999</v>
      </c>
      <c r="H1146">
        <v>3.25171228</v>
      </c>
      <c r="I1146">
        <v>0.60569651999999996</v>
      </c>
      <c r="J1146">
        <v>3.7213551900000001</v>
      </c>
      <c r="K1146">
        <v>2.4877750000000001</v>
      </c>
      <c r="L1146">
        <v>1.2077133499999999</v>
      </c>
      <c r="M1146">
        <v>3.6918505800000001</v>
      </c>
      <c r="N1146">
        <v>0.14741995999999999</v>
      </c>
      <c r="O1146">
        <v>1.00329899</v>
      </c>
      <c r="P1146">
        <v>5.8604699999999996E-3</v>
      </c>
    </row>
    <row r="1147" spans="1:16">
      <c r="A1147" t="s">
        <v>1195</v>
      </c>
      <c r="B1147">
        <v>206015052</v>
      </c>
      <c r="C1147" t="s">
        <v>32</v>
      </c>
      <c r="D1147">
        <v>1.4970000000000001</v>
      </c>
      <c r="E1147">
        <v>1.5529999999999999</v>
      </c>
      <c r="F1147">
        <v>1.4965009</v>
      </c>
      <c r="G1147">
        <v>1.9250597899999999</v>
      </c>
      <c r="H1147">
        <v>3.2614101099999999</v>
      </c>
      <c r="I1147">
        <v>0.60586837000000004</v>
      </c>
      <c r="J1147">
        <v>3.70500505</v>
      </c>
      <c r="K1147">
        <v>2.4855491199999999</v>
      </c>
      <c r="L1147">
        <v>1.20855617</v>
      </c>
      <c r="M1147">
        <v>3.6748243700000001</v>
      </c>
      <c r="N1147">
        <v>0.14782751999999999</v>
      </c>
      <c r="O1147">
        <v>0.99731323000000005</v>
      </c>
      <c r="P1147">
        <v>5.8987900000000001E-3</v>
      </c>
    </row>
    <row r="1148" spans="1:16">
      <c r="A1148" t="s">
        <v>1196</v>
      </c>
      <c r="B1148">
        <v>206015052</v>
      </c>
      <c r="C1148" t="s">
        <v>32</v>
      </c>
      <c r="D1148">
        <v>1.496</v>
      </c>
      <c r="E1148">
        <v>1.5509999999999999</v>
      </c>
      <c r="F1148">
        <v>1.49661931</v>
      </c>
      <c r="G1148">
        <v>1.9296626699999999</v>
      </c>
      <c r="H1148">
        <v>3.2607743299999998</v>
      </c>
      <c r="I1148">
        <v>0.60603085000000001</v>
      </c>
      <c r="J1148">
        <v>3.7053209699999998</v>
      </c>
      <c r="K1148">
        <v>2.48562379</v>
      </c>
      <c r="L1148">
        <v>1.20868938</v>
      </c>
      <c r="M1148">
        <v>3.6750603599999998</v>
      </c>
      <c r="N1148">
        <v>0.14816376000000001</v>
      </c>
      <c r="O1148">
        <v>0.99766383999999997</v>
      </c>
      <c r="P1148">
        <v>5.9005999999999998E-3</v>
      </c>
    </row>
    <row r="1149" spans="1:16">
      <c r="A1149" t="s">
        <v>1197</v>
      </c>
      <c r="B1149">
        <v>206015054</v>
      </c>
      <c r="C1149" t="s">
        <v>32</v>
      </c>
      <c r="D1149">
        <v>1.496</v>
      </c>
      <c r="E1149">
        <v>1.5369999999999999</v>
      </c>
      <c r="F1149">
        <v>1.49409331</v>
      </c>
      <c r="G1149">
        <v>1.9196487799999999</v>
      </c>
      <c r="H1149">
        <v>3.26767414</v>
      </c>
      <c r="I1149">
        <v>0.60544392000000002</v>
      </c>
      <c r="J1149">
        <v>3.72543413</v>
      </c>
      <c r="K1149">
        <v>2.4960312099999999</v>
      </c>
      <c r="L1149">
        <v>1.2076038200000001</v>
      </c>
      <c r="M1149">
        <v>3.69593938</v>
      </c>
      <c r="N1149">
        <v>0.14598328999999999</v>
      </c>
      <c r="O1149">
        <v>0.99339069999999996</v>
      </c>
      <c r="P1149">
        <v>5.8655699999999996E-3</v>
      </c>
    </row>
    <row r="1150" spans="1:16">
      <c r="A1150" t="s">
        <v>1198</v>
      </c>
      <c r="B1150">
        <v>206015054</v>
      </c>
      <c r="C1150" t="s">
        <v>32</v>
      </c>
      <c r="D1150">
        <v>1.496</v>
      </c>
      <c r="E1150">
        <v>1.5349999999999999</v>
      </c>
      <c r="F1150">
        <v>1.49434986</v>
      </c>
      <c r="G1150">
        <v>1.9202538099999999</v>
      </c>
      <c r="H1150">
        <v>3.26710842</v>
      </c>
      <c r="I1150">
        <v>0.60523046000000003</v>
      </c>
      <c r="J1150">
        <v>3.72537641</v>
      </c>
      <c r="K1150">
        <v>2.4961520899999998</v>
      </c>
      <c r="L1150">
        <v>1.2073515500000001</v>
      </c>
      <c r="M1150">
        <v>3.6957454900000002</v>
      </c>
      <c r="N1150">
        <v>0.14626859</v>
      </c>
      <c r="O1150">
        <v>0.99328249000000002</v>
      </c>
      <c r="P1150">
        <v>5.8619500000000003E-3</v>
      </c>
    </row>
    <row r="1151" spans="1:16">
      <c r="A1151" t="s">
        <v>1199</v>
      </c>
      <c r="B1151">
        <v>206015055</v>
      </c>
      <c r="C1151" t="s">
        <v>32</v>
      </c>
      <c r="D1151">
        <v>1.4950000000000001</v>
      </c>
      <c r="E1151">
        <v>1.5189999999999999</v>
      </c>
      <c r="F1151">
        <v>1.49452911</v>
      </c>
      <c r="G1151">
        <v>1.90172487</v>
      </c>
      <c r="H1151">
        <v>3.27333973</v>
      </c>
      <c r="I1151">
        <v>0.60560130000000001</v>
      </c>
      <c r="J1151">
        <v>3.7478725100000001</v>
      </c>
      <c r="K1151">
        <v>2.4908348199999999</v>
      </c>
      <c r="L1151">
        <v>1.2079483499999999</v>
      </c>
      <c r="M1151">
        <v>3.7191991999999998</v>
      </c>
      <c r="N1151">
        <v>0.14399642000000001</v>
      </c>
      <c r="O1151">
        <v>0.99350976000000002</v>
      </c>
      <c r="P1151">
        <v>5.85455E-3</v>
      </c>
    </row>
    <row r="1152" spans="1:16">
      <c r="A1152" t="s">
        <v>1200</v>
      </c>
      <c r="B1152">
        <v>206015057</v>
      </c>
      <c r="C1152" t="s">
        <v>32</v>
      </c>
      <c r="D1152">
        <v>1.496</v>
      </c>
      <c r="E1152">
        <v>1.522</v>
      </c>
      <c r="F1152">
        <v>1.4948169</v>
      </c>
      <c r="G1152">
        <v>1.9106532000000001</v>
      </c>
      <c r="H1152">
        <v>3.2630127</v>
      </c>
      <c r="I1152">
        <v>0.60345749000000004</v>
      </c>
      <c r="J1152">
        <v>3.7358766000000001</v>
      </c>
      <c r="K1152">
        <v>2.49965839</v>
      </c>
      <c r="L1152">
        <v>1.20323398</v>
      </c>
      <c r="M1152">
        <v>3.7077113000000002</v>
      </c>
      <c r="N1152">
        <v>0.14481155000000001</v>
      </c>
      <c r="O1152">
        <v>1.0003113699999999</v>
      </c>
      <c r="P1152">
        <v>5.8086700000000002E-3</v>
      </c>
    </row>
    <row r="1153" spans="1:16">
      <c r="A1153" t="s">
        <v>1201</v>
      </c>
      <c r="B1153">
        <v>206015057</v>
      </c>
      <c r="C1153" t="s">
        <v>32</v>
      </c>
      <c r="D1153">
        <v>1.496</v>
      </c>
      <c r="E1153">
        <v>1.526</v>
      </c>
      <c r="F1153">
        <v>1.4935802199999999</v>
      </c>
      <c r="G1153">
        <v>1.92226951</v>
      </c>
      <c r="H1153">
        <v>3.2646672699999999</v>
      </c>
      <c r="I1153">
        <v>0.60339714</v>
      </c>
      <c r="J1153">
        <v>3.7362060000000001</v>
      </c>
      <c r="K1153">
        <v>2.4991482600000001</v>
      </c>
      <c r="L1153">
        <v>1.2032399</v>
      </c>
      <c r="M1153">
        <v>3.7075506300000001</v>
      </c>
      <c r="N1153">
        <v>0.14523949</v>
      </c>
      <c r="O1153">
        <v>1.0002229</v>
      </c>
      <c r="P1153">
        <v>5.89501E-3</v>
      </c>
    </row>
    <row r="1154" spans="1:16">
      <c r="A1154" t="s">
        <v>1202</v>
      </c>
      <c r="B1154">
        <v>206015058</v>
      </c>
      <c r="C1154" t="s">
        <v>32</v>
      </c>
      <c r="D1154">
        <v>1.496</v>
      </c>
      <c r="E1154">
        <v>1.5609999999999999</v>
      </c>
      <c r="F1154">
        <v>1.4968873700000001</v>
      </c>
      <c r="G1154">
        <v>1.9157507499999999</v>
      </c>
      <c r="H1154">
        <v>3.26698903</v>
      </c>
      <c r="I1154">
        <v>0.60453515000000002</v>
      </c>
      <c r="J1154">
        <v>3.7436067400000002</v>
      </c>
      <c r="K1154">
        <v>2.4830267400000001</v>
      </c>
      <c r="L1154">
        <v>1.20594384</v>
      </c>
      <c r="M1154">
        <v>3.7131653999999998</v>
      </c>
      <c r="N1154">
        <v>0.14466889999999999</v>
      </c>
      <c r="O1154">
        <v>0.99481715999999998</v>
      </c>
      <c r="P1154">
        <v>5.8882600000000002E-3</v>
      </c>
    </row>
    <row r="1155" spans="1:16">
      <c r="A1155" t="s">
        <v>1203</v>
      </c>
      <c r="B1155">
        <v>206015058</v>
      </c>
      <c r="C1155" t="s">
        <v>32</v>
      </c>
      <c r="D1155">
        <v>1.4950000000000001</v>
      </c>
      <c r="E1155">
        <v>1.5609999999999999</v>
      </c>
      <c r="F1155">
        <v>1.49551254</v>
      </c>
      <c r="G1155">
        <v>1.9217128299999999</v>
      </c>
      <c r="H1155">
        <v>3.2672649800000002</v>
      </c>
      <c r="I1155">
        <v>0.60474170999999999</v>
      </c>
      <c r="J1155">
        <v>3.7435026499999999</v>
      </c>
      <c r="K1155">
        <v>2.48346994</v>
      </c>
      <c r="L1155">
        <v>1.20593463</v>
      </c>
      <c r="M1155">
        <v>3.7131275800000001</v>
      </c>
      <c r="N1155">
        <v>0.14565723999999999</v>
      </c>
      <c r="O1155">
        <v>0.99494231</v>
      </c>
      <c r="P1155">
        <v>5.8986200000000003E-3</v>
      </c>
    </row>
    <row r="1156" spans="1:16">
      <c r="A1156" t="s">
        <v>1204</v>
      </c>
      <c r="B1156">
        <v>206015059</v>
      </c>
      <c r="C1156" t="s">
        <v>32</v>
      </c>
      <c r="D1156">
        <v>1.496</v>
      </c>
      <c r="E1156">
        <v>1.5529999999999999</v>
      </c>
      <c r="F1156">
        <v>1.4973971699999999</v>
      </c>
      <c r="G1156">
        <v>1.9210461400000001</v>
      </c>
      <c r="H1156">
        <v>3.27432875</v>
      </c>
      <c r="I1156">
        <v>0.60542286999999995</v>
      </c>
      <c r="J1156">
        <v>3.7261097099999998</v>
      </c>
      <c r="K1156">
        <v>2.4809052899999999</v>
      </c>
      <c r="L1156">
        <v>1.2072079899999999</v>
      </c>
      <c r="M1156">
        <v>3.6966753099999998</v>
      </c>
      <c r="N1156">
        <v>0.14655388</v>
      </c>
      <c r="O1156">
        <v>0.99667581000000005</v>
      </c>
      <c r="P1156">
        <v>5.8463300000000003E-3</v>
      </c>
    </row>
    <row r="1157" spans="1:16">
      <c r="A1157" t="s">
        <v>1205</v>
      </c>
      <c r="B1157">
        <v>206015061</v>
      </c>
      <c r="C1157" t="s">
        <v>32</v>
      </c>
      <c r="D1157">
        <v>1.496</v>
      </c>
      <c r="E1157">
        <v>1.5669999999999999</v>
      </c>
      <c r="F1157">
        <v>1.4965551699999999</v>
      </c>
      <c r="G1157">
        <v>1.92500239</v>
      </c>
      <c r="H1157">
        <v>3.2755236700000001</v>
      </c>
      <c r="I1157">
        <v>0.60579207000000002</v>
      </c>
      <c r="J1157">
        <v>3.7196585199999999</v>
      </c>
      <c r="K1157">
        <v>2.4910464700000001</v>
      </c>
      <c r="L1157">
        <v>1.2080106799999999</v>
      </c>
      <c r="M1157">
        <v>3.6897883299999998</v>
      </c>
      <c r="N1157">
        <v>0.14483193</v>
      </c>
      <c r="O1157">
        <v>0.99932268000000002</v>
      </c>
      <c r="P1157">
        <v>5.8645800000000003E-3</v>
      </c>
    </row>
    <row r="1158" spans="1:16">
      <c r="A1158" t="s">
        <v>1206</v>
      </c>
      <c r="B1158">
        <v>206064505</v>
      </c>
      <c r="C1158" t="s">
        <v>32</v>
      </c>
      <c r="D1158">
        <v>1.494</v>
      </c>
      <c r="E1158">
        <v>1.1399999999999999</v>
      </c>
      <c r="F1158">
        <v>1.4942626999999999</v>
      </c>
      <c r="G1158">
        <v>1.2147526</v>
      </c>
      <c r="H1158">
        <v>3.26539695</v>
      </c>
      <c r="I1158">
        <v>0.60485074000000005</v>
      </c>
      <c r="J1158">
        <v>3.7392084300000001</v>
      </c>
      <c r="K1158">
        <v>2.4813554</v>
      </c>
      <c r="L1158">
        <v>1.20849088</v>
      </c>
      <c r="M1158">
        <v>3.7186073400000001</v>
      </c>
      <c r="N1158">
        <v>8.1730860000000002E-2</v>
      </c>
      <c r="O1158">
        <v>0.99196538000000001</v>
      </c>
      <c r="P1158">
        <v>4.2619900000000002E-3</v>
      </c>
    </row>
    <row r="1159" spans="1:16">
      <c r="A1159" t="s">
        <v>1207</v>
      </c>
      <c r="B1159">
        <v>206064506</v>
      </c>
      <c r="C1159" t="s">
        <v>32</v>
      </c>
      <c r="D1159">
        <v>1.4950000000000001</v>
      </c>
      <c r="E1159">
        <v>1.0920000000000001</v>
      </c>
      <c r="F1159">
        <v>1.49397326</v>
      </c>
      <c r="G1159">
        <v>1.1677328600000001</v>
      </c>
      <c r="H1159">
        <v>3.2731071900000002</v>
      </c>
      <c r="I1159">
        <v>0.59805850999999999</v>
      </c>
      <c r="J1159">
        <v>3.7036277499999999</v>
      </c>
      <c r="K1159">
        <v>2.4557516700000002</v>
      </c>
      <c r="L1159">
        <v>1.19484638</v>
      </c>
      <c r="M1159">
        <v>3.6831606899999998</v>
      </c>
      <c r="N1159">
        <v>8.0385899999999996E-2</v>
      </c>
      <c r="O1159">
        <v>0.99499313</v>
      </c>
      <c r="P1159">
        <v>4.1832199999999996E-3</v>
      </c>
    </row>
    <row r="1160" spans="1:16">
      <c r="A1160" t="s">
        <v>1208</v>
      </c>
      <c r="B1160">
        <v>206064507</v>
      </c>
      <c r="C1160" t="s">
        <v>32</v>
      </c>
      <c r="D1160">
        <v>1.494</v>
      </c>
      <c r="E1160">
        <v>1.1220000000000001</v>
      </c>
      <c r="F1160">
        <v>1.49538427</v>
      </c>
      <c r="G1160">
        <v>1.1973876800000001</v>
      </c>
      <c r="H1160">
        <v>3.2531122799999999</v>
      </c>
      <c r="I1160">
        <v>0.60028979999999998</v>
      </c>
      <c r="J1160">
        <v>3.7516347099999998</v>
      </c>
      <c r="K1160">
        <v>2.4937819800000001</v>
      </c>
      <c r="L1160">
        <v>1.1996433099999999</v>
      </c>
      <c r="M1160">
        <v>3.7298056399999999</v>
      </c>
      <c r="N1160">
        <v>8.1129709999999994E-2</v>
      </c>
      <c r="O1160">
        <v>0.99349332000000001</v>
      </c>
      <c r="P1160">
        <v>4.2700500000000001E-3</v>
      </c>
    </row>
    <row r="1161" spans="1:16">
      <c r="A1161" t="s">
        <v>1209</v>
      </c>
      <c r="B1161">
        <v>206064508</v>
      </c>
      <c r="C1161" t="s">
        <v>32</v>
      </c>
      <c r="D1161">
        <v>1.494</v>
      </c>
      <c r="E1161">
        <v>1.1160000000000001</v>
      </c>
      <c r="F1161">
        <v>1.49396668</v>
      </c>
      <c r="G1161">
        <v>1.1914344800000001</v>
      </c>
      <c r="H1161">
        <v>3.2808562399999999</v>
      </c>
      <c r="I1161">
        <v>0.60212657999999997</v>
      </c>
      <c r="J1161">
        <v>3.7134901999999999</v>
      </c>
      <c r="K1161">
        <v>2.46593675</v>
      </c>
      <c r="L1161">
        <v>1.2030034199999999</v>
      </c>
      <c r="M1161">
        <v>3.6899787700000002</v>
      </c>
      <c r="N1161">
        <v>8.2933179999999995E-2</v>
      </c>
      <c r="O1161">
        <v>0.99837675000000004</v>
      </c>
      <c r="P1161">
        <v>4.2429099999999999E-3</v>
      </c>
    </row>
    <row r="1162" spans="1:16">
      <c r="A1162" t="s">
        <v>1210</v>
      </c>
      <c r="B1162">
        <v>206064509</v>
      </c>
      <c r="C1162" t="s">
        <v>32</v>
      </c>
      <c r="D1162">
        <v>1.494</v>
      </c>
      <c r="E1162">
        <v>1.109</v>
      </c>
      <c r="F1162">
        <v>1.4947609900000001</v>
      </c>
      <c r="G1162">
        <v>1.1842727200000001</v>
      </c>
      <c r="H1162">
        <v>3.27015558</v>
      </c>
      <c r="I1162">
        <v>0.60201475000000004</v>
      </c>
      <c r="J1162">
        <v>3.7332991199999999</v>
      </c>
      <c r="K1162">
        <v>2.4900100799999998</v>
      </c>
      <c r="L1162">
        <v>1.20291576</v>
      </c>
      <c r="M1162">
        <v>3.7131658999999999</v>
      </c>
      <c r="N1162">
        <v>7.9468880000000006E-2</v>
      </c>
      <c r="O1162">
        <v>0.99541626000000005</v>
      </c>
      <c r="P1162">
        <v>4.2606700000000003E-3</v>
      </c>
    </row>
    <row r="1163" spans="1:16">
      <c r="A1163" t="s">
        <v>1211</v>
      </c>
      <c r="B1163">
        <v>206064510</v>
      </c>
      <c r="C1163" t="s">
        <v>32</v>
      </c>
      <c r="D1163">
        <v>1.4950000000000001</v>
      </c>
      <c r="E1163">
        <v>1.091</v>
      </c>
      <c r="F1163">
        <v>1.4944255099999999</v>
      </c>
      <c r="G1163">
        <v>1.16744622</v>
      </c>
      <c r="H1163">
        <v>3.2726720399999998</v>
      </c>
      <c r="I1163">
        <v>0.59720401000000001</v>
      </c>
      <c r="J1163">
        <v>3.7208004899999998</v>
      </c>
      <c r="K1163">
        <v>2.4843476299999998</v>
      </c>
      <c r="L1163">
        <v>1.19334575</v>
      </c>
      <c r="M1163">
        <v>3.6990793000000002</v>
      </c>
      <c r="N1163">
        <v>8.0610059999999997E-2</v>
      </c>
      <c r="O1163">
        <v>0.99694501999999996</v>
      </c>
      <c r="P1163">
        <v>4.1981800000000001E-3</v>
      </c>
    </row>
    <row r="1164" spans="1:16">
      <c r="A1164" t="s">
        <v>1212</v>
      </c>
      <c r="B1164">
        <v>206064511</v>
      </c>
      <c r="C1164" t="s">
        <v>32</v>
      </c>
      <c r="D1164">
        <v>1.4950000000000001</v>
      </c>
      <c r="E1164">
        <v>1.1240000000000001</v>
      </c>
      <c r="F1164">
        <v>1.49435644</v>
      </c>
      <c r="G1164">
        <v>1.1980820000000001</v>
      </c>
      <c r="H1164">
        <v>3.2609259499999999</v>
      </c>
      <c r="I1164">
        <v>0.59984594999999996</v>
      </c>
      <c r="J1164">
        <v>3.7290802300000001</v>
      </c>
      <c r="K1164">
        <v>2.4936038800000002</v>
      </c>
      <c r="L1164">
        <v>1.19834101</v>
      </c>
      <c r="M1164">
        <v>3.7081563100000001</v>
      </c>
      <c r="N1164">
        <v>8.3198090000000002E-2</v>
      </c>
      <c r="O1164">
        <v>0.99406775000000003</v>
      </c>
      <c r="P1164">
        <v>4.2468599999999999E-3</v>
      </c>
    </row>
    <row r="1165" spans="1:16">
      <c r="A1165" t="s">
        <v>1213</v>
      </c>
      <c r="B1165">
        <v>206064512</v>
      </c>
      <c r="C1165" t="s">
        <v>32</v>
      </c>
      <c r="D1165">
        <v>1.494</v>
      </c>
      <c r="E1165">
        <v>1.177</v>
      </c>
      <c r="F1165">
        <v>1.49410976</v>
      </c>
      <c r="G1165">
        <v>1.26096619</v>
      </c>
      <c r="H1165">
        <v>3.2863111599999999</v>
      </c>
      <c r="I1165">
        <v>0.60217887000000003</v>
      </c>
      <c r="J1165">
        <v>3.7383300899999998</v>
      </c>
      <c r="K1165">
        <v>2.4724591299999998</v>
      </c>
      <c r="L1165">
        <v>1.2028203799999999</v>
      </c>
      <c r="M1165">
        <v>3.71573055</v>
      </c>
      <c r="N1165">
        <v>8.6234439999999996E-2</v>
      </c>
      <c r="O1165">
        <v>0.99880382999999995</v>
      </c>
      <c r="P1165">
        <v>4.3716800000000002E-3</v>
      </c>
    </row>
    <row r="1166" spans="1:16">
      <c r="A1166" t="s">
        <v>1214</v>
      </c>
      <c r="B1166">
        <v>206064513</v>
      </c>
      <c r="C1166" t="s">
        <v>32</v>
      </c>
      <c r="D1166">
        <v>1.4950000000000001</v>
      </c>
      <c r="E1166">
        <v>1.107</v>
      </c>
      <c r="F1166">
        <v>1.4937232899999999</v>
      </c>
      <c r="G1166">
        <v>1.17963448</v>
      </c>
      <c r="H1166">
        <v>3.2615041699999998</v>
      </c>
      <c r="I1166">
        <v>0.59957656999999998</v>
      </c>
      <c r="J1166">
        <v>3.7033896199999998</v>
      </c>
      <c r="K1166">
        <v>2.4742059599999999</v>
      </c>
      <c r="L1166">
        <v>1.19759785</v>
      </c>
      <c r="M1166">
        <v>3.6839688100000001</v>
      </c>
      <c r="N1166">
        <v>8.0467410000000003E-2</v>
      </c>
      <c r="O1166">
        <v>0.99378933000000003</v>
      </c>
      <c r="P1166">
        <v>4.2493299999999999E-3</v>
      </c>
    </row>
    <row r="1167" spans="1:16">
      <c r="A1167" t="s">
        <v>1215</v>
      </c>
      <c r="B1167">
        <v>206064514</v>
      </c>
      <c r="C1167" t="s">
        <v>32</v>
      </c>
      <c r="D1167">
        <v>1.494</v>
      </c>
      <c r="E1167">
        <v>1.1100000000000001</v>
      </c>
      <c r="F1167">
        <v>1.49520666</v>
      </c>
      <c r="G1167">
        <v>1.18697747</v>
      </c>
      <c r="H1167">
        <v>3.2800583099999998</v>
      </c>
      <c r="I1167">
        <v>0.60485929000000005</v>
      </c>
      <c r="J1167">
        <v>3.7163043299999998</v>
      </c>
      <c r="K1167">
        <v>2.4793664999999998</v>
      </c>
      <c r="L1167">
        <v>1.20868971</v>
      </c>
      <c r="M1167">
        <v>3.6959709599999999</v>
      </c>
      <c r="N1167">
        <v>8.2230129999999999E-2</v>
      </c>
      <c r="O1167">
        <v>0.99632436999999996</v>
      </c>
      <c r="P1167">
        <v>4.2162700000000003E-3</v>
      </c>
    </row>
    <row r="1168" spans="1:16">
      <c r="A1168" t="s">
        <v>1216</v>
      </c>
      <c r="B1168">
        <v>206064515</v>
      </c>
      <c r="C1168" t="s">
        <v>32</v>
      </c>
      <c r="D1168">
        <v>1.494</v>
      </c>
      <c r="E1168">
        <v>1.1220000000000001</v>
      </c>
      <c r="F1168">
        <v>1.49351444</v>
      </c>
      <c r="G1168">
        <v>1.1984321200000001</v>
      </c>
      <c r="H1168">
        <v>3.2639542000000001</v>
      </c>
      <c r="I1168">
        <v>0.60315918000000002</v>
      </c>
      <c r="J1168">
        <v>3.7473459299999998</v>
      </c>
      <c r="K1168">
        <v>2.4859022</v>
      </c>
      <c r="L1168">
        <v>1.2050288199999999</v>
      </c>
      <c r="M1168">
        <v>3.72424299</v>
      </c>
      <c r="N1168">
        <v>8.2933179999999995E-2</v>
      </c>
      <c r="O1168">
        <v>0.99685407999999998</v>
      </c>
      <c r="P1168">
        <v>4.2019700000000002E-3</v>
      </c>
    </row>
    <row r="1169" spans="1:16">
      <c r="A1169" t="s">
        <v>1217</v>
      </c>
      <c r="B1169">
        <v>206064516</v>
      </c>
      <c r="C1169" t="s">
        <v>32</v>
      </c>
      <c r="D1169">
        <v>1.494</v>
      </c>
      <c r="E1169">
        <v>1.1080000000000001</v>
      </c>
      <c r="F1169">
        <v>1.49336643</v>
      </c>
      <c r="G1169">
        <v>1.1869569200000001</v>
      </c>
      <c r="H1169">
        <v>3.2581789200000002</v>
      </c>
      <c r="I1169">
        <v>0.60366355000000005</v>
      </c>
      <c r="J1169">
        <v>3.7221572300000001</v>
      </c>
      <c r="K1169">
        <v>2.4778785299999999</v>
      </c>
      <c r="L1169">
        <v>1.20589861</v>
      </c>
      <c r="M1169">
        <v>3.6991916200000001</v>
      </c>
      <c r="N1169">
        <v>8.2872039999999994E-2</v>
      </c>
      <c r="O1169">
        <v>0.99815176999999999</v>
      </c>
      <c r="P1169">
        <v>4.2134800000000004E-3</v>
      </c>
    </row>
    <row r="1170" spans="1:16">
      <c r="A1170" t="s">
        <v>1218</v>
      </c>
      <c r="B1170">
        <v>206064517</v>
      </c>
      <c r="C1170" t="s">
        <v>32</v>
      </c>
      <c r="D1170">
        <v>1.494</v>
      </c>
      <c r="E1170">
        <v>1.1240000000000001</v>
      </c>
      <c r="F1170">
        <v>1.4937150699999999</v>
      </c>
      <c r="G1170">
        <v>1.20530132</v>
      </c>
      <c r="H1170">
        <v>3.2771027500000001</v>
      </c>
      <c r="I1170">
        <v>0.60183894999999998</v>
      </c>
      <c r="J1170">
        <v>3.7177651699999998</v>
      </c>
      <c r="K1170">
        <v>2.4745174300000001</v>
      </c>
      <c r="L1170">
        <v>1.20185389</v>
      </c>
      <c r="M1170">
        <v>3.69680688</v>
      </c>
      <c r="N1170">
        <v>8.1496509999999994E-2</v>
      </c>
      <c r="O1170">
        <v>0.99502847999999999</v>
      </c>
      <c r="P1170">
        <v>4.23749E-3</v>
      </c>
    </row>
    <row r="1171" spans="1:16">
      <c r="A1171" t="s">
        <v>1219</v>
      </c>
      <c r="B1171">
        <v>206064518</v>
      </c>
      <c r="C1171" t="s">
        <v>32</v>
      </c>
      <c r="D1171">
        <v>1.4950000000000001</v>
      </c>
      <c r="E1171">
        <v>1.103</v>
      </c>
      <c r="F1171">
        <v>1.4938943200000001</v>
      </c>
      <c r="G1171">
        <v>1.1814761899999999</v>
      </c>
      <c r="H1171">
        <v>3.2617321100000001</v>
      </c>
      <c r="I1171">
        <v>0.60097771</v>
      </c>
      <c r="J1171">
        <v>3.7262618299999999</v>
      </c>
      <c r="K1171">
        <v>2.4913368899999999</v>
      </c>
      <c r="L1171">
        <v>1.2007430100000001</v>
      </c>
      <c r="M1171">
        <v>3.7055316299999999</v>
      </c>
      <c r="N1171">
        <v>8.0080230000000002E-2</v>
      </c>
      <c r="O1171">
        <v>0.99898292</v>
      </c>
      <c r="P1171">
        <v>4.1807499999999996E-3</v>
      </c>
    </row>
    <row r="1172" spans="1:16">
      <c r="A1172" t="s">
        <v>1220</v>
      </c>
      <c r="B1172">
        <v>206064519</v>
      </c>
      <c r="C1172" t="s">
        <v>32</v>
      </c>
      <c r="D1172">
        <v>1.494</v>
      </c>
      <c r="E1172">
        <v>1.1080000000000001</v>
      </c>
      <c r="F1172">
        <v>1.4937973</v>
      </c>
      <c r="G1172">
        <v>1.18983879</v>
      </c>
      <c r="H1172">
        <v>3.2726889799999999</v>
      </c>
      <c r="I1172">
        <v>0.59974760000000005</v>
      </c>
      <c r="J1172">
        <v>3.7363648700000001</v>
      </c>
      <c r="K1172">
        <v>2.4955059500000001</v>
      </c>
      <c r="L1172">
        <v>1.1982332899999999</v>
      </c>
      <c r="M1172">
        <v>3.71714666</v>
      </c>
      <c r="N1172">
        <v>8.1639160000000002E-2</v>
      </c>
      <c r="O1172">
        <v>0.99863855000000001</v>
      </c>
      <c r="P1172">
        <v>4.2238400000000004E-3</v>
      </c>
    </row>
    <row r="1173" spans="1:16">
      <c r="A1173" t="s">
        <v>1221</v>
      </c>
      <c r="B1173">
        <v>206064520</v>
      </c>
      <c r="C1173" t="s">
        <v>32</v>
      </c>
      <c r="D1173">
        <v>1.4950000000000001</v>
      </c>
      <c r="E1173">
        <v>1.1240000000000001</v>
      </c>
      <c r="F1173">
        <v>1.494488</v>
      </c>
      <c r="G1173">
        <v>1.19850316</v>
      </c>
      <c r="H1173">
        <v>3.2777133699999998</v>
      </c>
      <c r="I1173">
        <v>0.60193580999999996</v>
      </c>
      <c r="J1173">
        <v>3.74138218</v>
      </c>
      <c r="K1173">
        <v>2.4943085599999999</v>
      </c>
      <c r="L1173">
        <v>1.20266004</v>
      </c>
      <c r="M1173">
        <v>3.7186916999999999</v>
      </c>
      <c r="N1173">
        <v>8.2790530000000001E-2</v>
      </c>
      <c r="O1173">
        <v>0.99974582000000001</v>
      </c>
      <c r="P1173">
        <v>4.30146E-3</v>
      </c>
    </row>
    <row r="1174" spans="1:16">
      <c r="A1174" t="s">
        <v>1222</v>
      </c>
      <c r="B1174">
        <v>206064521</v>
      </c>
      <c r="C1174" t="s">
        <v>32</v>
      </c>
      <c r="D1174">
        <v>1.4950000000000001</v>
      </c>
      <c r="E1174">
        <v>1.0960000000000001</v>
      </c>
      <c r="F1174">
        <v>1.49537111</v>
      </c>
      <c r="G1174">
        <v>1.1750153299999999</v>
      </c>
      <c r="H1174">
        <v>3.25480401</v>
      </c>
      <c r="I1174">
        <v>0.60198876999999995</v>
      </c>
      <c r="J1174">
        <v>3.7114721899999998</v>
      </c>
      <c r="K1174">
        <v>2.4908670499999999</v>
      </c>
      <c r="L1174">
        <v>1.2030606500000001</v>
      </c>
      <c r="M1174">
        <v>3.6908334300000001</v>
      </c>
      <c r="N1174">
        <v>7.9947770000000001E-2</v>
      </c>
      <c r="O1174">
        <v>0.99683368000000006</v>
      </c>
      <c r="P1174">
        <v>4.14737E-3</v>
      </c>
    </row>
    <row r="1175" spans="1:16">
      <c r="A1175" t="s">
        <v>1223</v>
      </c>
      <c r="B1175">
        <v>206064522</v>
      </c>
      <c r="C1175" t="s">
        <v>32</v>
      </c>
      <c r="D1175">
        <v>1.4950000000000001</v>
      </c>
      <c r="E1175">
        <v>1.1080000000000001</v>
      </c>
      <c r="F1175">
        <v>1.4935851499999999</v>
      </c>
      <c r="G1175">
        <v>1.1890117600000001</v>
      </c>
      <c r="H1175">
        <v>3.2817362299999999</v>
      </c>
      <c r="I1175">
        <v>0.59938153000000005</v>
      </c>
      <c r="J1175">
        <v>3.7165209099999998</v>
      </c>
      <c r="K1175">
        <v>2.4705697299999998</v>
      </c>
      <c r="L1175">
        <v>1.19769109</v>
      </c>
      <c r="M1175">
        <v>3.69578644</v>
      </c>
      <c r="N1175">
        <v>8.1486320000000001E-2</v>
      </c>
      <c r="O1175">
        <v>1.00024428</v>
      </c>
      <c r="P1175">
        <v>4.2149600000000002E-3</v>
      </c>
    </row>
    <row r="1176" spans="1:16">
      <c r="A1176" t="s">
        <v>1224</v>
      </c>
      <c r="B1176">
        <v>206064523</v>
      </c>
      <c r="C1176" t="s">
        <v>32</v>
      </c>
      <c r="D1176">
        <v>1.494</v>
      </c>
      <c r="E1176">
        <v>1.1279999999999999</v>
      </c>
      <c r="F1176">
        <v>1.49437781</v>
      </c>
      <c r="G1176">
        <v>1.2016670700000001</v>
      </c>
      <c r="H1176">
        <v>3.2664852999999998</v>
      </c>
      <c r="I1176">
        <v>0.60255283999999998</v>
      </c>
      <c r="J1176">
        <v>3.7275953799999999</v>
      </c>
      <c r="K1176">
        <v>2.4933294099999999</v>
      </c>
      <c r="L1176">
        <v>1.20422563</v>
      </c>
      <c r="M1176">
        <v>3.70472877</v>
      </c>
      <c r="N1176">
        <v>8.1415000000000001E-2</v>
      </c>
      <c r="O1176">
        <v>0.99029142000000003</v>
      </c>
      <c r="P1176">
        <v>4.2279500000000003E-3</v>
      </c>
    </row>
    <row r="1177" spans="1:16">
      <c r="A1177" t="s">
        <v>1225</v>
      </c>
      <c r="B1177">
        <v>206064524</v>
      </c>
      <c r="C1177" t="s">
        <v>32</v>
      </c>
      <c r="D1177">
        <v>1.494</v>
      </c>
      <c r="E1177">
        <v>1.127</v>
      </c>
      <c r="F1177">
        <v>1.4938910299999999</v>
      </c>
      <c r="G1177">
        <v>1.2010153400000001</v>
      </c>
      <c r="H1177">
        <v>3.2743802199999998</v>
      </c>
      <c r="I1177">
        <v>0.60370977000000003</v>
      </c>
      <c r="J1177">
        <v>3.7486135300000001</v>
      </c>
      <c r="K1177">
        <v>2.4789897399999998</v>
      </c>
      <c r="L1177">
        <v>1.20635563</v>
      </c>
      <c r="M1177">
        <v>3.7267487699999999</v>
      </c>
      <c r="N1177">
        <v>8.256637E-2</v>
      </c>
      <c r="O1177">
        <v>0.99387040999999998</v>
      </c>
      <c r="P1177">
        <v>4.2167699999999999E-3</v>
      </c>
    </row>
    <row r="1178" spans="1:16">
      <c r="A1178" t="s">
        <v>1226</v>
      </c>
      <c r="B1178">
        <v>206064525</v>
      </c>
      <c r="C1178" t="s">
        <v>32</v>
      </c>
      <c r="D1178">
        <v>1.494</v>
      </c>
      <c r="E1178">
        <v>1.119</v>
      </c>
      <c r="F1178">
        <v>1.49324638</v>
      </c>
      <c r="G1178">
        <v>1.1980334800000001</v>
      </c>
      <c r="H1178">
        <v>3.2667660299999999</v>
      </c>
      <c r="I1178">
        <v>0.60234200999999998</v>
      </c>
      <c r="J1178">
        <v>3.7317688800000002</v>
      </c>
      <c r="K1178">
        <v>2.4874832599999999</v>
      </c>
      <c r="L1178">
        <v>1.2036975700000001</v>
      </c>
      <c r="M1178">
        <v>3.7079676799999999</v>
      </c>
      <c r="N1178">
        <v>8.2352400000000006E-2</v>
      </c>
      <c r="O1178">
        <v>0.99407301000000003</v>
      </c>
      <c r="P1178">
        <v>4.1868399999999998E-3</v>
      </c>
    </row>
    <row r="1179" spans="1:16">
      <c r="A1179" t="s">
        <v>1227</v>
      </c>
      <c r="B1179">
        <v>206064526</v>
      </c>
      <c r="C1179" t="s">
        <v>32</v>
      </c>
      <c r="D1179">
        <v>1.4950000000000001</v>
      </c>
      <c r="E1179">
        <v>1.0880000000000001</v>
      </c>
      <c r="F1179">
        <v>1.4932973599999999</v>
      </c>
      <c r="G1179">
        <v>1.16636165</v>
      </c>
      <c r="H1179">
        <v>3.2676083600000001</v>
      </c>
      <c r="I1179">
        <v>0.6040316</v>
      </c>
      <c r="J1179">
        <v>3.72820369</v>
      </c>
      <c r="K1179">
        <v>2.4553400399999998</v>
      </c>
      <c r="L1179">
        <v>1.20714155</v>
      </c>
      <c r="M1179">
        <v>3.7086764799999998</v>
      </c>
      <c r="N1179">
        <v>7.9774559999999994E-2</v>
      </c>
      <c r="O1179">
        <v>0.99292826000000001</v>
      </c>
      <c r="P1179">
        <v>4.1896299999999997E-3</v>
      </c>
    </row>
    <row r="1180" spans="1:16">
      <c r="A1180" t="s">
        <v>1228</v>
      </c>
      <c r="B1180">
        <v>206064527</v>
      </c>
      <c r="C1180" t="s">
        <v>32</v>
      </c>
      <c r="D1180">
        <v>1.4950000000000001</v>
      </c>
      <c r="E1180">
        <v>1.0920000000000001</v>
      </c>
      <c r="F1180">
        <v>1.4947231700000001</v>
      </c>
      <c r="G1180">
        <v>1.1654096300000001</v>
      </c>
      <c r="H1180">
        <v>3.25225564</v>
      </c>
      <c r="I1180">
        <v>0.59953661000000003</v>
      </c>
      <c r="J1180">
        <v>3.73379577</v>
      </c>
      <c r="K1180">
        <v>2.4818694799999999</v>
      </c>
      <c r="L1180">
        <v>1.1982896999999999</v>
      </c>
      <c r="M1180">
        <v>3.71426181</v>
      </c>
      <c r="N1180">
        <v>7.8266569999999994E-2</v>
      </c>
      <c r="O1180">
        <v>0.99431080999999999</v>
      </c>
      <c r="P1180">
        <v>4.1450599999999999E-3</v>
      </c>
    </row>
    <row r="1181" spans="1:16">
      <c r="A1181" t="s">
        <v>1229</v>
      </c>
      <c r="B1181">
        <v>206064528</v>
      </c>
      <c r="C1181" t="s">
        <v>32</v>
      </c>
      <c r="D1181">
        <v>1.494</v>
      </c>
      <c r="E1181">
        <v>1.125</v>
      </c>
      <c r="F1181">
        <v>1.49465738</v>
      </c>
      <c r="G1181">
        <v>1.19685748</v>
      </c>
      <c r="H1181">
        <v>3.27151791</v>
      </c>
      <c r="I1181">
        <v>0.60205175</v>
      </c>
      <c r="J1181">
        <v>3.7246029799999998</v>
      </c>
      <c r="K1181">
        <v>2.4739800000000001</v>
      </c>
      <c r="L1181">
        <v>1.2032040500000001</v>
      </c>
      <c r="M1181">
        <v>3.7026749099999998</v>
      </c>
      <c r="N1181">
        <v>8.1384429999999994E-2</v>
      </c>
      <c r="O1181">
        <v>0.99843709999999997</v>
      </c>
      <c r="P1181">
        <v>4.2381399999999996E-3</v>
      </c>
    </row>
    <row r="1182" spans="1:16">
      <c r="A1182" t="s">
        <v>1230</v>
      </c>
      <c r="B1182">
        <v>206064529</v>
      </c>
      <c r="C1182" t="s">
        <v>32</v>
      </c>
      <c r="D1182">
        <v>1.494</v>
      </c>
      <c r="E1182">
        <v>1.1140000000000001</v>
      </c>
      <c r="F1182">
        <v>1.4940078000000001</v>
      </c>
      <c r="G1182">
        <v>1.18869699</v>
      </c>
      <c r="H1182">
        <v>3.2670232299999999</v>
      </c>
      <c r="I1182">
        <v>0.60148192</v>
      </c>
      <c r="J1182">
        <v>3.7102900999999999</v>
      </c>
      <c r="K1182">
        <v>2.4972401099999999</v>
      </c>
      <c r="L1182">
        <v>1.2015216900000001</v>
      </c>
      <c r="M1182">
        <v>3.69146033</v>
      </c>
      <c r="N1182">
        <v>8.0294199999999996E-2</v>
      </c>
      <c r="O1182">
        <v>0.99900856999999998</v>
      </c>
      <c r="P1182">
        <v>4.2004900000000003E-3</v>
      </c>
    </row>
    <row r="1183" spans="1:16">
      <c r="A1183" t="s">
        <v>1</v>
      </c>
      <c r="B1183">
        <v>206064530</v>
      </c>
      <c r="C1183" t="s">
        <v>32</v>
      </c>
      <c r="D1183">
        <v>1.4950000000000001</v>
      </c>
      <c r="E1183">
        <v>1.129</v>
      </c>
      <c r="F1183">
        <v>1.4932891399999999</v>
      </c>
      <c r="G1183">
        <v>1.2058899000000001</v>
      </c>
      <c r="H1183">
        <v>3.2762544999999998</v>
      </c>
      <c r="I1183">
        <v>0.60158323000000002</v>
      </c>
      <c r="J1183">
        <v>3.7215635499999999</v>
      </c>
      <c r="K1183">
        <v>2.4798312500000002</v>
      </c>
      <c r="L1183">
        <v>1.2016430600000001</v>
      </c>
      <c r="M1183">
        <v>3.6999693200000001</v>
      </c>
      <c r="N1183">
        <v>8.1323300000000001E-2</v>
      </c>
      <c r="O1183">
        <v>0.99599629000000001</v>
      </c>
      <c r="P1183">
        <v>4.2447199999999996E-3</v>
      </c>
    </row>
    <row r="1184" spans="1:16">
      <c r="A1184" t="s">
        <v>1231</v>
      </c>
      <c r="B1184">
        <v>206064531</v>
      </c>
      <c r="C1184" t="s">
        <v>32</v>
      </c>
      <c r="D1184">
        <v>1.494</v>
      </c>
      <c r="E1184">
        <v>1.1060000000000001</v>
      </c>
      <c r="F1184">
        <v>1.4943367000000001</v>
      </c>
      <c r="G1184">
        <v>1.1811969499999999</v>
      </c>
      <c r="H1184">
        <v>3.2798068599999999</v>
      </c>
      <c r="I1184">
        <v>0.60358314000000002</v>
      </c>
      <c r="J1184">
        <v>3.7165316000000002</v>
      </c>
      <c r="K1184">
        <v>2.4870948199999998</v>
      </c>
      <c r="L1184">
        <v>1.2058836500000001</v>
      </c>
      <c r="M1184">
        <v>3.69758655</v>
      </c>
      <c r="N1184">
        <v>8.0997250000000007E-2</v>
      </c>
      <c r="O1184">
        <v>0.99993971000000004</v>
      </c>
      <c r="P1184">
        <v>4.1841999999999999E-3</v>
      </c>
    </row>
    <row r="1185" spans="1:16">
      <c r="A1185" t="s">
        <v>2</v>
      </c>
      <c r="B1185">
        <v>206064532</v>
      </c>
      <c r="C1185" t="s">
        <v>32</v>
      </c>
      <c r="D1185">
        <v>1.4950000000000001</v>
      </c>
      <c r="E1185">
        <v>1.115</v>
      </c>
      <c r="F1185">
        <v>1.4947280999999999</v>
      </c>
      <c r="G1185">
        <v>1.1870411199999999</v>
      </c>
      <c r="H1185">
        <v>3.2559055200000002</v>
      </c>
      <c r="I1185">
        <v>0.60034686999999998</v>
      </c>
      <c r="J1185">
        <v>3.73037251</v>
      </c>
      <c r="K1185">
        <v>2.4820914900000002</v>
      </c>
      <c r="L1185">
        <v>1.1993548599999999</v>
      </c>
      <c r="M1185">
        <v>3.7075361600000001</v>
      </c>
      <c r="N1185">
        <v>7.9774559999999994E-2</v>
      </c>
      <c r="O1185">
        <v>0.99341420999999996</v>
      </c>
      <c r="P1185">
        <v>4.2241700000000002E-3</v>
      </c>
    </row>
    <row r="1186" spans="1:16">
      <c r="A1186" t="s">
        <v>3</v>
      </c>
      <c r="B1186">
        <v>206064533</v>
      </c>
      <c r="C1186" t="s">
        <v>32</v>
      </c>
      <c r="D1186">
        <v>1.494</v>
      </c>
      <c r="E1186">
        <v>1.1399999999999999</v>
      </c>
      <c r="F1186">
        <v>1.49384334</v>
      </c>
      <c r="G1186">
        <v>1.21620504</v>
      </c>
      <c r="H1186">
        <v>3.2664067000000001</v>
      </c>
      <c r="I1186">
        <v>0.60123722000000002</v>
      </c>
      <c r="J1186">
        <v>3.7233060999999998</v>
      </c>
      <c r="K1186">
        <v>2.4954156599999999</v>
      </c>
      <c r="L1186">
        <v>1.20089348</v>
      </c>
      <c r="M1186">
        <v>3.7010367899999999</v>
      </c>
      <c r="N1186">
        <v>8.3361119999999997E-2</v>
      </c>
      <c r="O1186">
        <v>0.99403978999999998</v>
      </c>
      <c r="P1186">
        <v>4.3077100000000002E-3</v>
      </c>
    </row>
    <row r="1187" spans="1:16">
      <c r="A1187" t="s">
        <v>1232</v>
      </c>
      <c r="B1187">
        <v>206064534</v>
      </c>
      <c r="C1187" t="s">
        <v>32</v>
      </c>
      <c r="D1187">
        <v>1.4950000000000001</v>
      </c>
      <c r="E1187">
        <v>1.1299999999999999</v>
      </c>
      <c r="F1187">
        <v>1.4943087399999999</v>
      </c>
      <c r="G1187">
        <v>1.2048915</v>
      </c>
      <c r="H1187">
        <v>3.2618743600000002</v>
      </c>
      <c r="I1187">
        <v>0.60062199999999999</v>
      </c>
      <c r="J1187">
        <v>3.7358264499999998</v>
      </c>
      <c r="K1187">
        <v>2.4691380000000001</v>
      </c>
      <c r="L1187">
        <v>1.1996716000000001</v>
      </c>
      <c r="M1187">
        <v>3.7164945999999999</v>
      </c>
      <c r="N1187">
        <v>8.414568E-2</v>
      </c>
      <c r="O1187">
        <v>0.99537334</v>
      </c>
      <c r="P1187">
        <v>4.2785999999999996E-3</v>
      </c>
    </row>
    <row r="1188" spans="1:16">
      <c r="A1188" t="s">
        <v>4</v>
      </c>
      <c r="B1188">
        <v>206064535</v>
      </c>
      <c r="C1188" t="s">
        <v>32</v>
      </c>
      <c r="D1188">
        <v>1.494</v>
      </c>
      <c r="E1188">
        <v>1.1080000000000001</v>
      </c>
      <c r="F1188">
        <v>1.4943515000000001</v>
      </c>
      <c r="G1188">
        <v>1.1877069899999999</v>
      </c>
      <c r="H1188">
        <v>3.2596197</v>
      </c>
      <c r="I1188">
        <v>0.60133292999999999</v>
      </c>
      <c r="J1188">
        <v>3.7260776400000002</v>
      </c>
      <c r="K1188">
        <v>2.4766265500000002</v>
      </c>
      <c r="L1188">
        <v>1.20153518</v>
      </c>
      <c r="M1188">
        <v>3.7064576699999998</v>
      </c>
      <c r="N1188">
        <v>8.1822560000000003E-2</v>
      </c>
      <c r="O1188">
        <v>0.99872521999999997</v>
      </c>
      <c r="P1188">
        <v>4.2144599999999997E-3</v>
      </c>
    </row>
    <row r="1189" spans="1:16">
      <c r="A1189" t="s">
        <v>1233</v>
      </c>
      <c r="B1189">
        <v>206064536</v>
      </c>
      <c r="C1189" t="s">
        <v>32</v>
      </c>
      <c r="D1189">
        <v>1.494</v>
      </c>
      <c r="E1189">
        <v>1.1180000000000001</v>
      </c>
      <c r="F1189">
        <v>1.49338781</v>
      </c>
      <c r="G1189">
        <v>1.19787051</v>
      </c>
      <c r="H1189">
        <v>3.2572981099999998</v>
      </c>
      <c r="I1189">
        <v>0.60247834</v>
      </c>
      <c r="J1189">
        <v>3.7437889599999998</v>
      </c>
      <c r="K1189">
        <v>2.4878703799999999</v>
      </c>
      <c r="L1189">
        <v>1.20376237</v>
      </c>
      <c r="M1189">
        <v>3.7206901399999999</v>
      </c>
      <c r="N1189">
        <v>8.1975400000000004E-2</v>
      </c>
      <c r="O1189">
        <v>1.00548539</v>
      </c>
      <c r="P1189">
        <v>4.2032800000000002E-3</v>
      </c>
    </row>
    <row r="1190" spans="1:16">
      <c r="A1190" t="s">
        <v>1234</v>
      </c>
      <c r="B1190">
        <v>206064537</v>
      </c>
      <c r="C1190" t="s">
        <v>32</v>
      </c>
      <c r="D1190">
        <v>1.4950000000000001</v>
      </c>
      <c r="E1190">
        <v>1.0940000000000001</v>
      </c>
      <c r="F1190">
        <v>1.4940390400000001</v>
      </c>
      <c r="G1190">
        <v>1.1720000800000001</v>
      </c>
      <c r="H1190">
        <v>3.2571502699999999</v>
      </c>
      <c r="I1190">
        <v>0.60229595999999996</v>
      </c>
      <c r="J1190">
        <v>3.70778366</v>
      </c>
      <c r="K1190">
        <v>2.4939946200000001</v>
      </c>
      <c r="L1190">
        <v>1.2037279999999999</v>
      </c>
      <c r="M1190">
        <v>3.68568242</v>
      </c>
      <c r="N1190">
        <v>8.117046E-2</v>
      </c>
      <c r="O1190">
        <v>1.0019869800000001</v>
      </c>
      <c r="P1190">
        <v>4.1481900000000004E-3</v>
      </c>
    </row>
    <row r="1191" spans="1:16">
      <c r="A1191" t="s">
        <v>1235</v>
      </c>
      <c r="B1191">
        <v>206064538</v>
      </c>
      <c r="C1191" t="s">
        <v>32</v>
      </c>
      <c r="D1191">
        <v>1.494</v>
      </c>
      <c r="E1191">
        <v>1.1319999999999999</v>
      </c>
      <c r="F1191">
        <v>1.4949698499999999</v>
      </c>
      <c r="G1191">
        <v>1.2089130299999999</v>
      </c>
      <c r="H1191">
        <v>3.2598262500000001</v>
      </c>
      <c r="I1191">
        <v>0.60620567000000003</v>
      </c>
      <c r="J1191">
        <v>3.7373372800000002</v>
      </c>
      <c r="K1191">
        <v>2.4880006300000002</v>
      </c>
      <c r="L1191">
        <v>1.2109440300000001</v>
      </c>
      <c r="M1191">
        <v>3.7179986899999999</v>
      </c>
      <c r="N1191">
        <v>8.2464480000000007E-2</v>
      </c>
      <c r="O1191">
        <v>0.99608574999999999</v>
      </c>
      <c r="P1191">
        <v>4.2167699999999999E-3</v>
      </c>
    </row>
    <row r="1192" spans="1:16">
      <c r="A1192" t="s">
        <v>1236</v>
      </c>
      <c r="B1192">
        <v>206064539</v>
      </c>
      <c r="C1192" t="s">
        <v>32</v>
      </c>
      <c r="D1192">
        <v>1.4950000000000001</v>
      </c>
      <c r="E1192">
        <v>1.107</v>
      </c>
      <c r="F1192">
        <v>1.4947297399999999</v>
      </c>
      <c r="G1192">
        <v>1.1836228</v>
      </c>
      <c r="H1192">
        <v>3.2658776500000002</v>
      </c>
      <c r="I1192">
        <v>0.60238674000000003</v>
      </c>
      <c r="J1192">
        <v>3.7143846599999999</v>
      </c>
      <c r="K1192">
        <v>2.4801788999999999</v>
      </c>
      <c r="L1192">
        <v>1.20367504</v>
      </c>
      <c r="M1192">
        <v>3.6936952500000002</v>
      </c>
      <c r="N1192">
        <v>8.1944829999999996E-2</v>
      </c>
      <c r="O1192">
        <v>0.99496894999999996</v>
      </c>
      <c r="P1192">
        <v>4.1156300000000003E-3</v>
      </c>
    </row>
    <row r="1193" spans="1:16">
      <c r="A1193" t="s">
        <v>1237</v>
      </c>
      <c r="B1193">
        <v>206064540</v>
      </c>
      <c r="C1193" t="s">
        <v>32</v>
      </c>
      <c r="D1193">
        <v>1.4950000000000001</v>
      </c>
      <c r="E1193">
        <v>1.1060000000000001</v>
      </c>
      <c r="F1193">
        <v>1.49479059</v>
      </c>
      <c r="G1193">
        <v>1.1770718099999999</v>
      </c>
      <c r="H1193">
        <v>3.26912593</v>
      </c>
      <c r="I1193">
        <v>0.60155937999999998</v>
      </c>
      <c r="J1193">
        <v>3.7154682499999998</v>
      </c>
      <c r="K1193">
        <v>2.4824708900000001</v>
      </c>
      <c r="L1193">
        <v>1.20199466</v>
      </c>
      <c r="M1193">
        <v>3.69209364</v>
      </c>
      <c r="N1193">
        <v>8.0324770000000004E-2</v>
      </c>
      <c r="O1193">
        <v>0.99610021999999998</v>
      </c>
      <c r="P1193">
        <v>4.2106799999999996E-3</v>
      </c>
    </row>
    <row r="1194" spans="1:16">
      <c r="A1194" t="s">
        <v>1238</v>
      </c>
      <c r="B1194">
        <v>206064541</v>
      </c>
      <c r="C1194" t="s">
        <v>32</v>
      </c>
      <c r="D1194">
        <v>1.494</v>
      </c>
      <c r="E1194">
        <v>1.1279999999999999</v>
      </c>
      <c r="F1194">
        <v>1.4948843300000001</v>
      </c>
      <c r="G1194">
        <v>1.2031714899999999</v>
      </c>
      <c r="H1194">
        <v>3.28821421</v>
      </c>
      <c r="I1194">
        <v>0.60703762999999999</v>
      </c>
      <c r="J1194">
        <v>3.7378362300000001</v>
      </c>
      <c r="K1194">
        <v>2.4755258599999999</v>
      </c>
      <c r="L1194">
        <v>1.2131480299999999</v>
      </c>
      <c r="M1194">
        <v>3.7172606199999998</v>
      </c>
      <c r="N1194">
        <v>8.117046E-2</v>
      </c>
      <c r="O1194">
        <v>0.99397566000000004</v>
      </c>
      <c r="P1194">
        <v>4.2539300000000004E-3</v>
      </c>
    </row>
    <row r="1195" spans="1:16">
      <c r="A1195" t="s">
        <v>1239</v>
      </c>
      <c r="B1195">
        <v>206064542</v>
      </c>
      <c r="C1195" t="s">
        <v>32</v>
      </c>
      <c r="D1195">
        <v>1.494</v>
      </c>
      <c r="E1195">
        <v>1.272</v>
      </c>
      <c r="F1195">
        <v>1.4941870500000001</v>
      </c>
      <c r="G1195">
        <v>1.3476615300000001</v>
      </c>
      <c r="H1195">
        <v>3.2738293000000001</v>
      </c>
      <c r="I1195">
        <v>0.60224959</v>
      </c>
      <c r="J1195">
        <v>3.72921295</v>
      </c>
      <c r="K1195">
        <v>2.4849901499999998</v>
      </c>
      <c r="L1195">
        <v>1.2030149299999999</v>
      </c>
      <c r="M1195">
        <v>3.70833244</v>
      </c>
      <c r="N1195">
        <v>9.5801999999999998E-2</v>
      </c>
      <c r="O1195">
        <v>1.0021236499999999</v>
      </c>
      <c r="P1195">
        <v>4.5803700000000003E-3</v>
      </c>
    </row>
    <row r="1196" spans="1:16">
      <c r="A1196" t="s">
        <v>1240</v>
      </c>
      <c r="B1196">
        <v>206064543</v>
      </c>
      <c r="C1196" t="s">
        <v>32</v>
      </c>
      <c r="D1196">
        <v>1.494</v>
      </c>
      <c r="E1196">
        <v>1.2170000000000001</v>
      </c>
      <c r="F1196">
        <v>1.4928467599999999</v>
      </c>
      <c r="G1196">
        <v>1.29887178</v>
      </c>
      <c r="H1196">
        <v>3.2706545299999998</v>
      </c>
      <c r="I1196">
        <v>0.60321493000000004</v>
      </c>
      <c r="J1196">
        <v>3.7277703600000001</v>
      </c>
      <c r="K1196">
        <v>2.49138606</v>
      </c>
      <c r="L1196">
        <v>1.2050980499999999</v>
      </c>
      <c r="M1196">
        <v>3.7059662800000002</v>
      </c>
      <c r="N1196">
        <v>9.2358090000000004E-2</v>
      </c>
      <c r="O1196">
        <v>0.99629197999999997</v>
      </c>
      <c r="P1196">
        <v>4.4639399999999996E-3</v>
      </c>
    </row>
    <row r="1197" spans="1:16">
      <c r="A1197" t="s">
        <v>1241</v>
      </c>
      <c r="B1197">
        <v>206064544</v>
      </c>
      <c r="C1197" t="s">
        <v>32</v>
      </c>
      <c r="D1197">
        <v>1.494</v>
      </c>
      <c r="E1197">
        <v>1.0980000000000001</v>
      </c>
      <c r="F1197">
        <v>1.4952757299999999</v>
      </c>
      <c r="G1197">
        <v>1.17905281</v>
      </c>
      <c r="H1197">
        <v>3.25609349</v>
      </c>
      <c r="I1197">
        <v>0.60249956000000005</v>
      </c>
      <c r="J1197">
        <v>3.7017452500000001</v>
      </c>
      <c r="K1197">
        <v>2.49231457</v>
      </c>
      <c r="L1197">
        <v>1.20402056</v>
      </c>
      <c r="M1197">
        <v>3.6830379999999998</v>
      </c>
      <c r="N1197">
        <v>8.0457230000000005E-2</v>
      </c>
      <c r="O1197">
        <v>0.98903039000000004</v>
      </c>
      <c r="P1197">
        <v>4.2203800000000001E-3</v>
      </c>
    </row>
    <row r="1198" spans="1:16">
      <c r="A1198" t="s">
        <v>1242</v>
      </c>
      <c r="B1198">
        <v>205792300</v>
      </c>
      <c r="C1198" t="s">
        <v>1243</v>
      </c>
      <c r="D1198">
        <v>1.5660000000000001</v>
      </c>
      <c r="E1198">
        <v>2.4169999999999998</v>
      </c>
      <c r="F1198">
        <v>1.57061991</v>
      </c>
      <c r="H1198">
        <v>3.2577372000000002</v>
      </c>
      <c r="J1198">
        <v>3.74458212</v>
      </c>
      <c r="M1198">
        <v>3.67961063</v>
      </c>
      <c r="N1198">
        <v>0.32102174999999999</v>
      </c>
      <c r="P1198">
        <v>1.044492E-2</v>
      </c>
    </row>
    <row r="1199" spans="1:16">
      <c r="A1199" t="s">
        <v>1244</v>
      </c>
      <c r="B1199">
        <v>205792300</v>
      </c>
      <c r="C1199" t="s">
        <v>1243</v>
      </c>
      <c r="D1199">
        <v>1.496</v>
      </c>
      <c r="E1199">
        <v>1.6080000000000001</v>
      </c>
      <c r="H1199">
        <v>3.2589538299999998</v>
      </c>
      <c r="J1199">
        <v>3.7275547599999999</v>
      </c>
    </row>
    <row r="1200" spans="1:16">
      <c r="A1200" t="s">
        <v>1245</v>
      </c>
      <c r="B1200">
        <v>205792300</v>
      </c>
      <c r="C1200" t="s">
        <v>1243</v>
      </c>
      <c r="D1200">
        <v>1.498</v>
      </c>
      <c r="E1200">
        <v>0.36399999999999999</v>
      </c>
    </row>
    <row r="1201" spans="1:16">
      <c r="A1201" t="s">
        <v>1246</v>
      </c>
      <c r="B1201">
        <v>205792300</v>
      </c>
      <c r="C1201" t="s">
        <v>1243</v>
      </c>
      <c r="D1201">
        <v>1.498</v>
      </c>
      <c r="E1201">
        <v>0.35799999999999998</v>
      </c>
      <c r="F1201">
        <v>1.4978757300000001</v>
      </c>
      <c r="H1201">
        <v>3.3003740700000002</v>
      </c>
      <c r="J1201">
        <v>3.7270967599999998</v>
      </c>
      <c r="P1201">
        <v>2.5548099999999998E-3</v>
      </c>
    </row>
    <row r="1202" spans="1:16">
      <c r="A1202" t="s">
        <v>1247</v>
      </c>
      <c r="B1202">
        <v>205792300</v>
      </c>
      <c r="C1202" t="s">
        <v>1243</v>
      </c>
      <c r="D1202">
        <v>1.4950000000000001</v>
      </c>
      <c r="E1202">
        <v>1.514</v>
      </c>
      <c r="F1202">
        <v>1.5614055899999999</v>
      </c>
      <c r="G1202">
        <v>1.2948323900000001</v>
      </c>
      <c r="H1202">
        <v>3.2744585000000002</v>
      </c>
      <c r="I1202">
        <v>0.60969651000000002</v>
      </c>
      <c r="J1202">
        <v>3.7347839700000001</v>
      </c>
      <c r="K1202">
        <v>2.48417676</v>
      </c>
      <c r="L1202">
        <v>1.21246341</v>
      </c>
      <c r="M1202">
        <v>3.70631377</v>
      </c>
      <c r="N1202">
        <v>0.13932981</v>
      </c>
      <c r="O1202">
        <v>1.00161433</v>
      </c>
      <c r="P1202">
        <v>5.69404E-3</v>
      </c>
    </row>
    <row r="1203" spans="1:16">
      <c r="A1203" t="s">
        <v>1248</v>
      </c>
      <c r="B1203">
        <v>205792301</v>
      </c>
      <c r="C1203" t="s">
        <v>1243</v>
      </c>
      <c r="D1203">
        <v>1.4970000000000001</v>
      </c>
      <c r="E1203">
        <v>1.6419999999999999</v>
      </c>
      <c r="F1203">
        <v>1.55525998</v>
      </c>
      <c r="G1203">
        <v>1.41024503</v>
      </c>
      <c r="H1203">
        <v>3.2582744699999999</v>
      </c>
      <c r="I1203">
        <v>0.60692219000000003</v>
      </c>
      <c r="J1203">
        <v>3.7257791600000001</v>
      </c>
      <c r="K1203">
        <v>2.4653973499999999</v>
      </c>
      <c r="L1203">
        <v>1.2101225900000001</v>
      </c>
      <c r="M1203">
        <v>3.6938054400000002</v>
      </c>
      <c r="N1203">
        <v>0.14944758999999999</v>
      </c>
      <c r="O1203">
        <v>1.00500174</v>
      </c>
      <c r="P1203">
        <v>5.9762399999999999E-3</v>
      </c>
    </row>
    <row r="1204" spans="1:16">
      <c r="A1204" t="s">
        <v>1249</v>
      </c>
      <c r="B1204">
        <v>205792301</v>
      </c>
      <c r="C1204" t="s">
        <v>1243</v>
      </c>
      <c r="D1204">
        <v>1.508</v>
      </c>
      <c r="E1204">
        <v>2.6709999999999998</v>
      </c>
      <c r="F1204">
        <v>1.50736303</v>
      </c>
      <c r="H1204">
        <v>3.2347316400000001</v>
      </c>
      <c r="J1204">
        <v>3.7281908700000002</v>
      </c>
      <c r="M1204">
        <v>3.6893395299999998</v>
      </c>
      <c r="N1204">
        <v>0.19546153999999999</v>
      </c>
      <c r="P1204">
        <v>7.2323300000000004E-3</v>
      </c>
    </row>
    <row r="1205" spans="1:16">
      <c r="A1205" t="s">
        <v>1250</v>
      </c>
      <c r="B1205">
        <v>205792302</v>
      </c>
      <c r="C1205" t="s">
        <v>1243</v>
      </c>
    </row>
    <row r="1206" spans="1:16">
      <c r="A1206" t="s">
        <v>1251</v>
      </c>
      <c r="B1206">
        <v>205792302</v>
      </c>
      <c r="C1206" t="s">
        <v>1243</v>
      </c>
    </row>
    <row r="1207" spans="1:16">
      <c r="A1207" t="s">
        <v>1252</v>
      </c>
      <c r="B1207">
        <v>205792302</v>
      </c>
      <c r="C1207" t="s">
        <v>1243</v>
      </c>
    </row>
    <row r="1208" spans="1:16">
      <c r="A1208" t="s">
        <v>1253</v>
      </c>
      <c r="B1208">
        <v>205792302</v>
      </c>
      <c r="C1208" t="s">
        <v>1243</v>
      </c>
      <c r="D1208">
        <v>1.496</v>
      </c>
      <c r="E1208">
        <v>1.599</v>
      </c>
      <c r="F1208">
        <v>1.5527866100000001</v>
      </c>
      <c r="G1208">
        <v>1.3756151700000001</v>
      </c>
      <c r="H1208">
        <v>3.25881519</v>
      </c>
      <c r="I1208">
        <v>0.60102244000000005</v>
      </c>
      <c r="J1208">
        <v>3.7183951899999999</v>
      </c>
      <c r="K1208">
        <v>2.4755523400000001</v>
      </c>
      <c r="L1208">
        <v>1.19817935</v>
      </c>
      <c r="M1208">
        <v>3.68766836</v>
      </c>
      <c r="N1208">
        <v>0.15107783999999999</v>
      </c>
      <c r="O1208">
        <v>1.0057169399999999</v>
      </c>
      <c r="P1208">
        <v>5.9471400000000001E-3</v>
      </c>
    </row>
    <row r="1209" spans="1:16">
      <c r="A1209" t="s">
        <v>1254</v>
      </c>
      <c r="B1209">
        <v>205792302</v>
      </c>
      <c r="C1209" t="s">
        <v>1243</v>
      </c>
    </row>
    <row r="1210" spans="1:16">
      <c r="A1210" t="s">
        <v>1255</v>
      </c>
      <c r="B1210">
        <v>205792302</v>
      </c>
      <c r="C1210" t="s">
        <v>1243</v>
      </c>
    </row>
    <row r="1211" spans="1:16">
      <c r="A1211" t="s">
        <v>1256</v>
      </c>
      <c r="B1211">
        <v>205792302</v>
      </c>
      <c r="C1211" t="s">
        <v>1243</v>
      </c>
    </row>
    <row r="1212" spans="1:16">
      <c r="A1212" t="s">
        <v>1257</v>
      </c>
      <c r="B1212">
        <v>205792303</v>
      </c>
      <c r="C1212" t="s">
        <v>1243</v>
      </c>
    </row>
    <row r="1213" spans="1:16">
      <c r="A1213" t="s">
        <v>1258</v>
      </c>
      <c r="B1213">
        <v>205792303</v>
      </c>
      <c r="C1213" t="s">
        <v>1243</v>
      </c>
    </row>
    <row r="1214" spans="1:16">
      <c r="A1214" t="s">
        <v>1259</v>
      </c>
      <c r="B1214">
        <v>205792303</v>
      </c>
      <c r="C1214" t="s">
        <v>1243</v>
      </c>
      <c r="D1214">
        <v>1.494</v>
      </c>
      <c r="E1214">
        <v>1.1619999999999999</v>
      </c>
      <c r="F1214">
        <v>1.56023304</v>
      </c>
      <c r="G1214">
        <v>1.25286162</v>
      </c>
      <c r="H1214">
        <v>3.2846288000000001</v>
      </c>
      <c r="I1214">
        <v>0.60675246999999999</v>
      </c>
      <c r="J1214">
        <v>3.7344646099999999</v>
      </c>
      <c r="K1214">
        <v>2.47332515</v>
      </c>
      <c r="L1214">
        <v>1.21238102</v>
      </c>
      <c r="M1214">
        <v>3.7140126699999998</v>
      </c>
      <c r="N1214">
        <v>8.6040850000000002E-2</v>
      </c>
      <c r="O1214">
        <v>0.99680177999999997</v>
      </c>
      <c r="P1214">
        <v>4.3787499999999998E-3</v>
      </c>
    </row>
    <row r="1215" spans="1:16">
      <c r="A1215" t="s">
        <v>1260</v>
      </c>
      <c r="B1215">
        <v>205792304</v>
      </c>
      <c r="C1215" t="s">
        <v>1243</v>
      </c>
      <c r="D1215">
        <v>1.4970000000000001</v>
      </c>
      <c r="E1215">
        <v>2.105</v>
      </c>
      <c r="F1215">
        <v>1.49765865</v>
      </c>
      <c r="G1215">
        <v>2.19634967</v>
      </c>
      <c r="H1215">
        <v>3.2076823399999999</v>
      </c>
      <c r="N1215">
        <v>0.17307610000000001</v>
      </c>
      <c r="P1215">
        <v>6.6838799999999997E-3</v>
      </c>
    </row>
    <row r="1216" spans="1:16">
      <c r="A1216" t="s">
        <v>1261</v>
      </c>
      <c r="B1216">
        <v>205792304</v>
      </c>
      <c r="C1216" t="s">
        <v>1243</v>
      </c>
      <c r="D1216">
        <v>1.5</v>
      </c>
      <c r="E1216">
        <v>2.2200000000000002</v>
      </c>
      <c r="F1216">
        <v>1.52972536</v>
      </c>
      <c r="G1216">
        <v>2.2948024</v>
      </c>
      <c r="H1216">
        <v>3.2097038000000002</v>
      </c>
      <c r="N1216">
        <v>0.17997410999999999</v>
      </c>
      <c r="P1216">
        <v>7.0978100000000004E-3</v>
      </c>
    </row>
    <row r="1217" spans="1:16">
      <c r="A1217" t="s">
        <v>1262</v>
      </c>
      <c r="B1217">
        <v>205792305</v>
      </c>
      <c r="C1217" t="s">
        <v>1243</v>
      </c>
    </row>
    <row r="1218" spans="1:16">
      <c r="A1218" t="s">
        <v>1263</v>
      </c>
      <c r="B1218">
        <v>205792305</v>
      </c>
      <c r="C1218" t="s">
        <v>1243</v>
      </c>
      <c r="D1218">
        <v>1.494</v>
      </c>
      <c r="E1218">
        <v>1.167</v>
      </c>
      <c r="F1218">
        <v>1.55099407</v>
      </c>
      <c r="G1218">
        <v>1.2566371300000001</v>
      </c>
      <c r="H1218">
        <v>3.2503446899999999</v>
      </c>
      <c r="J1218">
        <v>3.7565928199999998</v>
      </c>
      <c r="M1218">
        <v>3.7115045900000001</v>
      </c>
      <c r="N1218">
        <v>0.22287019999999999</v>
      </c>
      <c r="P1218">
        <v>9.0973900000000003E-3</v>
      </c>
    </row>
    <row r="1219" spans="1:16">
      <c r="A1219" t="s">
        <v>1264</v>
      </c>
      <c r="B1219">
        <v>205792312</v>
      </c>
      <c r="C1219" t="s">
        <v>1243</v>
      </c>
      <c r="D1219">
        <v>1.494</v>
      </c>
      <c r="E1219">
        <v>1.08</v>
      </c>
      <c r="F1219">
        <v>1.5202117500000001</v>
      </c>
      <c r="G1219">
        <v>1.15635025</v>
      </c>
      <c r="H1219">
        <v>3.2751592399999998</v>
      </c>
      <c r="I1219">
        <v>0.60079912000000002</v>
      </c>
      <c r="J1219">
        <v>3.7176534999999999</v>
      </c>
      <c r="K1219">
        <v>2.5031619100000002</v>
      </c>
      <c r="L1219">
        <v>1.1965154200000001</v>
      </c>
      <c r="M1219">
        <v>3.6987709500000001</v>
      </c>
      <c r="N1219">
        <v>7.7074450000000003E-2</v>
      </c>
      <c r="O1219">
        <v>0.99687479999999995</v>
      </c>
      <c r="P1219">
        <v>4.2430799999999998E-3</v>
      </c>
    </row>
    <row r="1220" spans="1:16">
      <c r="A1220" t="s">
        <v>1265</v>
      </c>
      <c r="B1220">
        <v>205792313</v>
      </c>
      <c r="C1220" t="s">
        <v>1243</v>
      </c>
      <c r="D1220">
        <v>1.494</v>
      </c>
      <c r="E1220">
        <v>1.135</v>
      </c>
    </row>
    <row r="1221" spans="1:16">
      <c r="A1221" t="s">
        <v>1266</v>
      </c>
      <c r="B1221">
        <v>205792313</v>
      </c>
      <c r="C1221" t="s">
        <v>1243</v>
      </c>
      <c r="D1221">
        <v>1.498</v>
      </c>
      <c r="E1221">
        <v>0.32200000000000001</v>
      </c>
      <c r="F1221">
        <v>1.4951737700000001</v>
      </c>
      <c r="G1221">
        <v>1.1551218000000001</v>
      </c>
      <c r="H1221">
        <v>3.25565259</v>
      </c>
      <c r="I1221">
        <v>0.60448022999999995</v>
      </c>
      <c r="J1221">
        <v>3.74308576</v>
      </c>
      <c r="K1221">
        <v>2.48972953</v>
      </c>
      <c r="L1221">
        <v>1.2039315900000001</v>
      </c>
      <c r="M1221">
        <v>3.7247629999999998</v>
      </c>
      <c r="N1221">
        <v>7.3966770000000001E-2</v>
      </c>
      <c r="O1221">
        <v>0.99482884000000005</v>
      </c>
      <c r="P1221">
        <v>4.2907700000000002E-3</v>
      </c>
    </row>
    <row r="1222" spans="1:16">
      <c r="A1222" t="s">
        <v>1267</v>
      </c>
      <c r="B1222">
        <v>205792314</v>
      </c>
      <c r="C1222" t="s">
        <v>1243</v>
      </c>
      <c r="D1222">
        <v>1.51</v>
      </c>
      <c r="E1222">
        <v>2.7240000000000002</v>
      </c>
      <c r="F1222">
        <v>1.50878555</v>
      </c>
      <c r="H1222">
        <v>3.2398938400000001</v>
      </c>
      <c r="J1222">
        <v>3.7129100099999999</v>
      </c>
      <c r="M1222">
        <v>3.6738152799999999</v>
      </c>
      <c r="N1222">
        <v>0.19604231999999999</v>
      </c>
      <c r="P1222">
        <v>7.3316600000000003E-3</v>
      </c>
    </row>
    <row r="1223" spans="1:16">
      <c r="A1223" t="s">
        <v>1268</v>
      </c>
      <c r="B1223">
        <v>205792314</v>
      </c>
      <c r="C1223" t="s">
        <v>1243</v>
      </c>
      <c r="D1223">
        <v>1.4950000000000001</v>
      </c>
      <c r="E1223">
        <v>1.093</v>
      </c>
      <c r="F1223">
        <v>1.5469501699999999</v>
      </c>
      <c r="G1223">
        <v>1.1687429300000001</v>
      </c>
      <c r="H1223">
        <v>3.25951412</v>
      </c>
      <c r="I1223">
        <v>0.60222047999999995</v>
      </c>
      <c r="J1223">
        <v>3.7066606100000001</v>
      </c>
      <c r="K1223">
        <v>2.46298021</v>
      </c>
      <c r="L1223">
        <v>1.19938973</v>
      </c>
      <c r="M1223">
        <v>3.68596857</v>
      </c>
      <c r="N1223">
        <v>7.7349550000000003E-2</v>
      </c>
      <c r="O1223">
        <v>0.99681131999999995</v>
      </c>
      <c r="P1223">
        <v>4.2656100000000004E-3</v>
      </c>
    </row>
    <row r="1224" spans="1:16">
      <c r="A1224" t="s">
        <v>1269</v>
      </c>
      <c r="B1224">
        <v>205921500</v>
      </c>
      <c r="C1224" t="s">
        <v>1270</v>
      </c>
      <c r="D1224">
        <v>1.494</v>
      </c>
      <c r="E1224">
        <v>1.139</v>
      </c>
      <c r="F1224">
        <v>1.49407851</v>
      </c>
      <c r="G1224">
        <v>1.2125754</v>
      </c>
      <c r="H1224">
        <v>3.2536289900000002</v>
      </c>
      <c r="I1224">
        <v>0.60392486999999995</v>
      </c>
      <c r="J1224">
        <v>3.7380838999999999</v>
      </c>
      <c r="K1224">
        <v>2.4839042600000001</v>
      </c>
      <c r="L1224">
        <v>1.2066616699999999</v>
      </c>
      <c r="M1224">
        <v>3.7164850600000001</v>
      </c>
      <c r="N1224">
        <v>8.3412059999999996E-2</v>
      </c>
      <c r="O1224">
        <v>0.99575553000000006</v>
      </c>
      <c r="P1224">
        <v>4.3072099999999997E-3</v>
      </c>
    </row>
    <row r="1225" spans="1:16">
      <c r="A1225" t="s">
        <v>1271</v>
      </c>
      <c r="B1225">
        <v>205921501</v>
      </c>
      <c r="C1225" t="s">
        <v>1270</v>
      </c>
      <c r="D1225">
        <v>1.496</v>
      </c>
      <c r="E1225">
        <v>1.5680000000000001</v>
      </c>
      <c r="F1225">
        <v>1.4953382200000001</v>
      </c>
      <c r="G1225">
        <v>1.9198594499999999</v>
      </c>
      <c r="H1225">
        <v>3.26748781</v>
      </c>
      <c r="I1225">
        <v>0.60555294999999998</v>
      </c>
      <c r="J1225">
        <v>3.73717414</v>
      </c>
      <c r="K1225">
        <v>2.4821000400000002</v>
      </c>
      <c r="L1225">
        <v>1.2076194499999999</v>
      </c>
      <c r="M1225">
        <v>3.7076647600000001</v>
      </c>
      <c r="N1225">
        <v>0.14536176000000001</v>
      </c>
      <c r="O1225">
        <v>0.99958908999999996</v>
      </c>
      <c r="P1225">
        <v>5.8150800000000002E-3</v>
      </c>
    </row>
    <row r="1226" spans="1:16">
      <c r="A1226" t="s">
        <v>1272</v>
      </c>
      <c r="B1226">
        <v>205921501</v>
      </c>
      <c r="C1226" t="s">
        <v>1270</v>
      </c>
      <c r="D1226">
        <v>1.494</v>
      </c>
      <c r="E1226">
        <v>1.1359999999999999</v>
      </c>
      <c r="F1226">
        <v>1.4930424600000001</v>
      </c>
      <c r="G1226">
        <v>1.2119762999999999</v>
      </c>
      <c r="H1226">
        <v>3.26654138</v>
      </c>
      <c r="I1226">
        <v>0.60320883999999997</v>
      </c>
      <c r="J1226">
        <v>3.7340399899999999</v>
      </c>
      <c r="K1226">
        <v>2.47944889</v>
      </c>
      <c r="L1226">
        <v>1.20536249</v>
      </c>
      <c r="M1226">
        <v>3.7119328199999999</v>
      </c>
      <c r="N1226">
        <v>8.2362589999999999E-2</v>
      </c>
      <c r="O1226">
        <v>0.99434403000000005</v>
      </c>
      <c r="P1226">
        <v>4.2567300000000002E-3</v>
      </c>
    </row>
    <row r="1227" spans="1:16">
      <c r="A1227" t="s">
        <v>1273</v>
      </c>
      <c r="B1227">
        <v>205921502</v>
      </c>
      <c r="C1227" t="s">
        <v>1270</v>
      </c>
      <c r="D1227">
        <v>1.494</v>
      </c>
      <c r="E1227">
        <v>1.117</v>
      </c>
      <c r="F1227">
        <v>1.4940324599999999</v>
      </c>
      <c r="G1227">
        <v>1.1914196800000001</v>
      </c>
      <c r="H1227">
        <v>3.27550476</v>
      </c>
      <c r="I1227">
        <v>0.60085798999999995</v>
      </c>
      <c r="J1227">
        <v>3.7260875100000002</v>
      </c>
      <c r="K1227">
        <v>2.4817972899999998</v>
      </c>
      <c r="L1227">
        <v>1.2006056899999999</v>
      </c>
      <c r="M1227">
        <v>3.7053625700000001</v>
      </c>
      <c r="N1227">
        <v>8.1649349999999996E-2</v>
      </c>
      <c r="O1227">
        <v>0.99505973000000003</v>
      </c>
      <c r="P1227">
        <v>4.2513000000000004E-3</v>
      </c>
    </row>
    <row r="1228" spans="1:16">
      <c r="A1228" t="s">
        <v>1274</v>
      </c>
      <c r="B1228">
        <v>205921503</v>
      </c>
      <c r="C1228" t="s">
        <v>1270</v>
      </c>
      <c r="D1228">
        <v>1.494</v>
      </c>
      <c r="E1228">
        <v>1.133</v>
      </c>
      <c r="F1228">
        <v>1.4939749</v>
      </c>
      <c r="G1228">
        <v>1.2099106100000001</v>
      </c>
      <c r="H1228">
        <v>3.2683585900000001</v>
      </c>
      <c r="I1228">
        <v>0.59924833</v>
      </c>
      <c r="J1228">
        <v>3.7060317399999998</v>
      </c>
      <c r="K1228">
        <v>2.47289526</v>
      </c>
      <c r="L1228">
        <v>1.19742879</v>
      </c>
      <c r="M1228">
        <v>3.6843324200000001</v>
      </c>
      <c r="N1228">
        <v>8.4400409999999995E-2</v>
      </c>
      <c r="O1228">
        <v>0.99740976000000003</v>
      </c>
      <c r="P1228">
        <v>4.2669199999999996E-3</v>
      </c>
    </row>
    <row r="1229" spans="1:16">
      <c r="A1229" t="s">
        <v>1275</v>
      </c>
      <c r="B1229">
        <v>205921504</v>
      </c>
      <c r="C1229" t="s">
        <v>1270</v>
      </c>
      <c r="D1229">
        <v>1.494</v>
      </c>
      <c r="E1229">
        <v>1.135</v>
      </c>
      <c r="F1229">
        <v>1.4946343600000001</v>
      </c>
      <c r="G1229">
        <v>1.2093786</v>
      </c>
      <c r="H1229">
        <v>3.2746563399999999</v>
      </c>
      <c r="I1229">
        <v>0.60525792</v>
      </c>
      <c r="J1229">
        <v>3.7238502800000002</v>
      </c>
      <c r="K1229">
        <v>2.4896640699999999</v>
      </c>
      <c r="L1229">
        <v>1.2095336800000001</v>
      </c>
      <c r="M1229">
        <v>3.7029891799999999</v>
      </c>
      <c r="N1229">
        <v>8.0477599999999996E-2</v>
      </c>
      <c r="O1229">
        <v>0.99530624000000001</v>
      </c>
      <c r="P1229">
        <v>4.2777800000000001E-3</v>
      </c>
    </row>
    <row r="1230" spans="1:16">
      <c r="A1230" t="s">
        <v>1276</v>
      </c>
      <c r="B1230">
        <v>205921505</v>
      </c>
      <c r="C1230" t="s">
        <v>1270</v>
      </c>
      <c r="D1230">
        <v>1.494</v>
      </c>
      <c r="E1230">
        <v>1.1319999999999999</v>
      </c>
      <c r="F1230">
        <v>1.4942873699999999</v>
      </c>
      <c r="G1230">
        <v>1.20311196</v>
      </c>
      <c r="H1230">
        <v>3.2553013200000001</v>
      </c>
      <c r="I1230">
        <v>0.60282040000000003</v>
      </c>
      <c r="J1230">
        <v>3.7352041499999999</v>
      </c>
      <c r="K1230">
        <v>2.4952641999999998</v>
      </c>
      <c r="L1230">
        <v>1.2046278800000001</v>
      </c>
      <c r="M1230">
        <v>3.7155937200000002</v>
      </c>
      <c r="N1230">
        <v>8.3636219999999997E-2</v>
      </c>
      <c r="O1230">
        <v>0.99703399000000004</v>
      </c>
      <c r="P1230">
        <v>4.2294300000000002E-3</v>
      </c>
    </row>
    <row r="1231" spans="1:16">
      <c r="A1231" t="s">
        <v>1277</v>
      </c>
      <c r="B1231">
        <v>205921506</v>
      </c>
      <c r="C1231" t="s">
        <v>1270</v>
      </c>
      <c r="D1231">
        <v>1.494</v>
      </c>
      <c r="E1231">
        <v>1.109</v>
      </c>
      <c r="F1231">
        <v>1.49407522</v>
      </c>
      <c r="G1231">
        <v>1.18222626</v>
      </c>
      <c r="H1231">
        <v>3.2593797599999998</v>
      </c>
      <c r="I1231">
        <v>0.60192955999999997</v>
      </c>
      <c r="J1231">
        <v>3.68733567</v>
      </c>
      <c r="K1231">
        <v>2.46794242</v>
      </c>
      <c r="L1231">
        <v>1.2030672200000001</v>
      </c>
      <c r="M1231">
        <v>3.6662402200000002</v>
      </c>
      <c r="N1231">
        <v>8.137424E-2</v>
      </c>
      <c r="O1231">
        <v>0.99407449000000003</v>
      </c>
      <c r="P1231">
        <v>4.20098E-3</v>
      </c>
    </row>
    <row r="1232" spans="1:16">
      <c r="A1232" t="s">
        <v>1278</v>
      </c>
      <c r="B1232">
        <v>205921507</v>
      </c>
      <c r="C1232" t="s">
        <v>1270</v>
      </c>
      <c r="D1232">
        <v>1.4970000000000001</v>
      </c>
      <c r="E1232">
        <v>1.5960000000000001</v>
      </c>
      <c r="F1232">
        <v>1.49633974</v>
      </c>
      <c r="G1232">
        <v>1.9265729199999999</v>
      </c>
      <c r="H1232">
        <v>3.2615711100000002</v>
      </c>
      <c r="I1232">
        <v>0.60446230000000001</v>
      </c>
      <c r="J1232">
        <v>3.7467811900000001</v>
      </c>
      <c r="K1232">
        <v>2.4819725899999998</v>
      </c>
      <c r="L1232">
        <v>1.20550047</v>
      </c>
      <c r="M1232">
        <v>3.7174201400000002</v>
      </c>
      <c r="N1232">
        <v>0.14566742999999999</v>
      </c>
      <c r="O1232">
        <v>1.00455574</v>
      </c>
      <c r="P1232">
        <v>5.8316899999999996E-3</v>
      </c>
    </row>
    <row r="1233" spans="1:16">
      <c r="A1233" t="s">
        <v>1279</v>
      </c>
      <c r="B1233">
        <v>205921507</v>
      </c>
      <c r="C1233" t="s">
        <v>1270</v>
      </c>
      <c r="D1233">
        <v>1.494</v>
      </c>
      <c r="E1233">
        <v>1.149</v>
      </c>
      <c r="F1233">
        <v>1.4943136800000001</v>
      </c>
      <c r="G1233">
        <v>1.22671803</v>
      </c>
      <c r="H1233">
        <v>3.2596664099999999</v>
      </c>
      <c r="I1233">
        <v>0.60193695999999997</v>
      </c>
      <c r="J1233">
        <v>3.7423121699999999</v>
      </c>
      <c r="K1233">
        <v>2.4795317799999999</v>
      </c>
      <c r="L1233">
        <v>1.2029239899999999</v>
      </c>
      <c r="M1233">
        <v>3.7219187699999998</v>
      </c>
      <c r="N1233">
        <v>8.3452819999999997E-2</v>
      </c>
      <c r="O1233">
        <v>0.99858756999999998</v>
      </c>
      <c r="P1233">
        <v>4.2730099999999998E-3</v>
      </c>
    </row>
    <row r="1234" spans="1:16">
      <c r="A1234" t="s">
        <v>1280</v>
      </c>
      <c r="B1234">
        <v>205921508</v>
      </c>
      <c r="C1234" t="s">
        <v>1270</v>
      </c>
      <c r="D1234">
        <v>1.496</v>
      </c>
      <c r="E1234">
        <v>1.5609999999999999</v>
      </c>
      <c r="F1234">
        <v>1.4954697800000001</v>
      </c>
      <c r="G1234">
        <v>1.88487253</v>
      </c>
      <c r="H1234">
        <v>3.2610157499999999</v>
      </c>
      <c r="I1234">
        <v>0.60446131000000003</v>
      </c>
      <c r="J1234">
        <v>3.7331359900000001</v>
      </c>
      <c r="K1234">
        <v>2.4949126000000001</v>
      </c>
      <c r="L1234">
        <v>1.20568992</v>
      </c>
      <c r="M1234">
        <v>3.7044133499999998</v>
      </c>
      <c r="N1234">
        <v>0.14349714999999999</v>
      </c>
      <c r="O1234">
        <v>1.0090686600000001</v>
      </c>
      <c r="P1234">
        <v>5.7200300000000001E-3</v>
      </c>
    </row>
    <row r="1235" spans="1:16">
      <c r="A1235" t="s">
        <v>1281</v>
      </c>
      <c r="B1235">
        <v>205921508</v>
      </c>
      <c r="C1235" t="s">
        <v>1270</v>
      </c>
      <c r="D1235">
        <v>1.494</v>
      </c>
      <c r="E1235">
        <v>1.087</v>
      </c>
      <c r="F1235">
        <v>1.4941656699999999</v>
      </c>
      <c r="G1235">
        <v>1.15843008</v>
      </c>
      <c r="H1235">
        <v>3.25970045</v>
      </c>
      <c r="I1235">
        <v>0.60209170999999995</v>
      </c>
      <c r="J1235">
        <v>3.7293112900000001</v>
      </c>
      <c r="K1235">
        <v>2.4920001300000001</v>
      </c>
      <c r="L1235">
        <v>1.2033949799999999</v>
      </c>
      <c r="M1235">
        <v>3.70961271</v>
      </c>
      <c r="N1235">
        <v>7.6371400000000006E-2</v>
      </c>
      <c r="O1235">
        <v>1.0027891900000001</v>
      </c>
      <c r="P1235">
        <v>4.1973599999999998E-3</v>
      </c>
    </row>
    <row r="1236" spans="1:16">
      <c r="A1236" t="s">
        <v>1282</v>
      </c>
      <c r="B1236">
        <v>205921509</v>
      </c>
      <c r="C1236" t="s">
        <v>1270</v>
      </c>
      <c r="D1236">
        <v>1.496</v>
      </c>
      <c r="E1236">
        <v>1.6120000000000001</v>
      </c>
      <c r="F1236">
        <v>1.4964268999999999</v>
      </c>
      <c r="G1236">
        <v>1.9352634500000001</v>
      </c>
      <c r="H1236">
        <v>3.2758881</v>
      </c>
      <c r="I1236">
        <v>0.60525430999999996</v>
      </c>
      <c r="J1236">
        <v>3.71623328</v>
      </c>
      <c r="K1236">
        <v>2.47592926</v>
      </c>
      <c r="L1236">
        <v>1.2073615799999999</v>
      </c>
      <c r="M1236">
        <v>3.6867483999999999</v>
      </c>
      <c r="N1236">
        <v>0.14937626000000001</v>
      </c>
      <c r="O1236">
        <v>0.99783602000000005</v>
      </c>
      <c r="P1236">
        <v>5.8479700000000001E-3</v>
      </c>
    </row>
    <row r="1237" spans="1:16">
      <c r="A1237" t="s">
        <v>1283</v>
      </c>
      <c r="B1237">
        <v>205921509</v>
      </c>
      <c r="C1237" t="s">
        <v>1270</v>
      </c>
      <c r="D1237">
        <v>1.494</v>
      </c>
      <c r="E1237">
        <v>1.1339999999999999</v>
      </c>
      <c r="F1237">
        <v>1.49381867</v>
      </c>
      <c r="G1237">
        <v>1.20739135</v>
      </c>
      <c r="H1237">
        <v>3.2746675199999999</v>
      </c>
      <c r="I1237">
        <v>0.60284342999999996</v>
      </c>
      <c r="J1237">
        <v>3.7118438500000002</v>
      </c>
      <c r="K1237">
        <v>2.4736494499999999</v>
      </c>
      <c r="L1237">
        <v>1.2048607499999999</v>
      </c>
      <c r="M1237">
        <v>3.6896906399999998</v>
      </c>
      <c r="N1237">
        <v>8.3381499999999997E-2</v>
      </c>
      <c r="O1237">
        <v>0.99162150999999998</v>
      </c>
      <c r="P1237">
        <v>4.3011300000000002E-3</v>
      </c>
    </row>
    <row r="1238" spans="1:16">
      <c r="A1238" t="s">
        <v>1284</v>
      </c>
      <c r="B1238">
        <v>205921510</v>
      </c>
      <c r="C1238" t="s">
        <v>1270</v>
      </c>
      <c r="D1238">
        <v>1.494</v>
      </c>
      <c r="E1238">
        <v>1.117</v>
      </c>
      <c r="F1238">
        <v>1.4932858499999999</v>
      </c>
      <c r="G1238">
        <v>1.1908555999999999</v>
      </c>
      <c r="H1238">
        <v>3.2789622199999999</v>
      </c>
      <c r="I1238">
        <v>0.59857094</v>
      </c>
      <c r="J1238">
        <v>3.7356386399999999</v>
      </c>
      <c r="K1238">
        <v>2.4849980399999998</v>
      </c>
      <c r="L1238">
        <v>1.1959487099999999</v>
      </c>
      <c r="M1238">
        <v>3.71459187</v>
      </c>
      <c r="N1238">
        <v>7.9652290000000001E-2</v>
      </c>
      <c r="O1238">
        <v>0.99571425000000002</v>
      </c>
      <c r="P1238">
        <v>4.2764600000000002E-3</v>
      </c>
    </row>
    <row r="1239" spans="1:16">
      <c r="A1239" t="s">
        <v>1285</v>
      </c>
      <c r="B1239">
        <v>205921511</v>
      </c>
      <c r="C1239" t="s">
        <v>1270</v>
      </c>
      <c r="D1239">
        <v>1.494</v>
      </c>
      <c r="E1239">
        <v>1.1459999999999999</v>
      </c>
      <c r="F1239">
        <v>1.49393215</v>
      </c>
      <c r="G1239">
        <v>1.2191778600000001</v>
      </c>
      <c r="H1239">
        <v>3.2668691399999998</v>
      </c>
      <c r="I1239">
        <v>0.60211375</v>
      </c>
      <c r="J1239">
        <v>3.7234532900000001</v>
      </c>
      <c r="K1239">
        <v>2.4690916199999999</v>
      </c>
      <c r="L1239">
        <v>1.2033481100000001</v>
      </c>
      <c r="M1239">
        <v>3.7038348000000001</v>
      </c>
      <c r="N1239">
        <v>8.3901139999999999E-2</v>
      </c>
      <c r="O1239">
        <v>0.99635512999999998</v>
      </c>
      <c r="P1239">
        <v>4.3160999999999998E-3</v>
      </c>
    </row>
    <row r="1240" spans="1:16">
      <c r="A1240" t="s">
        <v>1286</v>
      </c>
      <c r="B1240">
        <v>205921511</v>
      </c>
      <c r="C1240" t="s">
        <v>1270</v>
      </c>
      <c r="D1240">
        <v>1.496</v>
      </c>
      <c r="E1240">
        <v>1.5680000000000001</v>
      </c>
      <c r="F1240">
        <v>1.4954303099999999</v>
      </c>
      <c r="G1240">
        <v>1.9247567000000001</v>
      </c>
      <c r="H1240">
        <v>3.2682868900000002</v>
      </c>
      <c r="I1240">
        <v>0.60460652999999998</v>
      </c>
      <c r="J1240">
        <v>3.7276762899999998</v>
      </c>
      <c r="K1240">
        <v>2.4711977799999998</v>
      </c>
      <c r="L1240">
        <v>1.20588019</v>
      </c>
      <c r="M1240">
        <v>3.6983560299999998</v>
      </c>
      <c r="N1240">
        <v>0.14664558</v>
      </c>
      <c r="O1240">
        <v>1.0016085800000001</v>
      </c>
      <c r="P1240">
        <v>5.8124500000000003E-3</v>
      </c>
    </row>
    <row r="1241" spans="1:16">
      <c r="A1241" t="s">
        <v>1287</v>
      </c>
      <c r="B1241">
        <v>205921512</v>
      </c>
      <c r="C1241" t="s">
        <v>1270</v>
      </c>
      <c r="D1241">
        <v>1.494</v>
      </c>
      <c r="E1241">
        <v>1.1539999999999999</v>
      </c>
      <c r="F1241">
        <v>1.4937857800000001</v>
      </c>
      <c r="G1241">
        <v>1.2296173399999999</v>
      </c>
      <c r="H1241">
        <v>3.2488598400000002</v>
      </c>
      <c r="I1241">
        <v>0.60291298999999998</v>
      </c>
      <c r="J1241">
        <v>3.7211619599999999</v>
      </c>
      <c r="K1241">
        <v>2.4730100500000001</v>
      </c>
      <c r="L1241">
        <v>1.2046543599999999</v>
      </c>
      <c r="M1241">
        <v>3.6994644499999998</v>
      </c>
      <c r="N1241">
        <v>8.4726460000000003E-2</v>
      </c>
      <c r="O1241">
        <v>0.99471701000000001</v>
      </c>
      <c r="P1241">
        <v>4.3427400000000003E-3</v>
      </c>
    </row>
    <row r="1242" spans="1:16">
      <c r="A1242" t="s">
        <v>1288</v>
      </c>
      <c r="B1242">
        <v>205921513</v>
      </c>
      <c r="C1242" t="s">
        <v>1270</v>
      </c>
      <c r="D1242">
        <v>1.4930000000000001</v>
      </c>
      <c r="E1242">
        <v>1.1539999999999999</v>
      </c>
      <c r="F1242">
        <v>1.49383347</v>
      </c>
      <c r="G1242">
        <v>1.22822261</v>
      </c>
      <c r="H1242">
        <v>3.2830387000000001</v>
      </c>
      <c r="I1242">
        <v>0.60056953999999996</v>
      </c>
      <c r="J1242">
        <v>3.7477042699999998</v>
      </c>
      <c r="K1242">
        <v>2.5008781400000002</v>
      </c>
      <c r="L1242">
        <v>1.20020459</v>
      </c>
      <c r="M1242">
        <v>3.7254583100000001</v>
      </c>
      <c r="N1242">
        <v>8.3157339999999996E-2</v>
      </c>
      <c r="O1242">
        <v>0.99513143000000004</v>
      </c>
      <c r="P1242">
        <v>4.28978E-3</v>
      </c>
    </row>
    <row r="1243" spans="1:16">
      <c r="A1243" t="s">
        <v>1289</v>
      </c>
      <c r="B1243">
        <v>205921514</v>
      </c>
      <c r="C1243" t="s">
        <v>1270</v>
      </c>
      <c r="D1243">
        <v>1.494</v>
      </c>
      <c r="E1243">
        <v>1.119</v>
      </c>
      <c r="F1243">
        <v>1.49396668</v>
      </c>
      <c r="G1243">
        <v>1.19084656</v>
      </c>
      <c r="I1243">
        <v>0.60310671999999999</v>
      </c>
      <c r="J1243">
        <v>3.7224570300000002</v>
      </c>
      <c r="K1243">
        <v>2.48581998</v>
      </c>
      <c r="L1243">
        <v>1.2053634799999999</v>
      </c>
      <c r="M1243">
        <v>3.70213254</v>
      </c>
      <c r="N1243">
        <v>8.0905550000000007E-2</v>
      </c>
      <c r="O1243">
        <v>0.99891121999999999</v>
      </c>
      <c r="P1243">
        <v>4.2236699999999997E-3</v>
      </c>
    </row>
    <row r="1244" spans="1:16">
      <c r="A1244" t="s">
        <v>1290</v>
      </c>
      <c r="B1244">
        <v>205921514</v>
      </c>
      <c r="C1244" t="s">
        <v>1270</v>
      </c>
      <c r="D1244">
        <v>1.496</v>
      </c>
      <c r="E1244">
        <v>1.5649999999999999</v>
      </c>
      <c r="F1244">
        <v>1.49524613</v>
      </c>
      <c r="G1244">
        <v>1.8944813700000001</v>
      </c>
      <c r="H1244">
        <v>3.26690696</v>
      </c>
      <c r="I1244">
        <v>0.60545181000000003</v>
      </c>
      <c r="J1244">
        <v>3.7261162799999998</v>
      </c>
      <c r="K1244">
        <v>2.4880734800000002</v>
      </c>
      <c r="L1244">
        <v>1.20779459</v>
      </c>
      <c r="M1244">
        <v>3.6976154999999999</v>
      </c>
      <c r="N1244">
        <v>0.14524967999999999</v>
      </c>
      <c r="O1244">
        <v>1.00526914</v>
      </c>
      <c r="P1244">
        <v>5.73845E-3</v>
      </c>
    </row>
    <row r="1245" spans="1:16">
      <c r="A1245" t="s">
        <v>1291</v>
      </c>
      <c r="B1245">
        <v>205921514</v>
      </c>
      <c r="C1245" t="s">
        <v>1270</v>
      </c>
      <c r="D1245">
        <v>1.4950000000000001</v>
      </c>
      <c r="E1245">
        <v>1.5660000000000001</v>
      </c>
      <c r="F1245">
        <v>1.4954434700000001</v>
      </c>
      <c r="G1245">
        <v>1.89143536</v>
      </c>
      <c r="H1245">
        <v>3.2676733200000001</v>
      </c>
      <c r="I1245">
        <v>0.60560689000000001</v>
      </c>
      <c r="J1245">
        <v>3.7263540800000001</v>
      </c>
      <c r="K1245">
        <v>2.4881915600000002</v>
      </c>
      <c r="L1245">
        <v>1.2078843800000001</v>
      </c>
      <c r="M1245">
        <v>3.6978679300000001</v>
      </c>
      <c r="N1245">
        <v>0.14532100000000001</v>
      </c>
      <c r="O1245">
        <v>1.0051813199999999</v>
      </c>
      <c r="P1245">
        <v>5.7394300000000002E-3</v>
      </c>
    </row>
    <row r="1246" spans="1:16">
      <c r="A1246" t="s">
        <v>1292</v>
      </c>
      <c r="B1246">
        <v>205921516</v>
      </c>
      <c r="C1246" t="s">
        <v>1270</v>
      </c>
      <c r="D1246">
        <v>1.494</v>
      </c>
      <c r="E1246">
        <v>1.1160000000000001</v>
      </c>
      <c r="F1246">
        <v>1.49394859</v>
      </c>
      <c r="G1246">
        <v>1.1886098300000001</v>
      </c>
      <c r="H1246">
        <v>3.25428878</v>
      </c>
      <c r="I1246">
        <v>0.60336721000000004</v>
      </c>
      <c r="J1246">
        <v>3.7212186900000002</v>
      </c>
      <c r="K1246">
        <v>2.4969891500000001</v>
      </c>
      <c r="L1246">
        <v>1.2056831800000001</v>
      </c>
      <c r="M1246">
        <v>3.6979888000000001</v>
      </c>
      <c r="N1246">
        <v>8.0630439999999998E-2</v>
      </c>
      <c r="O1246">
        <v>0.99767026000000003</v>
      </c>
      <c r="P1246">
        <v>4.2146299999999996E-3</v>
      </c>
    </row>
    <row r="1247" spans="1:16">
      <c r="A1247" t="s">
        <v>1293</v>
      </c>
      <c r="B1247">
        <v>205921517</v>
      </c>
      <c r="C1247" t="s">
        <v>1270</v>
      </c>
      <c r="D1247">
        <v>1.494</v>
      </c>
      <c r="E1247">
        <v>1.1319999999999999</v>
      </c>
      <c r="F1247">
        <v>1.49383183</v>
      </c>
      <c r="G1247">
        <v>1.2087323000000001</v>
      </c>
      <c r="H1247">
        <v>3.27259228</v>
      </c>
      <c r="I1247">
        <v>0.60070915999999996</v>
      </c>
      <c r="J1247">
        <v>3.7465047500000002</v>
      </c>
      <c r="K1247">
        <v>2.4935946699999998</v>
      </c>
      <c r="L1247">
        <v>1.20023386</v>
      </c>
      <c r="M1247">
        <v>3.7225573500000002</v>
      </c>
      <c r="N1247">
        <v>8.3116579999999995E-2</v>
      </c>
      <c r="O1247">
        <v>0.99985796999999998</v>
      </c>
      <c r="P1247">
        <v>4.2795899999999998E-3</v>
      </c>
    </row>
    <row r="1248" spans="1:16">
      <c r="A1248" t="s">
        <v>1294</v>
      </c>
      <c r="B1248">
        <v>205921518</v>
      </c>
      <c r="C1248" t="s">
        <v>1270</v>
      </c>
      <c r="D1248">
        <v>1.494</v>
      </c>
      <c r="E1248">
        <v>1.125</v>
      </c>
      <c r="F1248">
        <v>1.49413113</v>
      </c>
      <c r="G1248">
        <v>1.2000681</v>
      </c>
      <c r="H1248">
        <v>3.2611890799999999</v>
      </c>
      <c r="I1248">
        <v>0.60518720999999998</v>
      </c>
      <c r="J1248">
        <v>3.7104190300000002</v>
      </c>
      <c r="K1248">
        <v>2.4790052</v>
      </c>
      <c r="L1248">
        <v>1.2093212099999999</v>
      </c>
      <c r="M1248">
        <v>3.6903514199999998</v>
      </c>
      <c r="N1248">
        <v>8.2678450000000001E-2</v>
      </c>
      <c r="O1248">
        <v>0.99954600999999998</v>
      </c>
      <c r="P1248">
        <v>4.3068899999999999E-3</v>
      </c>
    </row>
    <row r="1249" spans="1:16">
      <c r="A1249" t="s">
        <v>1295</v>
      </c>
      <c r="B1249">
        <v>205921518</v>
      </c>
      <c r="C1249" t="s">
        <v>1270</v>
      </c>
      <c r="D1249">
        <v>1.496</v>
      </c>
      <c r="E1249">
        <v>1.587</v>
      </c>
      <c r="F1249">
        <v>1.4957559300000001</v>
      </c>
      <c r="G1249">
        <v>1.9272577</v>
      </c>
      <c r="H1249">
        <v>3.2625292099999998</v>
      </c>
      <c r="I1249">
        <v>0.60764545000000003</v>
      </c>
      <c r="J1249">
        <v>3.71480188</v>
      </c>
      <c r="K1249">
        <v>2.4818555</v>
      </c>
      <c r="L1249">
        <v>1.21187434</v>
      </c>
      <c r="M1249">
        <v>3.68514301</v>
      </c>
      <c r="N1249">
        <v>0.14715503999999999</v>
      </c>
      <c r="O1249">
        <v>1.00534528</v>
      </c>
      <c r="P1249">
        <v>5.8476400000000003E-3</v>
      </c>
    </row>
    <row r="1250" spans="1:16">
      <c r="A1250" t="s">
        <v>1296</v>
      </c>
      <c r="B1250">
        <v>205921519</v>
      </c>
      <c r="C1250" t="s">
        <v>1270</v>
      </c>
      <c r="D1250">
        <v>1.496</v>
      </c>
      <c r="E1250">
        <v>1.5089999999999999</v>
      </c>
      <c r="F1250">
        <v>1.4954056499999999</v>
      </c>
      <c r="G1250">
        <v>1.86500643</v>
      </c>
      <c r="H1250">
        <v>3.2651256000000002</v>
      </c>
      <c r="I1250">
        <v>0.60438632000000003</v>
      </c>
      <c r="J1250">
        <v>3.71893838</v>
      </c>
      <c r="K1250">
        <v>2.4950694900000001</v>
      </c>
      <c r="L1250">
        <v>1.2057287299999999</v>
      </c>
      <c r="M1250">
        <v>3.6899595199999999</v>
      </c>
      <c r="N1250">
        <v>0.14421038999999999</v>
      </c>
      <c r="O1250">
        <v>0.99228623000000005</v>
      </c>
      <c r="P1250">
        <v>5.6877899999999999E-3</v>
      </c>
    </row>
    <row r="1251" spans="1:16">
      <c r="A1251" t="s">
        <v>1297</v>
      </c>
      <c r="B1251">
        <v>205921519</v>
      </c>
      <c r="C1251" t="s">
        <v>1270</v>
      </c>
      <c r="D1251">
        <v>1.494</v>
      </c>
      <c r="E1251">
        <v>1.091</v>
      </c>
      <c r="F1251">
        <v>1.4942774999999999</v>
      </c>
      <c r="G1251">
        <v>1.1629707899999999</v>
      </c>
      <c r="H1251">
        <v>3.2617291499999999</v>
      </c>
      <c r="I1251">
        <v>0.60188204000000001</v>
      </c>
      <c r="J1251">
        <v>3.71483477</v>
      </c>
      <c r="K1251">
        <v>2.4922977899999998</v>
      </c>
      <c r="L1251">
        <v>1.2030481500000001</v>
      </c>
      <c r="M1251">
        <v>3.69241251</v>
      </c>
      <c r="N1251">
        <v>7.8969620000000004E-2</v>
      </c>
      <c r="O1251">
        <v>0.98873683999999995</v>
      </c>
      <c r="P1251">
        <v>4.2554100000000003E-3</v>
      </c>
    </row>
    <row r="1252" spans="1:16">
      <c r="A1252" t="s">
        <v>1298</v>
      </c>
      <c r="B1252">
        <v>205921520</v>
      </c>
      <c r="C1252" t="s">
        <v>1270</v>
      </c>
      <c r="D1252">
        <v>1.4950000000000001</v>
      </c>
      <c r="E1252">
        <v>1.1200000000000001</v>
      </c>
      <c r="F1252">
        <v>1.4941294899999999</v>
      </c>
      <c r="G1252">
        <v>1.1932942799999999</v>
      </c>
      <c r="H1252">
        <v>3.2826522300000001</v>
      </c>
      <c r="I1252">
        <v>0.60245433000000004</v>
      </c>
      <c r="J1252">
        <v>3.71653177</v>
      </c>
      <c r="K1252">
        <v>2.46324005</v>
      </c>
      <c r="L1252">
        <v>1.20376697</v>
      </c>
      <c r="M1252">
        <v>3.696377</v>
      </c>
      <c r="N1252">
        <v>8.0844410000000005E-2</v>
      </c>
      <c r="O1252">
        <v>0.99553862000000004</v>
      </c>
      <c r="P1252">
        <v>4.3378000000000002E-3</v>
      </c>
    </row>
    <row r="1253" spans="1:16">
      <c r="A1253" t="s">
        <v>1299</v>
      </c>
      <c r="B1253">
        <v>205930717</v>
      </c>
      <c r="C1253" t="s">
        <v>1270</v>
      </c>
      <c r="D1253">
        <v>1.494</v>
      </c>
      <c r="E1253">
        <v>1.0960000000000001</v>
      </c>
      <c r="F1253">
        <v>1.4945735099999999</v>
      </c>
      <c r="G1253">
        <v>1.1470981200000001</v>
      </c>
      <c r="H1253">
        <v>3.2617008599999999</v>
      </c>
      <c r="I1253">
        <v>0.60297942999999998</v>
      </c>
      <c r="J1253">
        <v>3.7152480400000001</v>
      </c>
      <c r="K1253">
        <v>2.4884308399999999</v>
      </c>
      <c r="L1253">
        <v>1.20472968</v>
      </c>
      <c r="M1253">
        <v>3.6943050500000001</v>
      </c>
      <c r="N1253">
        <v>7.6707639999999994E-2</v>
      </c>
      <c r="O1253">
        <v>0.99556674000000001</v>
      </c>
      <c r="P1253">
        <v>4.1796000000000003E-3</v>
      </c>
    </row>
    <row r="1254" spans="1:16">
      <c r="A1254" t="s">
        <v>1300</v>
      </c>
      <c r="B1254">
        <v>205930717</v>
      </c>
      <c r="C1254" t="s">
        <v>1270</v>
      </c>
      <c r="D1254">
        <v>1.496</v>
      </c>
      <c r="E1254">
        <v>1.56</v>
      </c>
      <c r="F1254">
        <v>1.4960042600000001</v>
      </c>
      <c r="G1254">
        <v>1.8259154200000001</v>
      </c>
      <c r="H1254">
        <v>3.2625321700000001</v>
      </c>
      <c r="I1254">
        <v>0.60547138</v>
      </c>
      <c r="J1254">
        <v>3.71934919</v>
      </c>
      <c r="K1254">
        <v>2.49157239</v>
      </c>
      <c r="L1254">
        <v>1.2073726</v>
      </c>
      <c r="M1254">
        <v>3.69153581</v>
      </c>
      <c r="N1254">
        <v>0.13977814</v>
      </c>
      <c r="O1254">
        <v>0.99984876</v>
      </c>
      <c r="P1254">
        <v>5.6963500000000002E-3</v>
      </c>
    </row>
    <row r="1255" spans="1:16">
      <c r="A1255" t="s">
        <v>1301</v>
      </c>
      <c r="B1255">
        <v>205930718</v>
      </c>
      <c r="C1255" t="s">
        <v>1270</v>
      </c>
      <c r="D1255">
        <v>1.494</v>
      </c>
      <c r="E1255">
        <v>1.0669999999999999</v>
      </c>
      <c r="F1255">
        <v>1.4937430300000001</v>
      </c>
      <c r="G1255">
        <v>1.13364669</v>
      </c>
      <c r="H1255">
        <v>3.2556797199999998</v>
      </c>
      <c r="I1255">
        <v>0.60265036000000005</v>
      </c>
      <c r="J1255">
        <v>3.7206057700000001</v>
      </c>
      <c r="K1255">
        <v>2.4928075999999999</v>
      </c>
      <c r="L1255">
        <v>1.20411282</v>
      </c>
      <c r="M1255">
        <v>3.7018347199999999</v>
      </c>
      <c r="N1255">
        <v>7.6371400000000006E-2</v>
      </c>
      <c r="O1255">
        <v>0.99263027000000004</v>
      </c>
      <c r="P1255">
        <v>4.13059E-3</v>
      </c>
    </row>
    <row r="1256" spans="1:16">
      <c r="A1256" t="s">
        <v>1302</v>
      </c>
      <c r="B1256">
        <v>205930718</v>
      </c>
      <c r="C1256" t="s">
        <v>1270</v>
      </c>
      <c r="D1256">
        <v>1.4950000000000001</v>
      </c>
      <c r="E1256">
        <v>1.4590000000000001</v>
      </c>
      <c r="F1256">
        <v>1.4948547299999999</v>
      </c>
      <c r="G1256">
        <v>1.81422511</v>
      </c>
      <c r="H1256">
        <v>3.2566712099999999</v>
      </c>
      <c r="I1256">
        <v>0.60527717000000003</v>
      </c>
      <c r="J1256">
        <v>3.7249369899999998</v>
      </c>
      <c r="K1256">
        <v>2.49495339</v>
      </c>
      <c r="L1256">
        <v>1.20704666</v>
      </c>
      <c r="M1256">
        <v>3.6976592400000001</v>
      </c>
      <c r="N1256">
        <v>0.13890187000000001</v>
      </c>
      <c r="O1256">
        <v>0.99675820000000004</v>
      </c>
      <c r="P1256">
        <v>5.7902500000000003E-3</v>
      </c>
    </row>
    <row r="1257" spans="1:16">
      <c r="A1257" t="s">
        <v>1303</v>
      </c>
      <c r="B1257">
        <v>205930720</v>
      </c>
      <c r="C1257" t="s">
        <v>1270</v>
      </c>
      <c r="D1257">
        <v>1.494</v>
      </c>
      <c r="E1257">
        <v>1.07</v>
      </c>
      <c r="F1257">
        <v>1.49379894</v>
      </c>
      <c r="G1257">
        <v>1.1411796299999999</v>
      </c>
      <c r="H1257">
        <v>3.2692336499999999</v>
      </c>
      <c r="I1257">
        <v>0.60098297000000001</v>
      </c>
      <c r="J1257">
        <v>3.7261491800000002</v>
      </c>
      <c r="K1257">
        <v>2.4851156200000002</v>
      </c>
      <c r="L1257">
        <v>1.2008504</v>
      </c>
      <c r="M1257">
        <v>3.7047244899999998</v>
      </c>
      <c r="N1257">
        <v>7.5515509999999994E-2</v>
      </c>
      <c r="O1257">
        <v>0.99191127999999995</v>
      </c>
      <c r="P1257">
        <v>4.2110100000000003E-3</v>
      </c>
    </row>
    <row r="1258" spans="1:16">
      <c r="A1258" t="s">
        <v>1304</v>
      </c>
      <c r="B1258">
        <v>205930721</v>
      </c>
      <c r="C1258" t="s">
        <v>1270</v>
      </c>
      <c r="D1258">
        <v>1.494</v>
      </c>
      <c r="E1258">
        <v>1.0820000000000001</v>
      </c>
      <c r="F1258">
        <v>1.49395188</v>
      </c>
      <c r="G1258">
        <v>1.1298284199999999</v>
      </c>
      <c r="H1258">
        <v>3.2751293100000001</v>
      </c>
      <c r="I1258">
        <v>0.60260152</v>
      </c>
      <c r="J1258">
        <v>3.7154261499999999</v>
      </c>
      <c r="K1258">
        <v>2.48773898</v>
      </c>
      <c r="L1258">
        <v>1.20379328</v>
      </c>
      <c r="M1258">
        <v>3.6949118799999998</v>
      </c>
      <c r="N1258">
        <v>7.3824130000000002E-2</v>
      </c>
      <c r="O1258">
        <v>0.99689238999999996</v>
      </c>
      <c r="P1258">
        <v>4.1860100000000004E-3</v>
      </c>
    </row>
    <row r="1259" spans="1:16">
      <c r="A1259" t="s">
        <v>1305</v>
      </c>
      <c r="B1259">
        <v>205930722</v>
      </c>
      <c r="C1259" t="s">
        <v>1270</v>
      </c>
      <c r="D1259">
        <v>1.494</v>
      </c>
      <c r="E1259">
        <v>1.115</v>
      </c>
      <c r="F1259">
        <v>1.4935062100000001</v>
      </c>
      <c r="G1259">
        <v>1.1428855</v>
      </c>
      <c r="H1259">
        <v>3.2776373900000002</v>
      </c>
      <c r="I1259">
        <v>0.60026086000000001</v>
      </c>
      <c r="J1259">
        <v>3.7297605800000002</v>
      </c>
      <c r="K1259">
        <v>2.4936634099999999</v>
      </c>
      <c r="L1259">
        <v>1.1992552000000001</v>
      </c>
      <c r="M1259">
        <v>3.7080762200000001</v>
      </c>
      <c r="N1259">
        <v>7.6992930000000001E-2</v>
      </c>
      <c r="O1259">
        <v>0.99247468999999999</v>
      </c>
      <c r="P1259">
        <v>4.1807499999999996E-3</v>
      </c>
    </row>
    <row r="1260" spans="1:16">
      <c r="A1260" t="s">
        <v>1306</v>
      </c>
      <c r="B1260">
        <v>205930723</v>
      </c>
      <c r="C1260" t="s">
        <v>1270</v>
      </c>
      <c r="D1260">
        <v>1.494</v>
      </c>
      <c r="E1260">
        <v>1.101</v>
      </c>
      <c r="F1260">
        <v>1.49381867</v>
      </c>
      <c r="G1260">
        <v>1.1359741999999999</v>
      </c>
      <c r="H1260">
        <v>3.2630069499999999</v>
      </c>
      <c r="I1260">
        <v>0.60106042999999998</v>
      </c>
      <c r="J1260">
        <v>3.71906369</v>
      </c>
      <c r="K1260">
        <v>2.4946277700000001</v>
      </c>
      <c r="L1260">
        <v>1.20106928</v>
      </c>
      <c r="M1260">
        <v>3.69837544</v>
      </c>
      <c r="N1260">
        <v>7.5637780000000002E-2</v>
      </c>
      <c r="O1260">
        <v>0.99756451000000002</v>
      </c>
      <c r="P1260">
        <v>4.2039399999999998E-3</v>
      </c>
    </row>
    <row r="1261" spans="1:16">
      <c r="A1261" t="s">
        <v>1307</v>
      </c>
      <c r="B1261">
        <v>205930724</v>
      </c>
      <c r="C1261" t="s">
        <v>1270</v>
      </c>
      <c r="D1261">
        <v>1.494</v>
      </c>
      <c r="E1261">
        <v>1.0960000000000001</v>
      </c>
      <c r="F1261">
        <v>1.49450773</v>
      </c>
      <c r="G1261">
        <v>1.1331909899999999</v>
      </c>
      <c r="H1261">
        <v>3.2534778599999998</v>
      </c>
      <c r="I1261">
        <v>0.60461425999999996</v>
      </c>
      <c r="J1261">
        <v>3.71690524</v>
      </c>
      <c r="K1261">
        <v>2.46659045</v>
      </c>
      <c r="L1261">
        <v>1.2082993</v>
      </c>
      <c r="M1261">
        <v>3.6962120500000002</v>
      </c>
      <c r="N1261">
        <v>7.5393249999999995E-2</v>
      </c>
      <c r="O1261">
        <v>0.99639542000000003</v>
      </c>
      <c r="P1261">
        <v>4.2189000000000003E-3</v>
      </c>
    </row>
    <row r="1262" spans="1:16">
      <c r="A1262" t="s">
        <v>1308</v>
      </c>
      <c r="B1262">
        <v>205930725</v>
      </c>
      <c r="C1262" t="s">
        <v>1270</v>
      </c>
      <c r="D1262">
        <v>1.494</v>
      </c>
      <c r="E1262">
        <v>1.0649999999999999</v>
      </c>
      <c r="F1262">
        <v>1.4939091200000001</v>
      </c>
      <c r="G1262">
        <v>1.1355418500000001</v>
      </c>
      <c r="H1262">
        <v>3.2768424199999999</v>
      </c>
      <c r="I1262">
        <v>0.60050490999999995</v>
      </c>
      <c r="J1262">
        <v>3.6981399399999999</v>
      </c>
      <c r="K1262">
        <v>2.4933369700000001</v>
      </c>
      <c r="L1262">
        <v>1.19993982</v>
      </c>
      <c r="M1262">
        <v>3.6784120900000001</v>
      </c>
      <c r="N1262">
        <v>7.6962370000000002E-2</v>
      </c>
      <c r="O1262">
        <v>0.99287349000000003</v>
      </c>
      <c r="P1262">
        <v>4.1897999999999996E-3</v>
      </c>
    </row>
    <row r="1263" spans="1:16">
      <c r="A1263" t="s">
        <v>1309</v>
      </c>
      <c r="B1263">
        <v>205983464</v>
      </c>
      <c r="C1263" t="s">
        <v>1310</v>
      </c>
      <c r="D1263">
        <v>1.496</v>
      </c>
      <c r="E1263">
        <v>1.589</v>
      </c>
      <c r="F1263">
        <v>1.49592038</v>
      </c>
      <c r="G1263">
        <v>1.91109738</v>
      </c>
      <c r="H1263">
        <v>3.2749137099999999</v>
      </c>
      <c r="I1263">
        <v>0.60510218999999998</v>
      </c>
      <c r="J1263">
        <v>3.7204649999999999</v>
      </c>
      <c r="K1263">
        <v>2.4963405500000002</v>
      </c>
      <c r="L1263">
        <v>1.2069922200000001</v>
      </c>
      <c r="M1263">
        <v>3.6900026100000001</v>
      </c>
      <c r="N1263">
        <v>0.14842868000000001</v>
      </c>
      <c r="O1263">
        <v>0.99731734000000005</v>
      </c>
      <c r="P1263">
        <v>5.8149200000000003E-3</v>
      </c>
    </row>
    <row r="1264" spans="1:16">
      <c r="A1264" t="s">
        <v>1311</v>
      </c>
      <c r="B1264">
        <v>205983464</v>
      </c>
      <c r="C1264" t="s">
        <v>1310</v>
      </c>
      <c r="D1264">
        <v>1.496</v>
      </c>
      <c r="E1264">
        <v>1.5880000000000001</v>
      </c>
      <c r="F1264">
        <v>1.4959943899999999</v>
      </c>
      <c r="G1264">
        <v>1.9075512800000001</v>
      </c>
      <c r="H1264">
        <v>3.2747701400000002</v>
      </c>
      <c r="I1264">
        <v>0.60509051000000003</v>
      </c>
      <c r="J1264">
        <v>3.720205</v>
      </c>
      <c r="K1264">
        <v>2.4960307199999998</v>
      </c>
      <c r="L1264">
        <v>1.2069560399999999</v>
      </c>
      <c r="M1264">
        <v>3.68999488</v>
      </c>
      <c r="N1264">
        <v>0.14878528999999999</v>
      </c>
      <c r="O1264">
        <v>0.99707625</v>
      </c>
      <c r="P1264">
        <v>5.7114799999999997E-3</v>
      </c>
    </row>
    <row r="1265" spans="1:16">
      <c r="A1265" t="s">
        <v>1312</v>
      </c>
      <c r="B1265">
        <v>205983466</v>
      </c>
      <c r="C1265" t="s">
        <v>1310</v>
      </c>
      <c r="D1265">
        <v>1.4950000000000001</v>
      </c>
      <c r="E1265">
        <v>1.5309999999999999</v>
      </c>
      <c r="F1265">
        <v>1.49481526</v>
      </c>
      <c r="G1265">
        <v>1.88199592</v>
      </c>
      <c r="H1265">
        <v>3.27204367</v>
      </c>
      <c r="I1265">
        <v>0.60330883000000002</v>
      </c>
      <c r="J1265">
        <v>3.7180319100000001</v>
      </c>
      <c r="K1265">
        <v>2.48658008</v>
      </c>
      <c r="L1265">
        <v>1.2030668900000001</v>
      </c>
      <c r="M1265">
        <v>3.68861873</v>
      </c>
      <c r="N1265">
        <v>0.14456701</v>
      </c>
      <c r="O1265">
        <v>0.99950373999999997</v>
      </c>
      <c r="P1265">
        <v>5.7313700000000004E-3</v>
      </c>
    </row>
    <row r="1266" spans="1:16">
      <c r="A1266" t="s">
        <v>1313</v>
      </c>
      <c r="B1266">
        <v>205983466</v>
      </c>
      <c r="C1266" t="s">
        <v>1310</v>
      </c>
      <c r="D1266">
        <v>1.4950000000000001</v>
      </c>
      <c r="E1266">
        <v>1.5269999999999999</v>
      </c>
      <c r="F1266">
        <v>1.4941788300000001</v>
      </c>
      <c r="G1266">
        <v>1.87808785</v>
      </c>
      <c r="H1266">
        <v>3.2730100000000002</v>
      </c>
      <c r="I1266">
        <v>0.60335585999999997</v>
      </c>
      <c r="J1266">
        <v>3.7174288600000001</v>
      </c>
      <c r="K1266">
        <v>2.4865106799999999</v>
      </c>
      <c r="L1266">
        <v>1.20287251</v>
      </c>
      <c r="M1266">
        <v>3.6883759999999999</v>
      </c>
      <c r="N1266">
        <v>0.14461795999999999</v>
      </c>
      <c r="O1266">
        <v>0.99967558999999995</v>
      </c>
      <c r="P1266">
        <v>5.6585200000000002E-3</v>
      </c>
    </row>
    <row r="1267" spans="1:16">
      <c r="A1267" t="s">
        <v>1314</v>
      </c>
      <c r="B1267">
        <v>205983468</v>
      </c>
      <c r="C1267" t="s">
        <v>1310</v>
      </c>
      <c r="D1267">
        <v>1.4950000000000001</v>
      </c>
      <c r="E1267">
        <v>1.5609999999999999</v>
      </c>
      <c r="F1267">
        <v>1.4953201300000001</v>
      </c>
      <c r="G1267">
        <v>1.8895679999999999</v>
      </c>
      <c r="H1267">
        <v>3.2621346899999999</v>
      </c>
      <c r="I1267">
        <v>0.60319453000000001</v>
      </c>
      <c r="J1267">
        <v>3.7051726299999999</v>
      </c>
      <c r="K1267">
        <v>2.4932856600000002</v>
      </c>
      <c r="L1267">
        <v>1.20289899</v>
      </c>
      <c r="M1267">
        <v>3.6754167299999998</v>
      </c>
      <c r="N1267">
        <v>0.14501533</v>
      </c>
      <c r="O1267">
        <v>0.99971589000000005</v>
      </c>
      <c r="P1267">
        <v>5.7672299999999999E-3</v>
      </c>
    </row>
    <row r="1268" spans="1:16">
      <c r="A1268" t="s">
        <v>1315</v>
      </c>
      <c r="B1268">
        <v>205983468</v>
      </c>
      <c r="C1268" t="s">
        <v>1310</v>
      </c>
      <c r="D1268">
        <v>1.496</v>
      </c>
      <c r="E1268">
        <v>1.5620000000000001</v>
      </c>
      <c r="F1268">
        <v>1.4954451099999999</v>
      </c>
      <c r="G1268">
        <v>1.89079811</v>
      </c>
      <c r="H1268">
        <v>3.2626436700000001</v>
      </c>
      <c r="I1268">
        <v>0.60340766999999995</v>
      </c>
      <c r="J1268">
        <v>3.7052765600000002</v>
      </c>
      <c r="K1268">
        <v>2.4932769499999998</v>
      </c>
      <c r="L1268">
        <v>1.20319139</v>
      </c>
      <c r="M1268">
        <v>3.6756431799999998</v>
      </c>
      <c r="N1268">
        <v>0.14535157000000001</v>
      </c>
      <c r="O1268">
        <v>0.99994298999999998</v>
      </c>
      <c r="P1268">
        <v>5.7024299999999997E-3</v>
      </c>
    </row>
    <row r="1269" spans="1:16">
      <c r="A1269" t="s">
        <v>1316</v>
      </c>
      <c r="B1269">
        <v>205983475</v>
      </c>
      <c r="C1269" t="s">
        <v>1310</v>
      </c>
      <c r="D1269">
        <v>1.4970000000000001</v>
      </c>
      <c r="E1269">
        <v>1.546</v>
      </c>
      <c r="F1269">
        <v>1.4972277899999999</v>
      </c>
      <c r="G1269">
        <v>1.8972482900000001</v>
      </c>
      <c r="H1269">
        <v>3.2745002699999999</v>
      </c>
      <c r="I1269">
        <v>0.60355961999999996</v>
      </c>
      <c r="J1269">
        <v>3.71671957</v>
      </c>
      <c r="K1269">
        <v>2.49382145</v>
      </c>
      <c r="L1269">
        <v>1.20377421</v>
      </c>
      <c r="M1269">
        <v>3.68668986</v>
      </c>
      <c r="N1269">
        <v>0.14615650999999999</v>
      </c>
      <c r="O1269">
        <v>1.0020104999999999</v>
      </c>
      <c r="P1269">
        <v>5.69536E-3</v>
      </c>
    </row>
    <row r="1270" spans="1:16">
      <c r="A1270" t="s">
        <v>1317</v>
      </c>
      <c r="B1270">
        <v>205983475</v>
      </c>
      <c r="C1270" t="s">
        <v>1310</v>
      </c>
      <c r="D1270">
        <v>1.4970000000000001</v>
      </c>
      <c r="E1270">
        <v>1.5549999999999999</v>
      </c>
      <c r="F1270">
        <v>1.4956589</v>
      </c>
      <c r="G1270">
        <v>1.89664853</v>
      </c>
      <c r="H1270">
        <v>3.2751947600000002</v>
      </c>
      <c r="I1270">
        <v>0.60366618999999999</v>
      </c>
      <c r="J1270">
        <v>3.7165116999999999</v>
      </c>
      <c r="K1270">
        <v>2.4936946600000001</v>
      </c>
      <c r="L1270">
        <v>1.2037186200000001</v>
      </c>
      <c r="M1270">
        <v>3.6865765499999998</v>
      </c>
      <c r="N1270">
        <v>0.14569799999999999</v>
      </c>
      <c r="O1270">
        <v>1.00237657</v>
      </c>
      <c r="P1270">
        <v>5.7701899999999997E-3</v>
      </c>
    </row>
    <row r="1271" spans="1:16">
      <c r="A1271" t="s">
        <v>1318</v>
      </c>
      <c r="B1271">
        <v>205983475</v>
      </c>
      <c r="C1271" t="s">
        <v>1310</v>
      </c>
      <c r="D1271">
        <v>1.496</v>
      </c>
      <c r="E1271">
        <v>1.554</v>
      </c>
      <c r="F1271">
        <v>1.4953908499999999</v>
      </c>
      <c r="G1271">
        <v>1.89774428</v>
      </c>
      <c r="H1271">
        <v>3.27589731</v>
      </c>
      <c r="I1271">
        <v>0.60368871999999996</v>
      </c>
      <c r="J1271">
        <v>3.7170131199999998</v>
      </c>
      <c r="K1271">
        <v>2.49347561</v>
      </c>
      <c r="L1271">
        <v>1.2038564300000001</v>
      </c>
      <c r="M1271">
        <v>3.6872766299999999</v>
      </c>
      <c r="N1271">
        <v>0.14570818999999999</v>
      </c>
      <c r="O1271">
        <v>1.00202284</v>
      </c>
      <c r="P1271">
        <v>5.7346599999999999E-3</v>
      </c>
    </row>
    <row r="1272" spans="1:16">
      <c r="A1272" t="s">
        <v>1319</v>
      </c>
      <c r="B1272">
        <v>205983479</v>
      </c>
      <c r="C1272" t="s">
        <v>1310</v>
      </c>
      <c r="D1272">
        <v>1.496</v>
      </c>
      <c r="E1272">
        <v>1.5649999999999999</v>
      </c>
      <c r="F1272">
        <v>1.4950060300000001</v>
      </c>
      <c r="G1272">
        <v>1.9056572700000001</v>
      </c>
      <c r="H1272">
        <v>3.2652844700000001</v>
      </c>
      <c r="I1272">
        <v>0.60536350000000005</v>
      </c>
      <c r="J1272">
        <v>3.7366030000000001</v>
      </c>
      <c r="K1272">
        <v>2.47210244</v>
      </c>
      <c r="L1272">
        <v>1.2074020400000001</v>
      </c>
      <c r="M1272">
        <v>3.7065895599999998</v>
      </c>
      <c r="N1272">
        <v>0.14679842000000001</v>
      </c>
      <c r="O1272">
        <v>0.99549240999999999</v>
      </c>
      <c r="P1272">
        <v>5.7272599999999996E-3</v>
      </c>
    </row>
    <row r="1273" spans="1:16">
      <c r="A1273" t="s">
        <v>1320</v>
      </c>
      <c r="B1273">
        <v>205983479</v>
      </c>
      <c r="C1273" t="s">
        <v>1310</v>
      </c>
      <c r="D1273">
        <v>1.496</v>
      </c>
      <c r="E1273">
        <v>1.5660000000000001</v>
      </c>
      <c r="F1273">
        <v>1.4951392299999999</v>
      </c>
      <c r="G1273">
        <v>1.913268</v>
      </c>
      <c r="H1273">
        <v>3.26667459</v>
      </c>
      <c r="I1273">
        <v>0.60556496000000004</v>
      </c>
      <c r="J1273">
        <v>3.7368325699999998</v>
      </c>
      <c r="K1273">
        <v>2.4710903900000001</v>
      </c>
      <c r="L1273">
        <v>1.20771779</v>
      </c>
      <c r="M1273">
        <v>3.7068099299999999</v>
      </c>
      <c r="N1273">
        <v>0.14659464</v>
      </c>
      <c r="O1273">
        <v>0.99556230000000001</v>
      </c>
      <c r="P1273">
        <v>5.8109700000000004E-3</v>
      </c>
    </row>
    <row r="1274" spans="1:16">
      <c r="A1274" t="s">
        <v>1321</v>
      </c>
      <c r="B1274">
        <v>205983479</v>
      </c>
      <c r="C1274" t="s">
        <v>1310</v>
      </c>
      <c r="D1274">
        <v>1.496</v>
      </c>
      <c r="E1274">
        <v>1.55</v>
      </c>
      <c r="F1274">
        <v>1.4954516899999999</v>
      </c>
      <c r="G1274">
        <v>1.9047184100000001</v>
      </c>
      <c r="H1274">
        <v>3.26717075</v>
      </c>
      <c r="I1274">
        <v>0.60540643000000005</v>
      </c>
      <c r="J1274">
        <v>3.7365023499999999</v>
      </c>
      <c r="K1274">
        <v>2.4721021099999998</v>
      </c>
      <c r="L1274">
        <v>1.2076025100000001</v>
      </c>
      <c r="M1274">
        <v>3.70671668</v>
      </c>
      <c r="N1274">
        <v>0.14664558</v>
      </c>
      <c r="O1274">
        <v>0.99538156</v>
      </c>
      <c r="P1274">
        <v>5.7535800000000003E-3</v>
      </c>
    </row>
    <row r="1275" spans="1:16">
      <c r="A1275" t="s">
        <v>1322</v>
      </c>
      <c r="B1275">
        <v>205717258</v>
      </c>
      <c r="C1275" t="s">
        <v>1323</v>
      </c>
      <c r="D1275">
        <v>1.496</v>
      </c>
      <c r="E1275">
        <v>1.6759999999999999</v>
      </c>
    </row>
    <row r="1276" spans="1:16">
      <c r="A1276" t="s">
        <v>1324</v>
      </c>
      <c r="B1276">
        <v>205717259</v>
      </c>
      <c r="C1276" t="s">
        <v>1323</v>
      </c>
      <c r="D1276">
        <v>1.496</v>
      </c>
      <c r="E1276">
        <v>1.609</v>
      </c>
    </row>
    <row r="1277" spans="1:16">
      <c r="A1277" t="s">
        <v>1325</v>
      </c>
      <c r="B1277">
        <v>205717261</v>
      </c>
      <c r="C1277" t="s">
        <v>1323</v>
      </c>
      <c r="D1277">
        <v>1.5009999999999999</v>
      </c>
      <c r="E1277">
        <v>0.85399999999999998</v>
      </c>
    </row>
    <row r="1278" spans="1:16">
      <c r="A1278" t="s">
        <v>1326</v>
      </c>
      <c r="B1278">
        <v>205717261</v>
      </c>
      <c r="C1278" t="s">
        <v>1323</v>
      </c>
      <c r="D1278">
        <v>1.494</v>
      </c>
      <c r="E1278">
        <v>1.1559999999999999</v>
      </c>
    </row>
    <row r="1279" spans="1:16">
      <c r="A1279" t="s">
        <v>1327</v>
      </c>
      <c r="B1279">
        <v>205717262</v>
      </c>
      <c r="C1279" t="s">
        <v>1323</v>
      </c>
      <c r="D1279">
        <v>1.4950000000000001</v>
      </c>
      <c r="E1279">
        <v>1.5960000000000001</v>
      </c>
    </row>
    <row r="1280" spans="1:16">
      <c r="A1280" t="s">
        <v>1328</v>
      </c>
      <c r="B1280">
        <v>205717266</v>
      </c>
      <c r="C1280" t="s">
        <v>1323</v>
      </c>
      <c r="D1280">
        <v>1.496</v>
      </c>
      <c r="E1280">
        <v>1.601</v>
      </c>
    </row>
    <row r="1281" spans="1:5">
      <c r="A1281" t="s">
        <v>1329</v>
      </c>
      <c r="B1281">
        <v>205717267</v>
      </c>
      <c r="C1281" t="s">
        <v>1323</v>
      </c>
      <c r="D1281">
        <v>1.496</v>
      </c>
      <c r="E1281">
        <v>1.63</v>
      </c>
    </row>
    <row r="1282" spans="1:5">
      <c r="A1282" t="s">
        <v>1330</v>
      </c>
      <c r="B1282">
        <v>205717270</v>
      </c>
      <c r="C1282" t="s">
        <v>1323</v>
      </c>
      <c r="D1282">
        <v>1.496</v>
      </c>
      <c r="E1282">
        <v>1.5960000000000001</v>
      </c>
    </row>
    <row r="1283" spans="1:5">
      <c r="A1283" t="s">
        <v>1331</v>
      </c>
      <c r="B1283">
        <v>205717272</v>
      </c>
      <c r="C1283" t="s">
        <v>1323</v>
      </c>
      <c r="D1283">
        <v>1.496</v>
      </c>
      <c r="E1283">
        <v>1.643</v>
      </c>
    </row>
    <row r="1284" spans="1:5">
      <c r="A1284" t="s">
        <v>1332</v>
      </c>
      <c r="B1284">
        <v>205717273</v>
      </c>
      <c r="C1284" t="s">
        <v>1323</v>
      </c>
      <c r="D1284">
        <v>1.496</v>
      </c>
      <c r="E1284">
        <v>1.6619999999999999</v>
      </c>
    </row>
    <row r="1285" spans="1:5">
      <c r="A1285" t="s">
        <v>1333</v>
      </c>
      <c r="B1285">
        <v>205717273</v>
      </c>
      <c r="C1285" t="s">
        <v>1323</v>
      </c>
      <c r="D1285">
        <v>1.496</v>
      </c>
      <c r="E1285">
        <v>1.6659999999999999</v>
      </c>
    </row>
    <row r="1286" spans="1:5">
      <c r="A1286" t="s">
        <v>1334</v>
      </c>
      <c r="B1286">
        <v>205717275</v>
      </c>
      <c r="C1286" t="s">
        <v>1323</v>
      </c>
      <c r="D1286">
        <v>1.496</v>
      </c>
      <c r="E1286">
        <v>1.6160000000000001</v>
      </c>
    </row>
    <row r="1287" spans="1:5">
      <c r="A1287" t="s">
        <v>1335</v>
      </c>
      <c r="B1287">
        <v>205717278</v>
      </c>
      <c r="C1287" t="s">
        <v>1323</v>
      </c>
      <c r="D1287">
        <v>1.573</v>
      </c>
      <c r="E1287">
        <v>2.1970000000000001</v>
      </c>
    </row>
    <row r="1288" spans="1:5">
      <c r="A1288" t="s">
        <v>1336</v>
      </c>
      <c r="B1288">
        <v>205717280</v>
      </c>
      <c r="C1288" t="s">
        <v>1323</v>
      </c>
      <c r="D1288">
        <v>1.494</v>
      </c>
      <c r="E1288">
        <v>1.1619999999999999</v>
      </c>
    </row>
    <row r="1289" spans="1:5">
      <c r="A1289" t="s">
        <v>1337</v>
      </c>
      <c r="B1289">
        <v>205717281</v>
      </c>
      <c r="C1289" t="s">
        <v>1323</v>
      </c>
      <c r="D1289">
        <v>1.498</v>
      </c>
      <c r="E1289">
        <v>0.373</v>
      </c>
    </row>
    <row r="1290" spans="1:5">
      <c r="A1290" t="s">
        <v>1338</v>
      </c>
      <c r="B1290">
        <v>205717281</v>
      </c>
      <c r="C1290" t="s">
        <v>1323</v>
      </c>
      <c r="D1290">
        <v>1.514</v>
      </c>
      <c r="E1290">
        <v>0.49299999999999999</v>
      </c>
    </row>
    <row r="1291" spans="1:5">
      <c r="A1291" t="s">
        <v>1339</v>
      </c>
      <c r="B1291">
        <v>205717281</v>
      </c>
      <c r="C1291" t="s">
        <v>1323</v>
      </c>
      <c r="D1291">
        <v>1.4970000000000001</v>
      </c>
      <c r="E1291">
        <v>0.55800000000000005</v>
      </c>
    </row>
    <row r="1292" spans="1:5">
      <c r="A1292" t="s">
        <v>1340</v>
      </c>
      <c r="B1292">
        <v>205717281</v>
      </c>
      <c r="C1292" t="s">
        <v>1323</v>
      </c>
      <c r="D1292">
        <v>1.4970000000000001</v>
      </c>
      <c r="E1292">
        <v>0.55200000000000005</v>
      </c>
    </row>
    <row r="1293" spans="1:5">
      <c r="A1293" t="s">
        <v>1341</v>
      </c>
      <c r="B1293">
        <v>205717281</v>
      </c>
      <c r="C1293" t="s">
        <v>1323</v>
      </c>
      <c r="D1293">
        <v>1.4970000000000001</v>
      </c>
      <c r="E1293">
        <v>0.55400000000000005</v>
      </c>
    </row>
    <row r="1294" spans="1:5">
      <c r="A1294" t="s">
        <v>1342</v>
      </c>
      <c r="B1294">
        <v>205717283</v>
      </c>
      <c r="C1294" t="s">
        <v>1323</v>
      </c>
      <c r="D1294">
        <v>1.546</v>
      </c>
      <c r="E1294">
        <v>1.968</v>
      </c>
    </row>
    <row r="1295" spans="1:5">
      <c r="A1295" t="s">
        <v>1343</v>
      </c>
      <c r="B1295">
        <v>205717284</v>
      </c>
      <c r="C1295" t="s">
        <v>1323</v>
      </c>
      <c r="D1295">
        <v>1.5429999999999999</v>
      </c>
      <c r="E1295">
        <v>0.48299999999999998</v>
      </c>
    </row>
    <row r="1296" spans="1:5">
      <c r="A1296" t="s">
        <v>1344</v>
      </c>
      <c r="B1296">
        <v>205717287</v>
      </c>
      <c r="C1296" t="s">
        <v>1323</v>
      </c>
      <c r="D1296">
        <v>1.605</v>
      </c>
      <c r="E1296">
        <v>2.016</v>
      </c>
    </row>
    <row r="1297" spans="1:5">
      <c r="A1297" t="s">
        <v>1345</v>
      </c>
      <c r="B1297">
        <v>205717289</v>
      </c>
      <c r="C1297" t="s">
        <v>1323</v>
      </c>
      <c r="D1297">
        <v>1.496</v>
      </c>
      <c r="E1297">
        <v>1.631</v>
      </c>
    </row>
    <row r="1298" spans="1:5">
      <c r="A1298" t="s">
        <v>1346</v>
      </c>
      <c r="B1298">
        <v>205717290</v>
      </c>
      <c r="C1298" t="s">
        <v>1323</v>
      </c>
      <c r="D1298">
        <v>1.496</v>
      </c>
      <c r="E1298">
        <v>1.6060000000000001</v>
      </c>
    </row>
    <row r="1299" spans="1:5">
      <c r="A1299" t="s">
        <v>1347</v>
      </c>
      <c r="B1299">
        <v>205717292</v>
      </c>
      <c r="C1299" t="s">
        <v>1323</v>
      </c>
      <c r="D1299">
        <v>1.4970000000000001</v>
      </c>
      <c r="E1299">
        <v>1.629</v>
      </c>
    </row>
    <row r="1300" spans="1:5">
      <c r="A1300" t="s">
        <v>1348</v>
      </c>
      <c r="B1300">
        <v>205717294</v>
      </c>
      <c r="C1300" t="s">
        <v>1323</v>
      </c>
      <c r="D1300">
        <v>1.496</v>
      </c>
      <c r="E1300">
        <v>1.6359999999999999</v>
      </c>
    </row>
    <row r="1301" spans="1:5">
      <c r="A1301" t="s">
        <v>1349</v>
      </c>
      <c r="B1301">
        <v>205717296</v>
      </c>
      <c r="C1301" t="s">
        <v>1323</v>
      </c>
      <c r="D1301">
        <v>1.57</v>
      </c>
      <c r="E1301">
        <v>1.84</v>
      </c>
    </row>
    <row r="1302" spans="1:5">
      <c r="A1302" t="s">
        <v>1350</v>
      </c>
      <c r="B1302">
        <v>205725654</v>
      </c>
      <c r="C1302" t="s">
        <v>1323</v>
      </c>
      <c r="D1302">
        <v>1.41</v>
      </c>
      <c r="E1302">
        <v>1.135</v>
      </c>
    </row>
    <row r="1303" spans="1:5">
      <c r="A1303" t="s">
        <v>1351</v>
      </c>
      <c r="B1303">
        <v>205725655</v>
      </c>
      <c r="C1303" t="s">
        <v>1323</v>
      </c>
      <c r="D1303">
        <v>1.5109999999999999</v>
      </c>
      <c r="E1303">
        <v>1.7</v>
      </c>
    </row>
    <row r="1304" spans="1:5">
      <c r="A1304" t="s">
        <v>1352</v>
      </c>
      <c r="B1304">
        <v>205725656</v>
      </c>
      <c r="C1304" t="s">
        <v>1323</v>
      </c>
      <c r="D1304">
        <v>1.496</v>
      </c>
      <c r="E1304">
        <v>1.581</v>
      </c>
    </row>
    <row r="1305" spans="1:5">
      <c r="A1305" t="s">
        <v>1353</v>
      </c>
      <c r="B1305">
        <v>205725661</v>
      </c>
      <c r="C1305" t="s">
        <v>1323</v>
      </c>
      <c r="D1305">
        <v>1.496</v>
      </c>
      <c r="E1305">
        <v>1.6890000000000001</v>
      </c>
    </row>
    <row r="1306" spans="1:5">
      <c r="A1306" t="s">
        <v>1354</v>
      </c>
      <c r="B1306">
        <v>205725675</v>
      </c>
      <c r="C1306" t="s">
        <v>1323</v>
      </c>
      <c r="D1306">
        <v>1.496</v>
      </c>
      <c r="E1306">
        <v>1.649</v>
      </c>
    </row>
    <row r="1307" spans="1:5">
      <c r="A1307" t="s">
        <v>1355</v>
      </c>
      <c r="B1307">
        <v>205725678</v>
      </c>
      <c r="C1307" t="s">
        <v>1323</v>
      </c>
    </row>
    <row r="1308" spans="1:5">
      <c r="A1308" t="s">
        <v>1356</v>
      </c>
      <c r="B1308">
        <v>205725678</v>
      </c>
      <c r="C1308" t="s">
        <v>1323</v>
      </c>
      <c r="D1308">
        <v>1.496</v>
      </c>
      <c r="E1308">
        <v>1.6220000000000001</v>
      </c>
    </row>
    <row r="1309" spans="1:5">
      <c r="A1309" t="s">
        <v>1357</v>
      </c>
      <c r="B1309">
        <v>205725681</v>
      </c>
      <c r="C1309" t="s">
        <v>1323</v>
      </c>
      <c r="D1309">
        <v>1.496</v>
      </c>
      <c r="E1309">
        <v>1.5980000000000001</v>
      </c>
    </row>
    <row r="1310" spans="1:5">
      <c r="A1310" t="s">
        <v>1358</v>
      </c>
      <c r="B1310">
        <v>205725684</v>
      </c>
      <c r="C1310" t="s">
        <v>1323</v>
      </c>
      <c r="D1310">
        <v>1.4970000000000001</v>
      </c>
      <c r="E1310">
        <v>1.591</v>
      </c>
    </row>
    <row r="1311" spans="1:5">
      <c r="A1311" t="s">
        <v>1359</v>
      </c>
      <c r="B1311">
        <v>205725690</v>
      </c>
      <c r="C1311" t="s">
        <v>1323</v>
      </c>
      <c r="D1311">
        <v>1.4970000000000001</v>
      </c>
      <c r="E1311">
        <v>1.57</v>
      </c>
    </row>
    <row r="1312" spans="1:5">
      <c r="A1312" t="s">
        <v>1360</v>
      </c>
      <c r="B1312">
        <v>205725691</v>
      </c>
      <c r="C1312" t="s">
        <v>1323</v>
      </c>
      <c r="D1312">
        <v>1.5740000000000001</v>
      </c>
      <c r="E1312">
        <v>2.1739999999999999</v>
      </c>
    </row>
    <row r="1313" spans="1:16">
      <c r="A1313" t="s">
        <v>1361</v>
      </c>
      <c r="B1313">
        <v>205736248</v>
      </c>
      <c r="C1313" t="s">
        <v>1323</v>
      </c>
      <c r="D1313">
        <v>1.496</v>
      </c>
      <c r="E1313">
        <v>1.6220000000000001</v>
      </c>
    </row>
    <row r="1314" spans="1:16">
      <c r="A1314" t="s">
        <v>1362</v>
      </c>
      <c r="B1314">
        <v>205736250</v>
      </c>
      <c r="C1314" t="s">
        <v>1323</v>
      </c>
      <c r="D1314">
        <v>1.496</v>
      </c>
      <c r="E1314">
        <v>1.589</v>
      </c>
    </row>
    <row r="1315" spans="1:16">
      <c r="A1315" t="s">
        <v>1363</v>
      </c>
      <c r="B1315">
        <v>205736252</v>
      </c>
      <c r="C1315" t="s">
        <v>1323</v>
      </c>
      <c r="D1315">
        <v>1.496</v>
      </c>
      <c r="E1315">
        <v>1.601</v>
      </c>
    </row>
    <row r="1316" spans="1:16">
      <c r="A1316" t="s">
        <v>1364</v>
      </c>
      <c r="B1316">
        <v>205736252</v>
      </c>
      <c r="C1316" t="s">
        <v>1323</v>
      </c>
      <c r="D1316">
        <v>1.496</v>
      </c>
      <c r="E1316">
        <v>1.5980000000000001</v>
      </c>
    </row>
    <row r="1317" spans="1:16">
      <c r="A1317" t="s">
        <v>1365</v>
      </c>
      <c r="B1317">
        <v>205736253</v>
      </c>
      <c r="C1317" t="s">
        <v>1323</v>
      </c>
      <c r="D1317">
        <v>1.496</v>
      </c>
      <c r="E1317">
        <v>1.623</v>
      </c>
    </row>
    <row r="1318" spans="1:16">
      <c r="A1318" t="s">
        <v>1366</v>
      </c>
      <c r="B1318">
        <v>205736254</v>
      </c>
      <c r="C1318" t="s">
        <v>1323</v>
      </c>
      <c r="D1318">
        <v>1.496</v>
      </c>
      <c r="E1318">
        <v>1.6359999999999999</v>
      </c>
    </row>
    <row r="1319" spans="1:16">
      <c r="A1319" t="s">
        <v>1367</v>
      </c>
      <c r="B1319">
        <v>205736259</v>
      </c>
      <c r="C1319" t="s">
        <v>1323</v>
      </c>
      <c r="D1319">
        <v>1.4970000000000001</v>
      </c>
      <c r="E1319">
        <v>1.669</v>
      </c>
    </row>
    <row r="1320" spans="1:16">
      <c r="A1320" t="s">
        <v>1368</v>
      </c>
      <c r="B1320">
        <v>205736262</v>
      </c>
      <c r="C1320" t="s">
        <v>1323</v>
      </c>
      <c r="D1320">
        <v>1.4970000000000001</v>
      </c>
      <c r="E1320">
        <v>1.681</v>
      </c>
    </row>
    <row r="1321" spans="1:16">
      <c r="A1321" t="s">
        <v>1369</v>
      </c>
      <c r="B1321">
        <v>205736266</v>
      </c>
      <c r="C1321" t="s">
        <v>1323</v>
      </c>
      <c r="D1321">
        <v>1.4970000000000001</v>
      </c>
      <c r="E1321">
        <v>1.641</v>
      </c>
    </row>
    <row r="1322" spans="1:16">
      <c r="A1322" t="s">
        <v>1370</v>
      </c>
      <c r="B1322">
        <v>205736269</v>
      </c>
      <c r="C1322" t="s">
        <v>1323</v>
      </c>
      <c r="D1322">
        <v>1.4950000000000001</v>
      </c>
      <c r="E1322">
        <v>0.36299999999999999</v>
      </c>
    </row>
    <row r="1323" spans="1:16">
      <c r="A1323" t="s">
        <v>1371</v>
      </c>
      <c r="B1323">
        <v>205736269</v>
      </c>
      <c r="C1323" t="s">
        <v>1323</v>
      </c>
      <c r="D1323">
        <v>1.4950000000000001</v>
      </c>
      <c r="E1323">
        <v>1.6419999999999999</v>
      </c>
    </row>
    <row r="1324" spans="1:16">
      <c r="A1324" t="s">
        <v>1372</v>
      </c>
      <c r="B1324">
        <v>205736270</v>
      </c>
      <c r="C1324" t="s">
        <v>1323</v>
      </c>
      <c r="D1324">
        <v>1.4970000000000001</v>
      </c>
      <c r="E1324">
        <v>1.62</v>
      </c>
    </row>
    <row r="1325" spans="1:16">
      <c r="A1325" t="s">
        <v>1373</v>
      </c>
      <c r="B1325">
        <v>205736278</v>
      </c>
      <c r="C1325" t="s">
        <v>1323</v>
      </c>
      <c r="D1325">
        <v>1.496</v>
      </c>
      <c r="E1325">
        <v>1.635</v>
      </c>
    </row>
    <row r="1326" spans="1:16">
      <c r="A1326" t="s">
        <v>1374</v>
      </c>
      <c r="B1326">
        <v>205736281</v>
      </c>
      <c r="C1326" t="s">
        <v>1323</v>
      </c>
      <c r="D1326">
        <v>1.496</v>
      </c>
      <c r="E1326">
        <v>1.9870000000000001</v>
      </c>
    </row>
    <row r="1327" spans="1:16">
      <c r="A1327" t="s">
        <v>1375</v>
      </c>
      <c r="B1327">
        <v>0</v>
      </c>
      <c r="C1327" t="s">
        <v>1376</v>
      </c>
      <c r="D1327">
        <v>1.4950000000000001</v>
      </c>
      <c r="E1327">
        <v>1.825</v>
      </c>
      <c r="F1327">
        <v>1.5753939699999999</v>
      </c>
      <c r="G1327">
        <v>1.38889113</v>
      </c>
      <c r="H1327">
        <v>3.28777841</v>
      </c>
      <c r="I1327">
        <v>0.46275713000000002</v>
      </c>
      <c r="J1327">
        <v>3.71102899</v>
      </c>
      <c r="K1327">
        <v>2.4900862300000002</v>
      </c>
      <c r="L1327">
        <v>1.1988460400000001</v>
      </c>
      <c r="M1327">
        <v>3.1557477700000001</v>
      </c>
      <c r="O1327">
        <v>1.00145186</v>
      </c>
    </row>
    <row r="1328" spans="1:16">
      <c r="A1328" t="s">
        <v>1377</v>
      </c>
      <c r="B1328">
        <v>0</v>
      </c>
      <c r="C1328" t="s">
        <v>1376</v>
      </c>
      <c r="D1328">
        <v>1.478</v>
      </c>
      <c r="E1328">
        <v>1.827</v>
      </c>
      <c r="F1328">
        <v>1.4913815500000001</v>
      </c>
      <c r="G1328">
        <v>1.7893698499999999</v>
      </c>
      <c r="I1328">
        <v>0.71210918999999995</v>
      </c>
      <c r="J1328">
        <v>3.60008588</v>
      </c>
      <c r="K1328">
        <v>2.5071669999999999</v>
      </c>
      <c r="M1328">
        <v>3.2126281200000002</v>
      </c>
      <c r="O1328">
        <v>0.99983091000000002</v>
      </c>
      <c r="P1328">
        <v>6.6805639999999999E-2</v>
      </c>
    </row>
    <row r="1329" spans="1:16">
      <c r="A1329" t="s">
        <v>1378</v>
      </c>
      <c r="B1329">
        <v>0</v>
      </c>
      <c r="C1329" t="s">
        <v>1376</v>
      </c>
      <c r="D1329">
        <v>1.496</v>
      </c>
      <c r="E1329">
        <v>1.8560000000000001</v>
      </c>
      <c r="F1329">
        <v>1.58759973</v>
      </c>
      <c r="G1329">
        <v>1.77657357</v>
      </c>
      <c r="I1329">
        <v>0.72635278000000003</v>
      </c>
      <c r="J1329">
        <v>3.5993315300000002</v>
      </c>
      <c r="M1329">
        <v>3.2285483699999999</v>
      </c>
      <c r="O1329">
        <v>1.00061815</v>
      </c>
      <c r="P1329">
        <v>6.4882690000000007E-2</v>
      </c>
    </row>
    <row r="1330" spans="1:16">
      <c r="A1330" t="s">
        <v>1379</v>
      </c>
      <c r="B1330">
        <v>123456456</v>
      </c>
      <c r="C1330" t="s">
        <v>1376</v>
      </c>
      <c r="D1330">
        <v>1.456</v>
      </c>
      <c r="E1330">
        <v>1.7909999999999999</v>
      </c>
      <c r="F1330">
        <v>1.4872077100000001</v>
      </c>
      <c r="G1330">
        <v>1.8142677899999999</v>
      </c>
      <c r="I1330">
        <v>0.71038029999999996</v>
      </c>
      <c r="J1330">
        <v>3.62314208</v>
      </c>
      <c r="K1330">
        <v>2.4255369600000001</v>
      </c>
      <c r="M1330">
        <v>3.2128231600000001</v>
      </c>
      <c r="O1330">
        <v>1.0032003199999999</v>
      </c>
    </row>
    <row r="1331" spans="1:16">
      <c r="A1331" t="s">
        <v>1380</v>
      </c>
      <c r="B1331">
        <v>123456789</v>
      </c>
      <c r="C1331" t="s">
        <v>1376</v>
      </c>
      <c r="D1331">
        <v>1.4950000000000001</v>
      </c>
      <c r="E1331">
        <v>1.425</v>
      </c>
      <c r="F1331">
        <v>1.5714767000000001</v>
      </c>
      <c r="G1331">
        <v>1.1330366300000001</v>
      </c>
      <c r="H1331">
        <v>3.2725293</v>
      </c>
      <c r="I1331">
        <v>0.60308567000000002</v>
      </c>
      <c r="J1331">
        <v>3.73889893</v>
      </c>
      <c r="L1331">
        <v>1.4181364000000001</v>
      </c>
      <c r="M1331">
        <v>3.1779563899999999</v>
      </c>
      <c r="O1331">
        <v>1.00010679</v>
      </c>
    </row>
    <row r="1332" spans="1:16">
      <c r="A1332" t="s">
        <v>1381</v>
      </c>
      <c r="B1332">
        <v>205603016</v>
      </c>
      <c r="C1332" t="s">
        <v>1376</v>
      </c>
    </row>
    <row r="1333" spans="1:16">
      <c r="A1333" t="s">
        <v>1382</v>
      </c>
      <c r="B1333">
        <v>205603016</v>
      </c>
      <c r="C1333" t="s">
        <v>1376</v>
      </c>
      <c r="D1333">
        <v>1.496</v>
      </c>
      <c r="E1333">
        <v>1.599</v>
      </c>
      <c r="F1333">
        <v>1.5737247700000001</v>
      </c>
      <c r="G1333">
        <v>1.28281278</v>
      </c>
      <c r="H1333">
        <v>3.2846439300000001</v>
      </c>
      <c r="I1333">
        <v>0.60693518000000002</v>
      </c>
      <c r="J1333">
        <v>3.7211502799999998</v>
      </c>
      <c r="K1333">
        <v>2.4955630100000001</v>
      </c>
      <c r="L1333">
        <v>1.2100665100000001</v>
      </c>
      <c r="M1333">
        <v>3.6921704399999999</v>
      </c>
      <c r="N1333">
        <v>0.14888719</v>
      </c>
      <c r="O1333">
        <v>0.99616205999999996</v>
      </c>
      <c r="P1333">
        <v>5.7782399999999996E-3</v>
      </c>
    </row>
    <row r="1334" spans="1:16">
      <c r="A1334" t="s">
        <v>1383</v>
      </c>
      <c r="B1334">
        <v>205603016</v>
      </c>
      <c r="C1334" t="s">
        <v>1376</v>
      </c>
      <c r="D1334">
        <v>1.4950000000000001</v>
      </c>
      <c r="E1334">
        <v>0.97499999999999998</v>
      </c>
      <c r="F1334">
        <v>1.5485207000000001</v>
      </c>
      <c r="G1334">
        <v>1.1997596800000001</v>
      </c>
      <c r="H1334">
        <v>3.2861509799999999</v>
      </c>
      <c r="I1334">
        <v>0.60766945999999999</v>
      </c>
      <c r="J1334">
        <v>3.7185598099999999</v>
      </c>
      <c r="K1334">
        <v>2.4962764100000001</v>
      </c>
      <c r="L1334">
        <v>1.2075174900000001</v>
      </c>
      <c r="M1334">
        <v>3.6930621100000001</v>
      </c>
      <c r="N1334">
        <v>0.14938645</v>
      </c>
      <c r="O1334">
        <v>0.99308021000000002</v>
      </c>
      <c r="P1334">
        <v>6.1359300000000004E-3</v>
      </c>
    </row>
    <row r="1335" spans="1:16">
      <c r="A1335" t="s">
        <v>1384</v>
      </c>
      <c r="B1335">
        <v>205717257</v>
      </c>
      <c r="C1335" t="s">
        <v>1376</v>
      </c>
      <c r="D1335">
        <v>1.5309999999999999</v>
      </c>
      <c r="E1335">
        <v>1.62</v>
      </c>
      <c r="F1335">
        <v>1.5335127099999999</v>
      </c>
      <c r="G1335">
        <v>1.4539156200000001</v>
      </c>
      <c r="H1335">
        <v>3.2634822200000002</v>
      </c>
      <c r="I1335">
        <v>0.60571494000000003</v>
      </c>
      <c r="J1335">
        <v>3.7145581600000002</v>
      </c>
      <c r="K1335">
        <v>2.4798305900000002</v>
      </c>
      <c r="L1335">
        <v>1.21018278</v>
      </c>
      <c r="M1335">
        <v>3.6919153699999998</v>
      </c>
      <c r="N1335">
        <v>0.10727492</v>
      </c>
      <c r="O1335">
        <v>0.99731667999999996</v>
      </c>
      <c r="P1335">
        <v>6.3176500000000002E-3</v>
      </c>
    </row>
    <row r="1336" spans="1:16">
      <c r="A1336" t="s">
        <v>1385</v>
      </c>
      <c r="B1336">
        <v>205717257</v>
      </c>
      <c r="C1336" t="s">
        <v>1376</v>
      </c>
      <c r="D1336">
        <v>1.508</v>
      </c>
      <c r="E1336">
        <v>2.78</v>
      </c>
      <c r="F1336">
        <v>1.52492333</v>
      </c>
      <c r="H1336">
        <v>3.2361130500000002</v>
      </c>
      <c r="J1336">
        <v>3.7206365300000002</v>
      </c>
      <c r="M1336">
        <v>3.6789603799999999</v>
      </c>
      <c r="N1336">
        <v>0.21036817999999999</v>
      </c>
      <c r="P1336">
        <v>7.5814699999999999E-3</v>
      </c>
    </row>
    <row r="1337" spans="1:16">
      <c r="A1337" t="s">
        <v>1386</v>
      </c>
      <c r="B1337">
        <v>205717257</v>
      </c>
      <c r="C1337" t="s">
        <v>1376</v>
      </c>
    </row>
    <row r="1338" spans="1:16">
      <c r="A1338" t="s">
        <v>1387</v>
      </c>
      <c r="B1338">
        <v>205717257</v>
      </c>
      <c r="C1338" t="s">
        <v>1376</v>
      </c>
    </row>
    <row r="1339" spans="1:16">
      <c r="A1339" t="s">
        <v>1388</v>
      </c>
      <c r="B1339">
        <v>205717257</v>
      </c>
      <c r="C1339" t="s">
        <v>1376</v>
      </c>
      <c r="D1339">
        <v>1.48</v>
      </c>
      <c r="E1339">
        <v>1.427</v>
      </c>
      <c r="F1339">
        <v>1.57347316</v>
      </c>
      <c r="G1339">
        <v>1.72722204</v>
      </c>
      <c r="H1339">
        <v>3.26254138</v>
      </c>
      <c r="I1339">
        <v>0.60596013999999998</v>
      </c>
      <c r="J1339">
        <v>3.7156922300000002</v>
      </c>
      <c r="K1339">
        <v>2.4822416399999998</v>
      </c>
      <c r="L1339">
        <v>1.21301975</v>
      </c>
      <c r="M1339">
        <v>3.6871779600000001</v>
      </c>
      <c r="N1339">
        <v>0.15806756</v>
      </c>
      <c r="O1339">
        <v>0.99957510999999999</v>
      </c>
      <c r="P1339">
        <v>6.3691199999999998E-3</v>
      </c>
    </row>
    <row r="1340" spans="1:16">
      <c r="A1340" t="s">
        <v>1389</v>
      </c>
      <c r="B1340">
        <v>205717257</v>
      </c>
      <c r="C1340" t="s">
        <v>1376</v>
      </c>
      <c r="D1340">
        <v>1.494</v>
      </c>
      <c r="E1340">
        <v>1.173</v>
      </c>
      <c r="F1340">
        <v>1.56672894</v>
      </c>
      <c r="G1340">
        <v>1.2354646499999999</v>
      </c>
      <c r="H1340">
        <v>3.26248892</v>
      </c>
      <c r="I1340">
        <v>0.60556297999999997</v>
      </c>
      <c r="J1340">
        <v>3.7139006700000001</v>
      </c>
      <c r="K1340">
        <v>2.4796699200000001</v>
      </c>
      <c r="L1340">
        <v>1.20972313</v>
      </c>
      <c r="M1340">
        <v>3.6936281499999999</v>
      </c>
      <c r="N1340">
        <v>8.0426659999999997E-2</v>
      </c>
      <c r="O1340">
        <v>0.99641268000000005</v>
      </c>
      <c r="P1340">
        <v>4.2914299999999997E-3</v>
      </c>
    </row>
    <row r="1341" spans="1:16">
      <c r="A1341" t="s">
        <v>1390</v>
      </c>
      <c r="B1341">
        <v>205717257</v>
      </c>
      <c r="C1341" t="s">
        <v>1376</v>
      </c>
      <c r="D1341">
        <v>1.514</v>
      </c>
      <c r="E1341">
        <v>2.1709999999999998</v>
      </c>
      <c r="F1341">
        <v>1.5108461399999999</v>
      </c>
      <c r="H1341">
        <v>3.23753475</v>
      </c>
      <c r="J1341">
        <v>3.72189674</v>
      </c>
      <c r="M1341">
        <v>3.6788400000000001</v>
      </c>
      <c r="N1341">
        <v>0.21414833999999999</v>
      </c>
      <c r="P1341">
        <v>7.5607499999999998E-3</v>
      </c>
    </row>
    <row r="1342" spans="1:16">
      <c r="A1342" t="s">
        <v>1391</v>
      </c>
      <c r="B1342">
        <v>205717257</v>
      </c>
      <c r="C1342" t="s">
        <v>1376</v>
      </c>
      <c r="D1342">
        <v>1.498</v>
      </c>
      <c r="E1342">
        <v>0.28999999999999998</v>
      </c>
      <c r="F1342">
        <v>1.4430191299999999</v>
      </c>
      <c r="G1342">
        <v>1.07647676</v>
      </c>
      <c r="H1342">
        <v>3.2697370399999999</v>
      </c>
      <c r="I1342">
        <v>0.60487097000000001</v>
      </c>
      <c r="J1342">
        <v>3.7122199600000001</v>
      </c>
      <c r="K1342">
        <v>2.47839754</v>
      </c>
      <c r="L1342">
        <v>1.20910495</v>
      </c>
      <c r="M1342">
        <v>3.6933647000000001</v>
      </c>
      <c r="N1342">
        <v>6.7089129999999997E-2</v>
      </c>
      <c r="O1342">
        <v>0.99537432999999997</v>
      </c>
      <c r="P1342">
        <v>3.9786400000000003E-3</v>
      </c>
    </row>
    <row r="1343" spans="1:16">
      <c r="A1343" t="s">
        <v>1392</v>
      </c>
      <c r="B1343">
        <v>205717257</v>
      </c>
      <c r="C1343" t="s">
        <v>1376</v>
      </c>
    </row>
    <row r="1344" spans="1:16">
      <c r="A1344" t="s">
        <v>1393</v>
      </c>
      <c r="B1344">
        <v>205717257</v>
      </c>
      <c r="C1344" t="s">
        <v>1376</v>
      </c>
    </row>
    <row r="1345" spans="1:16">
      <c r="A1345" t="s">
        <v>1394</v>
      </c>
      <c r="B1345">
        <v>205717257</v>
      </c>
      <c r="C1345" t="s">
        <v>1376</v>
      </c>
    </row>
    <row r="1346" spans="1:16">
      <c r="A1346" t="s">
        <v>1395</v>
      </c>
      <c r="B1346">
        <v>205717257</v>
      </c>
      <c r="C1346" t="s">
        <v>1376</v>
      </c>
    </row>
    <row r="1347" spans="1:16">
      <c r="A1347" t="s">
        <v>1396</v>
      </c>
      <c r="B1347">
        <v>205717257</v>
      </c>
      <c r="C1347" t="s">
        <v>1376</v>
      </c>
      <c r="D1347">
        <v>1.496</v>
      </c>
      <c r="E1347">
        <v>1.5780000000000001</v>
      </c>
      <c r="F1347">
        <v>1.5422994400000001</v>
      </c>
      <c r="G1347">
        <v>1.39592085</v>
      </c>
      <c r="H1347">
        <v>3.2650997799999999</v>
      </c>
      <c r="I1347">
        <v>0.60785842000000001</v>
      </c>
      <c r="J1347">
        <v>3.7136627099999999</v>
      </c>
      <c r="K1347">
        <v>2.4819281900000001</v>
      </c>
      <c r="L1347">
        <v>1.2099171799999999</v>
      </c>
      <c r="M1347">
        <v>3.6878354400000002</v>
      </c>
      <c r="N1347">
        <v>0.16106314999999999</v>
      </c>
      <c r="O1347">
        <v>0.91776659999999999</v>
      </c>
      <c r="P1347">
        <v>5.8805300000000001E-3</v>
      </c>
    </row>
    <row r="1348" spans="1:16">
      <c r="A1348" t="s">
        <v>1397</v>
      </c>
      <c r="B1348">
        <v>205717257</v>
      </c>
      <c r="C1348" t="s">
        <v>1376</v>
      </c>
      <c r="D1348">
        <v>1.4950000000000001</v>
      </c>
      <c r="E1348">
        <v>1.609</v>
      </c>
      <c r="F1348">
        <v>1.56739333</v>
      </c>
      <c r="G1348">
        <v>1.3382257799999999</v>
      </c>
      <c r="H1348">
        <v>3.2660069100000002</v>
      </c>
      <c r="I1348">
        <v>0.60791795000000004</v>
      </c>
      <c r="J1348">
        <v>3.7179056099999999</v>
      </c>
      <c r="K1348">
        <v>2.4819679899999998</v>
      </c>
      <c r="L1348">
        <v>1.2122096600000001</v>
      </c>
      <c r="M1348">
        <v>3.6890134200000002</v>
      </c>
      <c r="N1348">
        <v>0.142896</v>
      </c>
      <c r="O1348">
        <v>1.00194176</v>
      </c>
      <c r="P1348">
        <v>5.6981599999999999E-3</v>
      </c>
    </row>
    <row r="1349" spans="1:16">
      <c r="A1349" t="s">
        <v>1398</v>
      </c>
      <c r="B1349">
        <v>205717258</v>
      </c>
      <c r="C1349" t="s">
        <v>1376</v>
      </c>
      <c r="D1349">
        <v>1.4970000000000001</v>
      </c>
      <c r="E1349">
        <v>1.663</v>
      </c>
      <c r="F1349">
        <v>1.5459371399999999</v>
      </c>
      <c r="G1349">
        <v>1.4226834399999999</v>
      </c>
      <c r="H1349">
        <v>3.2808348600000001</v>
      </c>
      <c r="I1349">
        <v>0.60303534000000003</v>
      </c>
      <c r="J1349">
        <v>3.73178023</v>
      </c>
      <c r="K1349">
        <v>2.48710502</v>
      </c>
      <c r="L1349">
        <v>1.0624097400000001</v>
      </c>
      <c r="M1349">
        <v>3.7055513699999998</v>
      </c>
      <c r="N1349">
        <v>0.14727730999999999</v>
      </c>
      <c r="O1349">
        <v>0.91231382999999999</v>
      </c>
      <c r="P1349">
        <v>3.9654800000000004E-3</v>
      </c>
    </row>
    <row r="1350" spans="1:16">
      <c r="A1350" t="s">
        <v>1399</v>
      </c>
      <c r="B1350">
        <v>205717258</v>
      </c>
      <c r="C1350" t="s">
        <v>1376</v>
      </c>
      <c r="D1350">
        <v>1.4990000000000001</v>
      </c>
      <c r="E1350">
        <v>0.29699999999999999</v>
      </c>
      <c r="F1350">
        <v>1.4433842100000001</v>
      </c>
      <c r="G1350">
        <v>1.10487055</v>
      </c>
      <c r="H1350">
        <v>3.2825922099999998</v>
      </c>
      <c r="I1350">
        <v>0.59956176999999999</v>
      </c>
      <c r="J1350">
        <v>3.7297914900000002</v>
      </c>
      <c r="K1350">
        <v>2.4833431500000001</v>
      </c>
      <c r="L1350">
        <v>1.19806177</v>
      </c>
      <c r="M1350">
        <v>3.7093625800000001</v>
      </c>
      <c r="N1350">
        <v>6.7445749999999999E-2</v>
      </c>
      <c r="O1350">
        <v>0.99896465999999995</v>
      </c>
      <c r="P1350">
        <v>4.0445799999999999E-3</v>
      </c>
    </row>
    <row r="1351" spans="1:16">
      <c r="A1351" t="s">
        <v>1400</v>
      </c>
      <c r="B1351">
        <v>205717259</v>
      </c>
      <c r="C1351" t="s">
        <v>1376</v>
      </c>
      <c r="D1351">
        <v>1.496</v>
      </c>
      <c r="E1351">
        <v>1.5529999999999999</v>
      </c>
      <c r="F1351">
        <v>1.5568617600000001</v>
      </c>
      <c r="G1351">
        <v>1.3539812099999999</v>
      </c>
      <c r="H1351">
        <v>3.2971737999999999</v>
      </c>
      <c r="I1351">
        <v>0.60446328999999999</v>
      </c>
      <c r="J1351">
        <v>3.7323929800000002</v>
      </c>
      <c r="K1351">
        <v>2.4948275799999999</v>
      </c>
      <c r="L1351">
        <v>1.09221024</v>
      </c>
      <c r="M1351">
        <v>3.7071107200000002</v>
      </c>
      <c r="N1351">
        <v>0.14629916000000001</v>
      </c>
      <c r="O1351">
        <v>0.88355236000000004</v>
      </c>
      <c r="P1351">
        <v>4.1689099999999996E-3</v>
      </c>
    </row>
    <row r="1352" spans="1:16">
      <c r="A1352" t="s">
        <v>1401</v>
      </c>
      <c r="B1352">
        <v>205717259</v>
      </c>
      <c r="C1352" t="s">
        <v>1376</v>
      </c>
      <c r="D1352">
        <v>1.496</v>
      </c>
      <c r="E1352">
        <v>1.617</v>
      </c>
      <c r="F1352">
        <v>1.49593354</v>
      </c>
      <c r="G1352">
        <v>1.87084962</v>
      </c>
      <c r="H1352">
        <v>3.3064340099999998</v>
      </c>
      <c r="I1352">
        <v>0.60342691000000004</v>
      </c>
      <c r="J1352">
        <v>3.73696019</v>
      </c>
      <c r="K1352">
        <v>2.4938970999999999</v>
      </c>
      <c r="L1352">
        <v>1.20466143</v>
      </c>
      <c r="M1352">
        <v>3.7076203599999999</v>
      </c>
      <c r="N1352">
        <v>0.14342583</v>
      </c>
      <c r="O1352">
        <v>1.0037316700000001</v>
      </c>
      <c r="P1352">
        <v>5.7382800000000001E-3</v>
      </c>
    </row>
    <row r="1353" spans="1:16">
      <c r="A1353" t="s">
        <v>1402</v>
      </c>
      <c r="B1353">
        <v>205717259</v>
      </c>
      <c r="C1353" t="s">
        <v>1376</v>
      </c>
      <c r="D1353">
        <v>1.498</v>
      </c>
      <c r="E1353">
        <v>0.29299999999999998</v>
      </c>
      <c r="F1353">
        <v>1.48843777</v>
      </c>
      <c r="G1353">
        <v>1.2369477499999999</v>
      </c>
      <c r="H1353">
        <v>3.3083100999999999</v>
      </c>
      <c r="I1353">
        <v>0.60204057</v>
      </c>
      <c r="J1353">
        <v>3.7317328700000001</v>
      </c>
      <c r="K1353">
        <v>2.49093908</v>
      </c>
      <c r="L1353">
        <v>1.2025146600000001</v>
      </c>
      <c r="M1353">
        <v>3.7165500200000001</v>
      </c>
      <c r="N1353">
        <v>7.8521300000000002E-2</v>
      </c>
      <c r="O1353">
        <v>0.99875236000000001</v>
      </c>
      <c r="P1353">
        <v>4.5252799999999996E-3</v>
      </c>
    </row>
    <row r="1354" spans="1:16">
      <c r="A1354" t="s">
        <v>1403</v>
      </c>
      <c r="B1354">
        <v>205717260</v>
      </c>
      <c r="C1354" t="s">
        <v>1376</v>
      </c>
      <c r="D1354">
        <v>1.4950000000000001</v>
      </c>
      <c r="E1354">
        <v>1.663</v>
      </c>
      <c r="F1354">
        <v>1.5285363599999999</v>
      </c>
      <c r="G1354">
        <v>1.1586007</v>
      </c>
      <c r="H1354">
        <v>3.2764778300000001</v>
      </c>
      <c r="I1354">
        <v>0.60412171999999997</v>
      </c>
      <c r="J1354">
        <v>3.7204028400000002</v>
      </c>
      <c r="K1354">
        <v>2.4960471599999998</v>
      </c>
      <c r="L1354">
        <v>1.2043994600000001</v>
      </c>
      <c r="M1354">
        <v>3.69320929</v>
      </c>
      <c r="N1354">
        <v>0.13897319999999999</v>
      </c>
      <c r="O1354">
        <v>0.99462360000000005</v>
      </c>
      <c r="P1354">
        <v>5.6825299999999999E-3</v>
      </c>
    </row>
    <row r="1355" spans="1:16">
      <c r="A1355" t="s">
        <v>1404</v>
      </c>
      <c r="B1355">
        <v>205717260</v>
      </c>
      <c r="C1355" t="s">
        <v>1376</v>
      </c>
    </row>
    <row r="1356" spans="1:16">
      <c r="A1356" t="s">
        <v>1405</v>
      </c>
      <c r="B1356">
        <v>205717260</v>
      </c>
      <c r="C1356" t="s">
        <v>1376</v>
      </c>
    </row>
    <row r="1357" spans="1:16">
      <c r="A1357" t="s">
        <v>1406</v>
      </c>
      <c r="B1357">
        <v>205717260</v>
      </c>
      <c r="C1357" t="s">
        <v>1376</v>
      </c>
    </row>
    <row r="1358" spans="1:16">
      <c r="A1358" t="s">
        <v>1407</v>
      </c>
      <c r="B1358">
        <v>205717260</v>
      </c>
      <c r="C1358" t="s">
        <v>1376</v>
      </c>
      <c r="D1358">
        <v>1.496</v>
      </c>
      <c r="E1358">
        <v>1.631</v>
      </c>
      <c r="F1358">
        <v>1.5011022999999999</v>
      </c>
      <c r="G1358">
        <v>1.8644487700000001</v>
      </c>
      <c r="H1358">
        <v>3.2673069099999998</v>
      </c>
      <c r="I1358">
        <v>0.60374150000000004</v>
      </c>
      <c r="J1358">
        <v>3.7203742200000001</v>
      </c>
      <c r="K1358">
        <v>2.4969475499999998</v>
      </c>
      <c r="L1358">
        <v>1.20415557</v>
      </c>
      <c r="M1358">
        <v>3.69129291</v>
      </c>
      <c r="N1358">
        <v>0.14332394000000001</v>
      </c>
      <c r="O1358">
        <v>0.99702363000000005</v>
      </c>
      <c r="P1358">
        <v>5.7415699999999997E-3</v>
      </c>
    </row>
    <row r="1359" spans="1:16">
      <c r="A1359" t="s">
        <v>1408</v>
      </c>
      <c r="B1359">
        <v>205717260</v>
      </c>
      <c r="C1359" t="s">
        <v>1376</v>
      </c>
      <c r="D1359">
        <v>1.498</v>
      </c>
      <c r="E1359">
        <v>0.28799999999999998</v>
      </c>
      <c r="F1359">
        <v>1.4492568299999999</v>
      </c>
      <c r="G1359">
        <v>1.08849022</v>
      </c>
      <c r="H1359">
        <v>3.27348017</v>
      </c>
      <c r="I1359">
        <v>0.60106700999999996</v>
      </c>
      <c r="J1359">
        <v>3.7156374699999999</v>
      </c>
      <c r="K1359">
        <v>2.4922596399999999</v>
      </c>
      <c r="L1359">
        <v>1.2051312700000001</v>
      </c>
      <c r="M1359">
        <v>3.6977343999999999</v>
      </c>
      <c r="N1359">
        <v>6.7517079999999993E-2</v>
      </c>
      <c r="O1359">
        <v>0.99164750000000002</v>
      </c>
      <c r="P1359">
        <v>4.02353E-3</v>
      </c>
    </row>
    <row r="1360" spans="1:16">
      <c r="A1360" t="s">
        <v>1409</v>
      </c>
      <c r="B1360">
        <v>205717260</v>
      </c>
      <c r="C1360" t="s">
        <v>1376</v>
      </c>
      <c r="D1360">
        <v>1.492</v>
      </c>
      <c r="E1360">
        <v>2.6320000000000001</v>
      </c>
      <c r="F1360">
        <v>1.47529468</v>
      </c>
      <c r="H1360">
        <v>3.2588528499999998</v>
      </c>
      <c r="N1360">
        <v>1.550175E-2</v>
      </c>
      <c r="P1360">
        <v>8.5158899999999999E-3</v>
      </c>
    </row>
    <row r="1361" spans="1:16">
      <c r="A1361" t="s">
        <v>1410</v>
      </c>
      <c r="B1361">
        <v>205717260</v>
      </c>
      <c r="C1361" t="s">
        <v>1376</v>
      </c>
      <c r="D1361">
        <v>1.492</v>
      </c>
      <c r="E1361">
        <v>2.661</v>
      </c>
      <c r="H1361">
        <v>3.3296783599999999</v>
      </c>
      <c r="J1361">
        <v>3.7103423900000001</v>
      </c>
      <c r="N1361">
        <v>2.2226550000000001E-2</v>
      </c>
      <c r="P1361">
        <v>1.4110889999999999E-2</v>
      </c>
    </row>
    <row r="1362" spans="1:16">
      <c r="A1362" t="s">
        <v>1411</v>
      </c>
      <c r="B1362">
        <v>205717260</v>
      </c>
      <c r="C1362" t="s">
        <v>1376</v>
      </c>
    </row>
    <row r="1363" spans="1:16">
      <c r="A1363" t="s">
        <v>1412</v>
      </c>
      <c r="B1363">
        <v>205717260</v>
      </c>
      <c r="C1363" t="s">
        <v>1376</v>
      </c>
    </row>
    <row r="1364" spans="1:16">
      <c r="A1364" t="s">
        <v>1413</v>
      </c>
      <c r="B1364">
        <v>205717260</v>
      </c>
      <c r="C1364" t="s">
        <v>1376</v>
      </c>
      <c r="D1364">
        <v>1.49</v>
      </c>
      <c r="E1364">
        <v>2.637</v>
      </c>
      <c r="H1364">
        <v>3.33029457</v>
      </c>
      <c r="K1364">
        <v>2.52279221</v>
      </c>
      <c r="N1364">
        <v>0.10300569</v>
      </c>
      <c r="P1364">
        <v>2.152393E-2</v>
      </c>
    </row>
    <row r="1365" spans="1:16">
      <c r="A1365" t="s">
        <v>1414</v>
      </c>
      <c r="B1365">
        <v>205717260</v>
      </c>
      <c r="C1365" t="s">
        <v>1376</v>
      </c>
      <c r="D1365">
        <v>1.496</v>
      </c>
      <c r="E1365">
        <v>1.6819999999999999</v>
      </c>
      <c r="F1365">
        <v>1.54589931</v>
      </c>
      <c r="G1365">
        <v>1.4062202100000001</v>
      </c>
      <c r="H1365">
        <v>3.2698247</v>
      </c>
      <c r="I1365">
        <v>0.60443285999999996</v>
      </c>
      <c r="J1365">
        <v>3.71669326</v>
      </c>
      <c r="K1365">
        <v>2.4937412000000001</v>
      </c>
      <c r="L1365">
        <v>1.30295169</v>
      </c>
      <c r="M1365">
        <v>3.6915275900000002</v>
      </c>
      <c r="N1365">
        <v>6.2259500000000002E-2</v>
      </c>
      <c r="O1365">
        <v>0.96528950000000002</v>
      </c>
    </row>
    <row r="1366" spans="1:16">
      <c r="A1366" t="s">
        <v>1415</v>
      </c>
      <c r="B1366">
        <v>205717261</v>
      </c>
      <c r="C1366" t="s">
        <v>1376</v>
      </c>
      <c r="D1366">
        <v>1.496</v>
      </c>
      <c r="E1366">
        <v>1.585</v>
      </c>
      <c r="F1366">
        <v>1.5510911000000001</v>
      </c>
      <c r="G1366">
        <v>1.3803844700000001</v>
      </c>
      <c r="H1366">
        <v>3.27166559</v>
      </c>
      <c r="I1366">
        <v>0.61012392000000004</v>
      </c>
      <c r="J1366">
        <v>3.7242716100000002</v>
      </c>
      <c r="K1366">
        <v>2.4864876599999999</v>
      </c>
      <c r="L1366">
        <v>1.1840939800000001</v>
      </c>
      <c r="M1366">
        <v>3.69812596</v>
      </c>
      <c r="N1366">
        <v>0.14918266999999999</v>
      </c>
      <c r="O1366">
        <v>0.91293661999999998</v>
      </c>
      <c r="P1366">
        <v>5.9524000000000001E-3</v>
      </c>
    </row>
    <row r="1367" spans="1:16">
      <c r="A1367" t="s">
        <v>1416</v>
      </c>
      <c r="B1367">
        <v>205717261</v>
      </c>
      <c r="C1367" t="s">
        <v>1376</v>
      </c>
      <c r="D1367">
        <v>1.498</v>
      </c>
      <c r="E1367">
        <v>0.29399999999999998</v>
      </c>
      <c r="F1367">
        <v>1.4896514300000001</v>
      </c>
      <c r="G1367">
        <v>1.1047692499999999</v>
      </c>
      <c r="H1367">
        <v>3.2761528700000002</v>
      </c>
      <c r="I1367">
        <v>0.60699767000000004</v>
      </c>
      <c r="J1367">
        <v>3.7221825599999998</v>
      </c>
      <c r="K1367">
        <v>2.4826205400000001</v>
      </c>
      <c r="L1367">
        <v>1.2131999899999999</v>
      </c>
      <c r="M1367">
        <v>3.7012928399999998</v>
      </c>
      <c r="N1367">
        <v>6.7955210000000002E-2</v>
      </c>
      <c r="O1367">
        <v>0.99782632000000004</v>
      </c>
      <c r="P1367">
        <v>4.0541199999999996E-3</v>
      </c>
    </row>
    <row r="1368" spans="1:16">
      <c r="A1368" t="s">
        <v>1417</v>
      </c>
      <c r="B1368">
        <v>205717262</v>
      </c>
      <c r="C1368" t="s">
        <v>1376</v>
      </c>
      <c r="D1368">
        <v>1.496</v>
      </c>
      <c r="E1368">
        <v>1.625</v>
      </c>
      <c r="F1368">
        <v>1.54330425</v>
      </c>
      <c r="G1368">
        <v>1.42707137</v>
      </c>
      <c r="H1368">
        <v>3.2876070500000001</v>
      </c>
      <c r="I1368">
        <v>0.60428287999999997</v>
      </c>
      <c r="J1368">
        <v>3.7161762199999999</v>
      </c>
      <c r="K1368">
        <v>2.4902365400000002</v>
      </c>
      <c r="L1368">
        <v>1.1374094400000001</v>
      </c>
      <c r="M1368">
        <v>3.6901098299999999</v>
      </c>
      <c r="N1368">
        <v>0.14854075999999999</v>
      </c>
      <c r="O1368">
        <v>0.81978742999999998</v>
      </c>
      <c r="P1368">
        <v>4.1820700000000004E-3</v>
      </c>
    </row>
    <row r="1369" spans="1:16">
      <c r="A1369" t="s">
        <v>1418</v>
      </c>
      <c r="B1369">
        <v>205717262</v>
      </c>
      <c r="C1369" t="s">
        <v>1376</v>
      </c>
      <c r="D1369">
        <v>1.498</v>
      </c>
      <c r="E1369">
        <v>0.29399999999999998</v>
      </c>
      <c r="F1369">
        <v>1.4477060399999999</v>
      </c>
      <c r="G1369">
        <v>1.11747061</v>
      </c>
      <c r="H1369">
        <v>3.2936633799999999</v>
      </c>
      <c r="I1369">
        <v>0.60130103000000001</v>
      </c>
      <c r="J1369">
        <v>3.7132152299999999</v>
      </c>
      <c r="K1369">
        <v>2.4871632300000002</v>
      </c>
      <c r="L1369">
        <v>1.20164586</v>
      </c>
      <c r="M1369">
        <v>3.69362799</v>
      </c>
      <c r="N1369">
        <v>6.7659720000000007E-2</v>
      </c>
      <c r="O1369">
        <v>0.99221634000000003</v>
      </c>
      <c r="P1369">
        <v>4.0718799999999999E-3</v>
      </c>
    </row>
    <row r="1370" spans="1:16">
      <c r="A1370" t="s">
        <v>1419</v>
      </c>
      <c r="B1370">
        <v>205717263</v>
      </c>
      <c r="C1370" t="s">
        <v>1376</v>
      </c>
      <c r="D1370">
        <v>1.4990000000000001</v>
      </c>
      <c r="E1370">
        <v>0.28899999999999998</v>
      </c>
      <c r="F1370">
        <v>1.4809798199999999</v>
      </c>
      <c r="G1370">
        <v>1.10498271</v>
      </c>
      <c r="H1370">
        <v>3.2796713500000001</v>
      </c>
      <c r="I1370">
        <v>0.60026250999999997</v>
      </c>
      <c r="J1370">
        <v>3.7239139200000002</v>
      </c>
      <c r="K1370">
        <v>2.4978640400000001</v>
      </c>
      <c r="L1370">
        <v>1.1994760600000001</v>
      </c>
      <c r="M1370">
        <v>3.7044875199999998</v>
      </c>
      <c r="N1370">
        <v>6.8077479999999996E-2</v>
      </c>
      <c r="O1370">
        <v>0.99757470999999998</v>
      </c>
      <c r="P1370">
        <v>4.0745099999999999E-3</v>
      </c>
    </row>
    <row r="1371" spans="1:16">
      <c r="A1371" t="s">
        <v>1420</v>
      </c>
      <c r="B1371">
        <v>205717263</v>
      </c>
      <c r="C1371" t="s">
        <v>1376</v>
      </c>
      <c r="D1371">
        <v>1.494</v>
      </c>
      <c r="E1371">
        <v>0.98699999999999999</v>
      </c>
      <c r="F1371">
        <v>1.50991041</v>
      </c>
      <c r="G1371">
        <v>1.0627826</v>
      </c>
      <c r="H1371">
        <v>3.2791745300000001</v>
      </c>
      <c r="I1371">
        <v>0.59991041000000001</v>
      </c>
      <c r="J1371">
        <v>3.72390636</v>
      </c>
      <c r="K1371">
        <v>2.49777738</v>
      </c>
      <c r="L1371">
        <v>1.1990512799999999</v>
      </c>
      <c r="M1371">
        <v>3.7044457500000001</v>
      </c>
      <c r="N1371">
        <v>6.8322010000000002E-2</v>
      </c>
      <c r="O1371">
        <v>0.99706589000000001</v>
      </c>
      <c r="P1371">
        <v>3.94262E-3</v>
      </c>
    </row>
    <row r="1372" spans="1:16">
      <c r="A1372" t="s">
        <v>1421</v>
      </c>
      <c r="B1372">
        <v>205717264</v>
      </c>
      <c r="C1372" t="s">
        <v>1376</v>
      </c>
      <c r="D1372">
        <v>1.496</v>
      </c>
      <c r="E1372">
        <v>1.61</v>
      </c>
      <c r="F1372">
        <v>1.54663606</v>
      </c>
      <c r="G1372">
        <v>1.38797546</v>
      </c>
      <c r="H1372">
        <v>3.2875261400000002</v>
      </c>
      <c r="I1372">
        <v>0.60139295000000004</v>
      </c>
      <c r="J1372">
        <v>3.7377637099999999</v>
      </c>
      <c r="K1372">
        <v>2.4754939600000001</v>
      </c>
      <c r="L1372">
        <v>1.1434594899999999</v>
      </c>
      <c r="M1372">
        <v>3.71289471</v>
      </c>
      <c r="N1372">
        <v>0.14705314999999999</v>
      </c>
      <c r="O1372">
        <v>0.81729991999999996</v>
      </c>
      <c r="P1372">
        <v>4.1123399999999999E-3</v>
      </c>
    </row>
    <row r="1373" spans="1:16">
      <c r="A1373" t="s">
        <v>1422</v>
      </c>
      <c r="B1373">
        <v>205717264</v>
      </c>
      <c r="C1373" t="s">
        <v>1376</v>
      </c>
      <c r="D1373">
        <v>1.498</v>
      </c>
      <c r="E1373">
        <v>0.30399999999999999</v>
      </c>
      <c r="F1373">
        <v>1.4350744</v>
      </c>
      <c r="G1373">
        <v>1.1029283599999999</v>
      </c>
      <c r="H1373">
        <v>3.2918759299999998</v>
      </c>
      <c r="I1373">
        <v>0.60098034</v>
      </c>
      <c r="J1373">
        <v>3.7350770299999998</v>
      </c>
      <c r="K1373">
        <v>2.4716842300000001</v>
      </c>
      <c r="L1373">
        <v>1.1972274999999999</v>
      </c>
      <c r="M1373">
        <v>3.7159581500000001</v>
      </c>
      <c r="N1373">
        <v>6.7374429999999999E-2</v>
      </c>
      <c r="O1373">
        <v>0.99334020999999995</v>
      </c>
      <c r="P1373">
        <v>4.0434299999999998E-3</v>
      </c>
    </row>
    <row r="1374" spans="1:16">
      <c r="A1374" t="s">
        <v>1423</v>
      </c>
      <c r="B1374">
        <v>205717264</v>
      </c>
      <c r="C1374" t="s">
        <v>1376</v>
      </c>
      <c r="D1374">
        <v>1.4690000000000001</v>
      </c>
      <c r="E1374">
        <v>1.4550000000000001</v>
      </c>
      <c r="F1374">
        <v>1.50305438</v>
      </c>
      <c r="G1374">
        <v>1.5291354500000001</v>
      </c>
      <c r="H1374">
        <v>3.2953789599999999</v>
      </c>
      <c r="I1374">
        <v>0.60383343</v>
      </c>
      <c r="J1374">
        <v>3.73229546</v>
      </c>
      <c r="K1374">
        <v>2.4773627999999999</v>
      </c>
      <c r="L1374">
        <v>1.2010888500000001</v>
      </c>
      <c r="M1374">
        <v>3.7025244399999999</v>
      </c>
      <c r="N1374">
        <v>1.387149E-2</v>
      </c>
      <c r="O1374">
        <v>0.99754609000000005</v>
      </c>
    </row>
    <row r="1375" spans="1:16">
      <c r="A1375" t="s">
        <v>1424</v>
      </c>
      <c r="B1375">
        <v>205717264</v>
      </c>
      <c r="C1375" t="s">
        <v>1376</v>
      </c>
      <c r="D1375">
        <v>1.4990000000000001</v>
      </c>
      <c r="E1375">
        <v>1.974</v>
      </c>
      <c r="F1375">
        <v>1.52668469</v>
      </c>
      <c r="G1375">
        <v>1.81291706</v>
      </c>
      <c r="H1375">
        <v>3.2967151399999999</v>
      </c>
      <c r="I1375">
        <v>0.60254363</v>
      </c>
      <c r="J1375">
        <v>3.6426161800000001</v>
      </c>
      <c r="K1375">
        <v>2.4789616200000002</v>
      </c>
      <c r="L1375">
        <v>1.1943020499999999</v>
      </c>
      <c r="M1375">
        <v>3.6125178999999998</v>
      </c>
      <c r="N1375">
        <v>0.15109822000000001</v>
      </c>
      <c r="O1375">
        <v>0.99998723</v>
      </c>
      <c r="P1375">
        <v>9.0594000000000004E-3</v>
      </c>
    </row>
    <row r="1376" spans="1:16">
      <c r="A1376" t="s">
        <v>1425</v>
      </c>
      <c r="B1376">
        <v>205717264</v>
      </c>
      <c r="C1376" t="s">
        <v>1376</v>
      </c>
      <c r="D1376">
        <v>1.5289999999999999</v>
      </c>
      <c r="E1376">
        <v>1.9259999999999999</v>
      </c>
      <c r="F1376">
        <v>1.5891965800000001</v>
      </c>
      <c r="G1376">
        <v>1.86053877</v>
      </c>
      <c r="H1376">
        <v>3.2958798800000002</v>
      </c>
      <c r="I1376">
        <v>0.60283076999999996</v>
      </c>
      <c r="J1376">
        <v>3.6195103099999999</v>
      </c>
      <c r="K1376">
        <v>2.4792920000000001</v>
      </c>
      <c r="L1376">
        <v>1.19472058</v>
      </c>
      <c r="M1376">
        <v>3.5899363100000001</v>
      </c>
      <c r="N1376">
        <v>0.15243298999999999</v>
      </c>
      <c r="O1376">
        <v>1.0006190699999999</v>
      </c>
      <c r="P1376">
        <v>9.4975000000000007E-3</v>
      </c>
    </row>
    <row r="1377" spans="1:16">
      <c r="A1377" t="s">
        <v>1426</v>
      </c>
      <c r="B1377">
        <v>205717265</v>
      </c>
      <c r="C1377" t="s">
        <v>1376</v>
      </c>
      <c r="D1377">
        <v>1.4970000000000001</v>
      </c>
      <c r="E1377">
        <v>1.649</v>
      </c>
      <c r="F1377">
        <v>1.56359282</v>
      </c>
      <c r="G1377">
        <v>1.3903649600000001</v>
      </c>
      <c r="H1377">
        <v>3.28344967</v>
      </c>
      <c r="I1377">
        <v>0.60370745999999997</v>
      </c>
      <c r="J1377">
        <v>3.7486752000000001</v>
      </c>
      <c r="L1377">
        <v>1.4409820499999999</v>
      </c>
      <c r="M1377">
        <v>3.1895268400000001</v>
      </c>
      <c r="O1377">
        <v>1.0039146999999999</v>
      </c>
    </row>
    <row r="1378" spans="1:16">
      <c r="A1378" t="s">
        <v>1427</v>
      </c>
      <c r="B1378">
        <v>205717265</v>
      </c>
      <c r="C1378" t="s">
        <v>1376</v>
      </c>
      <c r="D1378">
        <v>1.496</v>
      </c>
      <c r="E1378">
        <v>1.6020000000000001</v>
      </c>
      <c r="F1378">
        <v>1.5616588499999999</v>
      </c>
      <c r="G1378">
        <v>1.3820605699999999</v>
      </c>
      <c r="H1378">
        <v>3.2828115900000001</v>
      </c>
      <c r="I1378">
        <v>0.60343694000000003</v>
      </c>
      <c r="J1378">
        <v>3.7522372700000002</v>
      </c>
      <c r="K1378">
        <v>2.4613437399999998</v>
      </c>
      <c r="L1378">
        <v>1.2038878399999999</v>
      </c>
      <c r="M1378">
        <v>3.72428838</v>
      </c>
      <c r="N1378">
        <v>0.13936038000000001</v>
      </c>
      <c r="O1378">
        <v>1.0036765700000001</v>
      </c>
      <c r="P1378">
        <v>5.7662399999999997E-3</v>
      </c>
    </row>
    <row r="1379" spans="1:16">
      <c r="A1379" t="s">
        <v>1428</v>
      </c>
      <c r="B1379">
        <v>205717265</v>
      </c>
      <c r="C1379" t="s">
        <v>1376</v>
      </c>
      <c r="D1379">
        <v>1.498</v>
      </c>
      <c r="E1379">
        <v>0.29799999999999999</v>
      </c>
      <c r="F1379">
        <v>1.4465696800000001</v>
      </c>
      <c r="G1379">
        <v>1.39831872</v>
      </c>
      <c r="H1379">
        <v>3.2978636899999998</v>
      </c>
      <c r="I1379">
        <v>0.60371651000000004</v>
      </c>
      <c r="J1379">
        <v>3.7422396400000002</v>
      </c>
      <c r="K1379">
        <v>2.46132762</v>
      </c>
      <c r="L1379">
        <v>1.2042246400000001</v>
      </c>
      <c r="M1379">
        <v>3.72382101</v>
      </c>
      <c r="N1379">
        <v>8.9342119999999997E-2</v>
      </c>
      <c r="O1379">
        <v>1.00142636</v>
      </c>
      <c r="P1379">
        <v>5.5647800000000001E-3</v>
      </c>
    </row>
    <row r="1380" spans="1:16">
      <c r="A1380" t="s">
        <v>1429</v>
      </c>
      <c r="B1380">
        <v>205717266</v>
      </c>
      <c r="C1380" t="s">
        <v>1376</v>
      </c>
      <c r="D1380">
        <v>1.4970000000000001</v>
      </c>
      <c r="E1380">
        <v>1.4450000000000001</v>
      </c>
      <c r="F1380">
        <v>1.58889393</v>
      </c>
      <c r="G1380">
        <v>1.49182079</v>
      </c>
      <c r="H1380">
        <v>3.2881867499999999</v>
      </c>
      <c r="I1380">
        <v>0.60338579000000003</v>
      </c>
      <c r="J1380">
        <v>3.7426923799999998</v>
      </c>
      <c r="K1380">
        <v>2.4930386599999999</v>
      </c>
      <c r="L1380">
        <v>1.20198743</v>
      </c>
      <c r="M1380">
        <v>3.7156580199999998</v>
      </c>
      <c r="N1380">
        <v>0.13736332000000001</v>
      </c>
      <c r="O1380">
        <v>0.95193691999999996</v>
      </c>
      <c r="P1380">
        <v>5.9494400000000003E-3</v>
      </c>
    </row>
    <row r="1381" spans="1:16">
      <c r="A1381" t="s">
        <v>1430</v>
      </c>
      <c r="B1381">
        <v>205717266</v>
      </c>
      <c r="C1381" t="s">
        <v>1376</v>
      </c>
      <c r="D1381">
        <v>1.4990000000000001</v>
      </c>
      <c r="E1381">
        <v>0.29299999999999998</v>
      </c>
      <c r="F1381">
        <v>1.4365742100000001</v>
      </c>
      <c r="G1381">
        <v>1.09730226</v>
      </c>
      <c r="H1381">
        <v>3.2868160300000002</v>
      </c>
      <c r="I1381">
        <v>0.60028437999999995</v>
      </c>
      <c r="J1381">
        <v>3.73786518</v>
      </c>
      <c r="K1381">
        <v>2.4907292399999998</v>
      </c>
      <c r="L1381">
        <v>1.19965499</v>
      </c>
      <c r="M1381">
        <v>3.71867591</v>
      </c>
      <c r="N1381">
        <v>6.7354049999999999E-2</v>
      </c>
      <c r="O1381">
        <v>0.99254788000000005</v>
      </c>
      <c r="P1381">
        <v>4.0269900000000003E-3</v>
      </c>
    </row>
    <row r="1382" spans="1:16">
      <c r="A1382" t="s">
        <v>1431</v>
      </c>
      <c r="B1382">
        <v>205717267</v>
      </c>
      <c r="C1382" t="s">
        <v>1376</v>
      </c>
      <c r="D1382">
        <v>1.496</v>
      </c>
      <c r="E1382">
        <v>1.488</v>
      </c>
      <c r="F1382">
        <v>1.5480750400000001</v>
      </c>
      <c r="G1382">
        <v>1.5294002099999999</v>
      </c>
      <c r="H1382">
        <v>3.2960706499999999</v>
      </c>
      <c r="I1382">
        <v>0.60572678000000002</v>
      </c>
      <c r="J1382">
        <v>3.70836122</v>
      </c>
      <c r="K1382">
        <v>2.4804620900000001</v>
      </c>
      <c r="L1382">
        <v>1.20470666</v>
      </c>
      <c r="M1382">
        <v>3.6754519299999999</v>
      </c>
      <c r="N1382">
        <v>0.14474022</v>
      </c>
      <c r="O1382">
        <v>1.00310576</v>
      </c>
      <c r="P1382">
        <v>7.04617E-3</v>
      </c>
    </row>
    <row r="1383" spans="1:16">
      <c r="A1383" t="s">
        <v>1432</v>
      </c>
      <c r="B1383">
        <v>205717267</v>
      </c>
      <c r="C1383" t="s">
        <v>1376</v>
      </c>
      <c r="D1383">
        <v>1.498</v>
      </c>
      <c r="E1383">
        <v>0.29099999999999998</v>
      </c>
      <c r="F1383">
        <v>1.49069571</v>
      </c>
      <c r="H1383">
        <v>3.3026675399999998</v>
      </c>
      <c r="J1383">
        <v>3.7066576499999999</v>
      </c>
      <c r="P1383">
        <v>2.6275000000000001E-3</v>
      </c>
    </row>
    <row r="1384" spans="1:16">
      <c r="A1384" t="s">
        <v>1433</v>
      </c>
      <c r="B1384">
        <v>205717267</v>
      </c>
      <c r="C1384" t="s">
        <v>1376</v>
      </c>
      <c r="D1384">
        <v>1.494</v>
      </c>
      <c r="E1384">
        <v>0.97699999999999998</v>
      </c>
      <c r="F1384">
        <v>1.49438768</v>
      </c>
      <c r="G1384">
        <v>1.05059302</v>
      </c>
      <c r="H1384">
        <v>3.2937781699999999</v>
      </c>
      <c r="I1384">
        <v>0.60048599999999996</v>
      </c>
      <c r="J1384">
        <v>3.7098628499999999</v>
      </c>
      <c r="K1384">
        <v>2.4770419499999998</v>
      </c>
      <c r="L1384">
        <v>1.2002587</v>
      </c>
      <c r="M1384">
        <v>3.6911483600000001</v>
      </c>
      <c r="N1384">
        <v>6.7588400000000007E-2</v>
      </c>
      <c r="O1384">
        <v>0.99992639000000005</v>
      </c>
      <c r="P1384">
        <v>3.9253600000000001E-3</v>
      </c>
    </row>
    <row r="1385" spans="1:16">
      <c r="A1385" t="s">
        <v>1434</v>
      </c>
      <c r="B1385">
        <v>205717267</v>
      </c>
      <c r="C1385" t="s">
        <v>1376</v>
      </c>
      <c r="D1385">
        <v>1.4950000000000001</v>
      </c>
      <c r="E1385">
        <v>1.623</v>
      </c>
      <c r="F1385">
        <v>1.54125187</v>
      </c>
      <c r="G1385">
        <v>1.41988709</v>
      </c>
      <c r="H1385">
        <v>3.2895979199999998</v>
      </c>
      <c r="I1385">
        <v>0.60371470000000005</v>
      </c>
      <c r="J1385">
        <v>3.7102096800000002</v>
      </c>
      <c r="K1385">
        <v>2.4784406300000001</v>
      </c>
      <c r="L1385">
        <v>1.20160869</v>
      </c>
      <c r="M1385">
        <v>3.68394529</v>
      </c>
      <c r="N1385">
        <v>0.14720599000000001</v>
      </c>
      <c r="O1385">
        <v>0.92398208999999998</v>
      </c>
      <c r="P1385">
        <v>5.8926999999999998E-3</v>
      </c>
    </row>
    <row r="1386" spans="1:16">
      <c r="A1386" t="s">
        <v>1435</v>
      </c>
      <c r="B1386">
        <v>205717268</v>
      </c>
      <c r="C1386" t="s">
        <v>1376</v>
      </c>
      <c r="D1386">
        <v>1.4990000000000001</v>
      </c>
      <c r="E1386">
        <v>0.28799999999999998</v>
      </c>
      <c r="F1386">
        <v>1.4941854000000001</v>
      </c>
      <c r="G1386">
        <v>1.04875411</v>
      </c>
      <c r="H1386">
        <v>3.3008708800000002</v>
      </c>
      <c r="I1386">
        <v>0.60184815999999997</v>
      </c>
      <c r="J1386">
        <v>3.72445497</v>
      </c>
      <c r="K1386">
        <v>2.4858405299999999</v>
      </c>
      <c r="L1386">
        <v>1.20297809</v>
      </c>
      <c r="M1386">
        <v>3.7061103399999999</v>
      </c>
      <c r="N1386">
        <v>6.6172120000000001E-2</v>
      </c>
      <c r="O1386">
        <v>0.99948252999999998</v>
      </c>
      <c r="P1386">
        <v>3.9449300000000001E-3</v>
      </c>
    </row>
    <row r="1387" spans="1:16">
      <c r="A1387" t="s">
        <v>1436</v>
      </c>
      <c r="B1387">
        <v>205717268</v>
      </c>
      <c r="C1387" t="s">
        <v>1376</v>
      </c>
      <c r="D1387">
        <v>1.4970000000000001</v>
      </c>
      <c r="E1387">
        <v>1.633</v>
      </c>
      <c r="F1387">
        <v>1.5738382500000001</v>
      </c>
      <c r="G1387">
        <v>1.29434337</v>
      </c>
      <c r="H1387">
        <v>3.2949660199999999</v>
      </c>
      <c r="I1387">
        <v>0.60492425000000005</v>
      </c>
      <c r="J1387">
        <v>3.7289529400000001</v>
      </c>
      <c r="K1387">
        <v>2.48877455</v>
      </c>
      <c r="L1387">
        <v>1.2059079800000001</v>
      </c>
      <c r="M1387">
        <v>3.7014665</v>
      </c>
      <c r="N1387">
        <v>0.14092950000000001</v>
      </c>
      <c r="O1387">
        <v>1.0063035499999999</v>
      </c>
      <c r="P1387">
        <v>5.5999800000000001E-3</v>
      </c>
    </row>
    <row r="1388" spans="1:16">
      <c r="A1388" t="s">
        <v>1437</v>
      </c>
      <c r="B1388">
        <v>205717269</v>
      </c>
      <c r="C1388" t="s">
        <v>1376</v>
      </c>
      <c r="D1388">
        <v>1.498</v>
      </c>
      <c r="E1388">
        <v>0.28699999999999998</v>
      </c>
      <c r="F1388">
        <v>1.44620952</v>
      </c>
      <c r="G1388">
        <v>1.0880281000000001</v>
      </c>
      <c r="H1388">
        <v>3.2854163700000001</v>
      </c>
      <c r="I1388">
        <v>0.60030033000000005</v>
      </c>
      <c r="J1388">
        <v>3.74080528</v>
      </c>
      <c r="K1388">
        <v>2.5040779099999999</v>
      </c>
      <c r="L1388">
        <v>1.19952507</v>
      </c>
      <c r="M1388">
        <v>3.7205182899999998</v>
      </c>
      <c r="N1388">
        <v>6.7537449999999999E-2</v>
      </c>
      <c r="O1388">
        <v>0.99989991</v>
      </c>
      <c r="P1388">
        <v>4.0097199999999996E-3</v>
      </c>
    </row>
    <row r="1389" spans="1:16">
      <c r="A1389" t="s">
        <v>1438</v>
      </c>
      <c r="B1389">
        <v>205717269</v>
      </c>
      <c r="C1389" t="s">
        <v>1376</v>
      </c>
      <c r="D1389">
        <v>1.4950000000000001</v>
      </c>
      <c r="E1389">
        <v>1.135</v>
      </c>
      <c r="F1389">
        <v>1.54733828</v>
      </c>
      <c r="G1389">
        <v>1.35352286</v>
      </c>
      <c r="H1389">
        <v>3.2793477000000002</v>
      </c>
      <c r="I1389">
        <v>0.60319042</v>
      </c>
      <c r="J1389">
        <v>3.7433023400000001</v>
      </c>
      <c r="K1389">
        <v>2.5030097900000001</v>
      </c>
      <c r="L1389">
        <v>1.04664793</v>
      </c>
      <c r="M1389">
        <v>3.71583876</v>
      </c>
      <c r="N1389">
        <v>0.20812658000000001</v>
      </c>
      <c r="O1389">
        <v>0.90155039999999997</v>
      </c>
      <c r="P1389">
        <v>4.0551099999999998E-3</v>
      </c>
    </row>
    <row r="1390" spans="1:16">
      <c r="A1390" t="s">
        <v>1439</v>
      </c>
      <c r="B1390">
        <v>205717269</v>
      </c>
      <c r="C1390" t="s">
        <v>1376</v>
      </c>
      <c r="D1390">
        <v>1.494</v>
      </c>
      <c r="E1390">
        <v>1.135</v>
      </c>
      <c r="F1390">
        <v>1.5321197900000001</v>
      </c>
      <c r="G1390">
        <v>1.3716952499999999</v>
      </c>
      <c r="H1390">
        <v>3.2800145600000001</v>
      </c>
      <c r="I1390">
        <v>0.60365466999999995</v>
      </c>
      <c r="J1390">
        <v>3.7431766999999998</v>
      </c>
      <c r="K1390">
        <v>2.5035368600000001</v>
      </c>
      <c r="L1390">
        <v>1.11020154</v>
      </c>
      <c r="M1390">
        <v>3.7168360100000002</v>
      </c>
      <c r="N1390">
        <v>0.16814456999999999</v>
      </c>
      <c r="O1390">
        <v>0.83324412000000003</v>
      </c>
      <c r="P1390">
        <v>4.20493E-3</v>
      </c>
    </row>
    <row r="1391" spans="1:16">
      <c r="A1391" t="s">
        <v>1440</v>
      </c>
      <c r="B1391">
        <v>205717269</v>
      </c>
      <c r="C1391" t="s">
        <v>1376</v>
      </c>
      <c r="D1391">
        <v>1.494</v>
      </c>
      <c r="E1391">
        <v>0.97599999999999998</v>
      </c>
      <c r="F1391">
        <v>1.55115852</v>
      </c>
      <c r="G1391">
        <v>1.2652758799999999</v>
      </c>
      <c r="H1391">
        <v>3.28225787</v>
      </c>
      <c r="I1391">
        <v>0.60442892000000004</v>
      </c>
      <c r="J1391">
        <v>3.7445186399999999</v>
      </c>
      <c r="K1391">
        <v>2.5072852499999998</v>
      </c>
      <c r="L1391">
        <v>1.0075890700000001</v>
      </c>
      <c r="M1391">
        <v>3.4988390900000002</v>
      </c>
      <c r="N1391">
        <v>0.14159179</v>
      </c>
      <c r="O1391">
        <v>1.00613449</v>
      </c>
      <c r="P1391">
        <v>5.7848200000000004E-3</v>
      </c>
    </row>
    <row r="1392" spans="1:16">
      <c r="A1392" t="s">
        <v>1441</v>
      </c>
      <c r="B1392">
        <v>205717270</v>
      </c>
      <c r="C1392" t="s">
        <v>1376</v>
      </c>
      <c r="D1392">
        <v>1.496</v>
      </c>
      <c r="E1392">
        <v>1.603</v>
      </c>
      <c r="F1392">
        <v>1.5461098099999999</v>
      </c>
      <c r="G1392">
        <v>1.4248045600000001</v>
      </c>
      <c r="H1392">
        <v>3.2693224600000002</v>
      </c>
      <c r="I1392">
        <v>0.60432202000000002</v>
      </c>
      <c r="J1392">
        <v>3.7484076399999999</v>
      </c>
      <c r="K1392">
        <v>2.4961126199999999</v>
      </c>
      <c r="L1392">
        <v>1.15574987</v>
      </c>
      <c r="M1392">
        <v>3.6828554599999999</v>
      </c>
      <c r="O1392">
        <v>1.0015314500000001</v>
      </c>
      <c r="P1392">
        <v>5.8803700000000002E-3</v>
      </c>
    </row>
    <row r="1393" spans="1:16">
      <c r="A1393" t="s">
        <v>1442</v>
      </c>
      <c r="B1393">
        <v>205717270</v>
      </c>
      <c r="C1393" t="s">
        <v>1376</v>
      </c>
      <c r="D1393">
        <v>1.496</v>
      </c>
      <c r="E1393">
        <v>1.6020000000000001</v>
      </c>
      <c r="F1393">
        <v>1.5779117499999999</v>
      </c>
      <c r="G1393">
        <v>1.3543938200000001</v>
      </c>
      <c r="H1393">
        <v>3.2683281700000002</v>
      </c>
      <c r="I1393">
        <v>0.60448236</v>
      </c>
      <c r="J1393">
        <v>3.7525018700000001</v>
      </c>
      <c r="K1393">
        <v>2.4959193800000001</v>
      </c>
      <c r="L1393">
        <v>1.20528882</v>
      </c>
      <c r="M1393">
        <v>3.68272719</v>
      </c>
      <c r="N1393">
        <v>1.64084575</v>
      </c>
      <c r="O1393">
        <v>1.0013452899999999</v>
      </c>
      <c r="P1393">
        <v>5.7489699999999999E-3</v>
      </c>
    </row>
    <row r="1394" spans="1:16">
      <c r="A1394" t="s">
        <v>1443</v>
      </c>
      <c r="B1394">
        <v>205717270</v>
      </c>
      <c r="C1394" t="s">
        <v>1376</v>
      </c>
      <c r="D1394">
        <v>1.496</v>
      </c>
      <c r="E1394">
        <v>1.593</v>
      </c>
      <c r="F1394">
        <v>1.5422780599999999</v>
      </c>
      <c r="G1394">
        <v>1.3917912699999999</v>
      </c>
      <c r="H1394">
        <v>3.2721594399999998</v>
      </c>
      <c r="I1394">
        <v>0.60512405999999996</v>
      </c>
      <c r="J1394">
        <v>3.7515761599999999</v>
      </c>
      <c r="K1394">
        <v>2.4971110099999998</v>
      </c>
      <c r="L1394">
        <v>1.1823710000000001</v>
      </c>
      <c r="M1394">
        <v>3.7272503600000002</v>
      </c>
      <c r="N1394">
        <v>0.14687992999999999</v>
      </c>
      <c r="O1394">
        <v>0.89868366</v>
      </c>
      <c r="P1394">
        <v>5.8834899999999999E-3</v>
      </c>
    </row>
    <row r="1395" spans="1:16">
      <c r="A1395" t="s">
        <v>1444</v>
      </c>
      <c r="B1395">
        <v>205717270</v>
      </c>
      <c r="C1395" t="s">
        <v>1376</v>
      </c>
      <c r="D1395">
        <v>1.4950000000000001</v>
      </c>
      <c r="E1395">
        <v>1.591</v>
      </c>
      <c r="F1395">
        <v>1.55977751</v>
      </c>
      <c r="G1395">
        <v>1.3654059300000001</v>
      </c>
      <c r="H1395">
        <v>3.2731660599999999</v>
      </c>
      <c r="I1395">
        <v>0.60572004000000002</v>
      </c>
      <c r="J1395">
        <v>3.7558346899999999</v>
      </c>
      <c r="K1395">
        <v>2.4975565199999998</v>
      </c>
      <c r="L1395">
        <v>1.2063467400000001</v>
      </c>
      <c r="M1395">
        <v>3.72771477</v>
      </c>
      <c r="N1395">
        <v>0.14338507</v>
      </c>
      <c r="O1395">
        <v>1.0040722500000001</v>
      </c>
      <c r="P1395">
        <v>5.7840000000000001E-3</v>
      </c>
    </row>
    <row r="1396" spans="1:16">
      <c r="A1396" t="s">
        <v>1445</v>
      </c>
      <c r="B1396">
        <v>205717270</v>
      </c>
      <c r="C1396" t="s">
        <v>1376</v>
      </c>
      <c r="D1396">
        <v>1.4970000000000001</v>
      </c>
      <c r="E1396">
        <v>1.597</v>
      </c>
      <c r="F1396">
        <v>1.49594999</v>
      </c>
      <c r="G1396">
        <v>1.8621151899999999</v>
      </c>
      <c r="H1396">
        <v>3.2850065499999999</v>
      </c>
      <c r="I1396">
        <v>0.60412681999999995</v>
      </c>
      <c r="J1396">
        <v>3.7533129600000001</v>
      </c>
      <c r="K1396">
        <v>2.4959251400000002</v>
      </c>
      <c r="L1396">
        <v>1.2055529300000001</v>
      </c>
      <c r="M1396">
        <v>3.7246271599999998</v>
      </c>
      <c r="N1396">
        <v>0.14322204999999999</v>
      </c>
      <c r="O1396">
        <v>1.00211608</v>
      </c>
      <c r="P1396">
        <v>5.74108E-3</v>
      </c>
    </row>
    <row r="1397" spans="1:16">
      <c r="A1397" t="s">
        <v>1446</v>
      </c>
      <c r="B1397">
        <v>205717270</v>
      </c>
      <c r="C1397" t="s">
        <v>1376</v>
      </c>
      <c r="D1397">
        <v>1.496</v>
      </c>
      <c r="E1397">
        <v>1.577</v>
      </c>
      <c r="F1397">
        <v>1.5456789500000001</v>
      </c>
      <c r="G1397">
        <v>1.38074743</v>
      </c>
      <c r="H1397">
        <v>3.2722642</v>
      </c>
      <c r="I1397">
        <v>0.60500005999999995</v>
      </c>
      <c r="J1397">
        <v>3.7513470799999999</v>
      </c>
      <c r="K1397">
        <v>2.4918865000000001</v>
      </c>
      <c r="L1397">
        <v>1.2059413699999999</v>
      </c>
      <c r="M1397">
        <v>3.72678413</v>
      </c>
      <c r="N1397">
        <v>0.14616670000000001</v>
      </c>
      <c r="O1397">
        <v>1.0034343400000001</v>
      </c>
      <c r="P1397">
        <v>5.7519299999999997E-3</v>
      </c>
    </row>
    <row r="1398" spans="1:16">
      <c r="A1398" t="s">
        <v>1447</v>
      </c>
      <c r="B1398">
        <v>205717270</v>
      </c>
      <c r="C1398" t="s">
        <v>1376</v>
      </c>
      <c r="D1398">
        <v>1.498</v>
      </c>
      <c r="E1398">
        <v>0.29699999999999999</v>
      </c>
      <c r="F1398">
        <v>1.4094427599999999</v>
      </c>
      <c r="G1398">
        <v>1.29544689</v>
      </c>
      <c r="H1398">
        <v>3.2830975699999998</v>
      </c>
      <c r="I1398">
        <v>0.60251732000000002</v>
      </c>
      <c r="J1398">
        <v>3.7516710500000001</v>
      </c>
      <c r="K1398">
        <v>2.4945476800000002</v>
      </c>
      <c r="L1398">
        <v>1.2030379499999999</v>
      </c>
      <c r="M1398">
        <v>3.7353565999999998</v>
      </c>
      <c r="N1398">
        <v>8.4522669999999994E-2</v>
      </c>
      <c r="O1398">
        <v>0.99923090999999997</v>
      </c>
      <c r="P1398">
        <v>4.64467E-3</v>
      </c>
    </row>
    <row r="1399" spans="1:16">
      <c r="A1399" t="s">
        <v>1448</v>
      </c>
      <c r="B1399">
        <v>205717271</v>
      </c>
      <c r="C1399" t="s">
        <v>1376</v>
      </c>
    </row>
    <row r="1400" spans="1:16">
      <c r="A1400" t="s">
        <v>1449</v>
      </c>
      <c r="B1400">
        <v>205717271</v>
      </c>
      <c r="C1400" t="s">
        <v>1376</v>
      </c>
      <c r="D1400">
        <v>1.494</v>
      </c>
      <c r="E1400">
        <v>1.909</v>
      </c>
      <c r="F1400">
        <v>1.55298066</v>
      </c>
      <c r="G1400">
        <v>1.64993357</v>
      </c>
      <c r="H1400">
        <v>3.2714842000000002</v>
      </c>
      <c r="I1400">
        <v>0.60445638000000002</v>
      </c>
      <c r="J1400">
        <v>3.73753512</v>
      </c>
      <c r="K1400">
        <v>2.4946198700000002</v>
      </c>
      <c r="L1400">
        <v>1.2046541900000001</v>
      </c>
      <c r="M1400">
        <v>3.70348846</v>
      </c>
      <c r="N1400">
        <v>0.16913291999999999</v>
      </c>
      <c r="O1400">
        <v>1.00484847</v>
      </c>
      <c r="P1400">
        <v>6.4164799999999996E-3</v>
      </c>
    </row>
    <row r="1401" spans="1:16">
      <c r="A1401" t="s">
        <v>1450</v>
      </c>
      <c r="B1401">
        <v>205717271</v>
      </c>
      <c r="C1401" t="s">
        <v>1376</v>
      </c>
      <c r="D1401">
        <v>1.4990000000000001</v>
      </c>
      <c r="E1401">
        <v>0.29599999999999999</v>
      </c>
      <c r="F1401">
        <v>1.43456132</v>
      </c>
      <c r="G1401">
        <v>1.40620536</v>
      </c>
      <c r="H1401">
        <v>3.2822396199999999</v>
      </c>
      <c r="I1401">
        <v>0.60307021000000005</v>
      </c>
      <c r="J1401">
        <v>3.7167314199999999</v>
      </c>
      <c r="K1401">
        <v>2.49272027</v>
      </c>
      <c r="L1401">
        <v>1.20335189</v>
      </c>
      <c r="M1401">
        <v>3.6953090400000002</v>
      </c>
      <c r="N1401">
        <v>9.1410500000000006E-2</v>
      </c>
      <c r="O1401">
        <v>1.0019116699999999</v>
      </c>
      <c r="P1401">
        <v>5.6200399999999998E-3</v>
      </c>
    </row>
    <row r="1402" spans="1:16">
      <c r="A1402" t="s">
        <v>1451</v>
      </c>
      <c r="B1402">
        <v>205717271</v>
      </c>
      <c r="C1402" t="s">
        <v>1376</v>
      </c>
      <c r="D1402">
        <v>1.496</v>
      </c>
      <c r="E1402">
        <v>1.653</v>
      </c>
      <c r="F1402">
        <v>1.5458384700000001</v>
      </c>
      <c r="G1402">
        <v>1.4074814</v>
      </c>
      <c r="H1402">
        <v>3.2704093300000001</v>
      </c>
      <c r="I1402">
        <v>0.60426643999999996</v>
      </c>
      <c r="J1402">
        <v>3.7321926799999998</v>
      </c>
      <c r="K1402">
        <v>2.49400317</v>
      </c>
      <c r="L1402">
        <v>1.33017641</v>
      </c>
      <c r="M1402">
        <v>3.2590909799999999</v>
      </c>
      <c r="O1402">
        <v>1.00530564</v>
      </c>
    </row>
    <row r="1403" spans="1:16">
      <c r="A1403" t="s">
        <v>1452</v>
      </c>
      <c r="B1403">
        <v>205717272</v>
      </c>
      <c r="C1403" t="s">
        <v>1376</v>
      </c>
      <c r="D1403">
        <v>1.4990000000000001</v>
      </c>
      <c r="E1403">
        <v>0.29099999999999998</v>
      </c>
      <c r="F1403">
        <v>1.4688843</v>
      </c>
      <c r="G1403">
        <v>1.0849942699999999</v>
      </c>
      <c r="H1403">
        <v>3.2868403700000002</v>
      </c>
      <c r="I1403">
        <v>0.60273259000000001</v>
      </c>
      <c r="J1403">
        <v>3.7182555700000002</v>
      </c>
      <c r="L1403">
        <v>1.2046550199999999</v>
      </c>
      <c r="M1403">
        <v>3.6977120299999999</v>
      </c>
      <c r="N1403">
        <v>6.7221589999999998E-2</v>
      </c>
      <c r="O1403">
        <v>1.00123165</v>
      </c>
      <c r="P1403">
        <v>4.0072500000000004E-3</v>
      </c>
    </row>
    <row r="1404" spans="1:16">
      <c r="A1404" t="s">
        <v>1453</v>
      </c>
      <c r="B1404">
        <v>205717272</v>
      </c>
      <c r="C1404" t="s">
        <v>1376</v>
      </c>
      <c r="D1404">
        <v>1.496</v>
      </c>
      <c r="E1404">
        <v>1.6120000000000001</v>
      </c>
      <c r="F1404">
        <v>1.54621835</v>
      </c>
      <c r="G1404">
        <v>1.4431692</v>
      </c>
      <c r="H1404">
        <v>3.2832564299999998</v>
      </c>
      <c r="I1404">
        <v>0.60626290000000005</v>
      </c>
      <c r="J1404">
        <v>3.7195174199999999</v>
      </c>
      <c r="K1404">
        <v>2.4969202500000001</v>
      </c>
      <c r="L1404">
        <v>1.1723660199999999</v>
      </c>
      <c r="M1404">
        <v>3.6941128000000001</v>
      </c>
      <c r="N1404">
        <v>0.14678822999999999</v>
      </c>
      <c r="O1404">
        <v>0.84788995</v>
      </c>
      <c r="P1404">
        <v>4.0398099999999996E-3</v>
      </c>
    </row>
    <row r="1405" spans="1:16">
      <c r="A1405" t="s">
        <v>1454</v>
      </c>
      <c r="B1405">
        <v>205717272</v>
      </c>
      <c r="C1405" t="s">
        <v>1376</v>
      </c>
      <c r="D1405">
        <v>1.496</v>
      </c>
      <c r="E1405">
        <v>1.625</v>
      </c>
      <c r="F1405">
        <v>1.59247078</v>
      </c>
      <c r="G1405">
        <v>1.23678778</v>
      </c>
      <c r="H1405">
        <v>3.2839879199999999</v>
      </c>
      <c r="I1405">
        <v>0.60605766000000005</v>
      </c>
      <c r="J1405">
        <v>3.7230625499999999</v>
      </c>
      <c r="K1405">
        <v>2.4977017300000002</v>
      </c>
      <c r="L1405">
        <v>1.2079869999999999</v>
      </c>
      <c r="M1405">
        <v>3.6943774</v>
      </c>
      <c r="N1405">
        <v>0.14330356</v>
      </c>
      <c r="O1405">
        <v>1.0078439800000001</v>
      </c>
      <c r="P1405">
        <v>5.7068700000000002E-3</v>
      </c>
    </row>
    <row r="1406" spans="1:16">
      <c r="A1406" t="s">
        <v>1455</v>
      </c>
      <c r="B1406">
        <v>205717273</v>
      </c>
      <c r="C1406" t="s">
        <v>1376</v>
      </c>
      <c r="D1406">
        <v>1.4950000000000001</v>
      </c>
      <c r="E1406">
        <v>1.631</v>
      </c>
      <c r="F1406">
        <v>1.5712678499999999</v>
      </c>
      <c r="G1406">
        <v>1.3964932999999999</v>
      </c>
      <c r="H1406">
        <v>3.2810341699999999</v>
      </c>
      <c r="I1406">
        <v>0.60698730999999995</v>
      </c>
      <c r="J1406">
        <v>3.7200249200000002</v>
      </c>
      <c r="K1406">
        <v>2.4893950299999998</v>
      </c>
      <c r="L1406">
        <v>1.0966948700000001</v>
      </c>
      <c r="M1406">
        <v>3.6941290800000002</v>
      </c>
      <c r="N1406">
        <v>0.14902983</v>
      </c>
      <c r="O1406">
        <v>0.86323388999999995</v>
      </c>
      <c r="P1406">
        <v>4.08882E-3</v>
      </c>
    </row>
    <row r="1407" spans="1:16">
      <c r="A1407" t="s">
        <v>1456</v>
      </c>
      <c r="B1407">
        <v>205717273</v>
      </c>
      <c r="C1407" t="s">
        <v>1376</v>
      </c>
      <c r="D1407">
        <v>1.498</v>
      </c>
      <c r="E1407">
        <v>0.28499999999999998</v>
      </c>
      <c r="F1407">
        <v>1.4419255200000001</v>
      </c>
      <c r="G1407">
        <v>1.2394456</v>
      </c>
      <c r="H1407">
        <v>3.2925865399999998</v>
      </c>
      <c r="I1407">
        <v>0.60448219999999997</v>
      </c>
      <c r="J1407">
        <v>3.7187093</v>
      </c>
      <c r="K1407">
        <v>2.4871689899999998</v>
      </c>
      <c r="L1407">
        <v>1.2071866099999999</v>
      </c>
      <c r="M1407">
        <v>3.7037543799999999</v>
      </c>
      <c r="N1407">
        <v>8.0284010000000003E-2</v>
      </c>
      <c r="O1407">
        <v>0.9993957</v>
      </c>
      <c r="P1407">
        <v>4.5093299999999998E-3</v>
      </c>
    </row>
    <row r="1408" spans="1:16">
      <c r="A1408" t="s">
        <v>1457</v>
      </c>
      <c r="B1408">
        <v>205717274</v>
      </c>
      <c r="C1408" t="s">
        <v>1376</v>
      </c>
      <c r="D1408">
        <v>1.496</v>
      </c>
      <c r="E1408">
        <v>1.617</v>
      </c>
      <c r="F1408">
        <v>1.55864936</v>
      </c>
      <c r="G1408">
        <v>1.34619632</v>
      </c>
      <c r="H1408">
        <v>3.2758668800000001</v>
      </c>
      <c r="I1408">
        <v>0.60338333</v>
      </c>
      <c r="J1408">
        <v>3.7413918800000001</v>
      </c>
      <c r="K1408">
        <v>2.48069052</v>
      </c>
      <c r="L1408">
        <v>1.2036401800000001</v>
      </c>
      <c r="M1408">
        <v>3.7125291300000001</v>
      </c>
      <c r="N1408">
        <v>0.14471985000000001</v>
      </c>
      <c r="O1408">
        <v>0.99974894000000003</v>
      </c>
      <c r="P1408">
        <v>5.7330200000000001E-3</v>
      </c>
    </row>
    <row r="1409" spans="1:16">
      <c r="A1409" t="s">
        <v>1458</v>
      </c>
      <c r="B1409">
        <v>205717274</v>
      </c>
      <c r="C1409" t="s">
        <v>1376</v>
      </c>
      <c r="D1409">
        <v>1.5369999999999999</v>
      </c>
      <c r="E1409">
        <v>2.415</v>
      </c>
      <c r="F1409">
        <v>1.5395596499999999</v>
      </c>
      <c r="H1409">
        <v>3.2533504099999999</v>
      </c>
      <c r="J1409">
        <v>3.7468629299999998</v>
      </c>
      <c r="M1409">
        <v>3.6979654499999999</v>
      </c>
      <c r="N1409">
        <v>0.24527602000000001</v>
      </c>
      <c r="P1409">
        <v>8.1917499999999994E-3</v>
      </c>
    </row>
    <row r="1410" spans="1:16">
      <c r="A1410" t="s">
        <v>1459</v>
      </c>
      <c r="B1410">
        <v>205717274</v>
      </c>
      <c r="C1410" t="s">
        <v>1376</v>
      </c>
      <c r="D1410">
        <v>1.496</v>
      </c>
      <c r="E1410">
        <v>1.5780000000000001</v>
      </c>
      <c r="F1410">
        <v>1.56218181</v>
      </c>
      <c r="G1410">
        <v>1.3374562999999999</v>
      </c>
      <c r="H1410">
        <v>3.2762632100000002</v>
      </c>
      <c r="I1410">
        <v>0.60417023000000003</v>
      </c>
      <c r="J1410">
        <v>3.7390342799999998</v>
      </c>
      <c r="K1410">
        <v>2.4818361000000002</v>
      </c>
      <c r="L1410">
        <v>1.1087657</v>
      </c>
      <c r="M1410">
        <v>3.71259294</v>
      </c>
      <c r="N1410">
        <v>0.14237635000000001</v>
      </c>
      <c r="O1410">
        <v>0.95105485999999995</v>
      </c>
      <c r="P1410">
        <v>4.0190900000000003E-3</v>
      </c>
    </row>
    <row r="1411" spans="1:16">
      <c r="A1411" t="s">
        <v>1460</v>
      </c>
      <c r="B1411">
        <v>205717274</v>
      </c>
      <c r="C1411" t="s">
        <v>1376</v>
      </c>
      <c r="D1411">
        <v>1.498</v>
      </c>
      <c r="E1411">
        <v>0.29199999999999998</v>
      </c>
      <c r="F1411">
        <v>1.49054277</v>
      </c>
      <c r="H1411">
        <v>3.2884427999999999</v>
      </c>
      <c r="J1411">
        <v>3.7344761200000001</v>
      </c>
      <c r="P1411">
        <v>2.6312800000000002E-3</v>
      </c>
    </row>
    <row r="1412" spans="1:16">
      <c r="A1412" t="s">
        <v>1461</v>
      </c>
      <c r="B1412">
        <v>205717274</v>
      </c>
      <c r="C1412" t="s">
        <v>1376</v>
      </c>
      <c r="D1412">
        <v>1.4950000000000001</v>
      </c>
      <c r="E1412">
        <v>0.97199999999999998</v>
      </c>
      <c r="F1412">
        <v>1.5027566999999999</v>
      </c>
      <c r="G1412">
        <v>1.0446110500000001</v>
      </c>
      <c r="H1412">
        <v>3.2810376300000001</v>
      </c>
      <c r="I1412">
        <v>0.60101932000000002</v>
      </c>
      <c r="J1412">
        <v>3.7373482999999998</v>
      </c>
      <c r="K1412">
        <v>2.4782825900000001</v>
      </c>
      <c r="L1412">
        <v>1.20133142</v>
      </c>
      <c r="M1412">
        <v>3.7163508699999999</v>
      </c>
      <c r="N1412">
        <v>6.7272540000000006E-2</v>
      </c>
      <c r="O1412">
        <v>0.99463676000000001</v>
      </c>
      <c r="P1412">
        <v>3.8891799999999999E-3</v>
      </c>
    </row>
    <row r="1413" spans="1:16">
      <c r="A1413" t="s">
        <v>1462</v>
      </c>
      <c r="B1413">
        <v>205717274</v>
      </c>
      <c r="C1413" t="s">
        <v>1376</v>
      </c>
      <c r="D1413">
        <v>1.4610000000000001</v>
      </c>
      <c r="E1413">
        <v>1.8879999999999999</v>
      </c>
      <c r="F1413">
        <v>1.58574306</v>
      </c>
      <c r="G1413">
        <v>1.82665897</v>
      </c>
      <c r="H1413">
        <v>3.2848929099999999</v>
      </c>
      <c r="I1413">
        <v>0.53407207000000001</v>
      </c>
      <c r="J1413">
        <v>3.6671107100000002</v>
      </c>
      <c r="K1413">
        <v>2.4843836399999999</v>
      </c>
      <c r="L1413">
        <v>1.05844571</v>
      </c>
      <c r="M1413">
        <v>3.5743443199999998</v>
      </c>
      <c r="N1413">
        <v>0.14786827999999999</v>
      </c>
      <c r="O1413">
        <v>0.93438043999999998</v>
      </c>
      <c r="P1413">
        <v>9.4068899999999993E-3</v>
      </c>
    </row>
    <row r="1414" spans="1:16">
      <c r="A1414" t="s">
        <v>1463</v>
      </c>
      <c r="B1414">
        <v>205717275</v>
      </c>
      <c r="C1414" t="s">
        <v>1376</v>
      </c>
      <c r="D1414">
        <v>1.4990000000000001</v>
      </c>
      <c r="E1414">
        <v>0.29099999999999998</v>
      </c>
      <c r="F1414">
        <v>1.4349543499999999</v>
      </c>
      <c r="G1414">
        <v>1.0787251600000001</v>
      </c>
      <c r="H1414">
        <v>3.2942804099999998</v>
      </c>
      <c r="I1414">
        <v>0.59618687000000004</v>
      </c>
      <c r="J1414">
        <v>3.7304733200000002</v>
      </c>
      <c r="K1414">
        <v>2.47855772</v>
      </c>
      <c r="L1414">
        <v>1.1916724400000001</v>
      </c>
      <c r="M1414">
        <v>3.7110819400000001</v>
      </c>
      <c r="N1414">
        <v>6.7170649999999998E-2</v>
      </c>
      <c r="O1414">
        <v>0.99732407999999995</v>
      </c>
      <c r="P1414">
        <v>3.9888299999999996E-3</v>
      </c>
    </row>
    <row r="1415" spans="1:16">
      <c r="A1415" t="s">
        <v>1464</v>
      </c>
      <c r="B1415">
        <v>205717275</v>
      </c>
      <c r="C1415" t="s">
        <v>1376</v>
      </c>
      <c r="D1415">
        <v>1.4950000000000001</v>
      </c>
      <c r="E1415">
        <v>1.579</v>
      </c>
      <c r="F1415">
        <v>1.5729748699999999</v>
      </c>
      <c r="G1415">
        <v>1.3497190699999999</v>
      </c>
      <c r="H1415">
        <v>3.29092194</v>
      </c>
      <c r="I1415">
        <v>0.59961933000000001</v>
      </c>
      <c r="J1415">
        <v>3.7332876100000001</v>
      </c>
      <c r="K1415">
        <v>2.4824444099999998</v>
      </c>
      <c r="L1415">
        <v>1.0773854700000001</v>
      </c>
      <c r="M1415">
        <v>3.7089274300000001</v>
      </c>
      <c r="N1415">
        <v>0.14467909000000001</v>
      </c>
      <c r="O1415">
        <v>0.87277362999999997</v>
      </c>
      <c r="P1415">
        <v>4.1786100000000001E-3</v>
      </c>
    </row>
    <row r="1416" spans="1:16">
      <c r="A1416" t="s">
        <v>1465</v>
      </c>
      <c r="B1416">
        <v>205717276</v>
      </c>
      <c r="C1416" t="s">
        <v>1376</v>
      </c>
      <c r="D1416">
        <v>1.4950000000000001</v>
      </c>
      <c r="E1416">
        <v>1.6</v>
      </c>
      <c r="F1416">
        <v>1.5596936400000001</v>
      </c>
      <c r="G1416">
        <v>1.3967737</v>
      </c>
      <c r="H1416">
        <v>3.2767411200000001</v>
      </c>
      <c r="I1416">
        <v>0.60176099999999999</v>
      </c>
      <c r="J1416">
        <v>3.7025487699999999</v>
      </c>
      <c r="K1416">
        <v>2.4906596699999999</v>
      </c>
      <c r="L1416">
        <v>1.12159483</v>
      </c>
      <c r="M1416">
        <v>3.6767963300000002</v>
      </c>
      <c r="N1416">
        <v>0.13697613</v>
      </c>
      <c r="O1416">
        <v>0.84574170000000004</v>
      </c>
      <c r="P1416">
        <v>4.0789499999999996E-3</v>
      </c>
    </row>
    <row r="1417" spans="1:16">
      <c r="A1417" t="s">
        <v>1466</v>
      </c>
      <c r="B1417">
        <v>205717276</v>
      </c>
      <c r="C1417" t="s">
        <v>1376</v>
      </c>
    </row>
    <row r="1418" spans="1:16">
      <c r="A1418" t="s">
        <v>1467</v>
      </c>
      <c r="B1418">
        <v>205717276</v>
      </c>
      <c r="C1418" t="s">
        <v>1376</v>
      </c>
      <c r="D1418">
        <v>1.496</v>
      </c>
      <c r="E1418">
        <v>1.623</v>
      </c>
      <c r="F1418">
        <v>1.4994199500000001</v>
      </c>
      <c r="G1418">
        <v>1.8555826</v>
      </c>
      <c r="H1418">
        <v>3.2748015499999998</v>
      </c>
      <c r="I1418">
        <v>0.60139805000000002</v>
      </c>
      <c r="J1418">
        <v>3.7054730899999999</v>
      </c>
      <c r="K1418">
        <v>2.4907971600000001</v>
      </c>
      <c r="L1418">
        <v>1.25473901</v>
      </c>
      <c r="M1418">
        <v>3.6763258300000001</v>
      </c>
      <c r="N1418">
        <v>0.14134726</v>
      </c>
      <c r="O1418">
        <v>1.0032166</v>
      </c>
      <c r="P1418">
        <v>5.7390999999999996E-3</v>
      </c>
    </row>
    <row r="1419" spans="1:16">
      <c r="A1419" t="s">
        <v>1468</v>
      </c>
      <c r="B1419">
        <v>205717276</v>
      </c>
      <c r="C1419" t="s">
        <v>1376</v>
      </c>
    </row>
    <row r="1420" spans="1:16">
      <c r="A1420" t="s">
        <v>1469</v>
      </c>
      <c r="B1420">
        <v>205717276</v>
      </c>
      <c r="C1420" t="s">
        <v>1376</v>
      </c>
    </row>
    <row r="1421" spans="1:16">
      <c r="A1421" t="s">
        <v>1470</v>
      </c>
      <c r="B1421">
        <v>205717276</v>
      </c>
      <c r="C1421" t="s">
        <v>1376</v>
      </c>
      <c r="D1421">
        <v>1.498</v>
      </c>
      <c r="E1421">
        <v>0.28899999999999998</v>
      </c>
      <c r="F1421">
        <v>1.44989491</v>
      </c>
      <c r="G1421">
        <v>1.1030974200000001</v>
      </c>
      <c r="H1421">
        <v>3.2817778299999998</v>
      </c>
      <c r="I1421">
        <v>0.59852786000000002</v>
      </c>
      <c r="J1421">
        <v>3.6998291999999999</v>
      </c>
      <c r="K1421">
        <v>2.4853749700000001</v>
      </c>
      <c r="L1421">
        <v>1.1959845600000001</v>
      </c>
      <c r="M1421">
        <v>3.6807524300000001</v>
      </c>
      <c r="N1421">
        <v>6.7496700000000007E-2</v>
      </c>
      <c r="O1421">
        <v>0.99782024000000002</v>
      </c>
      <c r="P1421">
        <v>4.0435999999999996E-3</v>
      </c>
    </row>
    <row r="1422" spans="1:16">
      <c r="A1422" t="s">
        <v>1471</v>
      </c>
      <c r="B1422">
        <v>205717276</v>
      </c>
      <c r="C1422" t="s">
        <v>1376</v>
      </c>
    </row>
    <row r="1423" spans="1:16">
      <c r="A1423" t="s">
        <v>1472</v>
      </c>
      <c r="B1423">
        <v>205717276</v>
      </c>
      <c r="C1423" t="s">
        <v>1376</v>
      </c>
    </row>
    <row r="1424" spans="1:16">
      <c r="A1424" t="s">
        <v>1473</v>
      </c>
      <c r="B1424">
        <v>205717277</v>
      </c>
      <c r="C1424" t="s">
        <v>1376</v>
      </c>
      <c r="D1424">
        <v>1.5089999999999999</v>
      </c>
      <c r="E1424">
        <v>1.966</v>
      </c>
      <c r="F1424">
        <v>1.5027222499999999</v>
      </c>
      <c r="G1424">
        <v>1.7992953</v>
      </c>
      <c r="H1424">
        <v>3.28840449</v>
      </c>
      <c r="I1424">
        <v>0.52150443000000002</v>
      </c>
      <c r="J1424">
        <v>3.6006320399999998</v>
      </c>
      <c r="K1424">
        <v>2.4946236599999998</v>
      </c>
      <c r="L1424">
        <v>1.02873744</v>
      </c>
      <c r="M1424">
        <v>3.5660219799999999</v>
      </c>
      <c r="N1424">
        <v>0.14470965999999999</v>
      </c>
      <c r="O1424">
        <v>1.0000013800000001</v>
      </c>
      <c r="P1424">
        <v>9.2279700000000003E-3</v>
      </c>
    </row>
    <row r="1425" spans="1:16">
      <c r="A1425" t="s">
        <v>1474</v>
      </c>
      <c r="B1425">
        <v>205717277</v>
      </c>
      <c r="C1425" t="s">
        <v>1376</v>
      </c>
      <c r="D1425">
        <v>1.496</v>
      </c>
      <c r="E1425">
        <v>1.593</v>
      </c>
      <c r="F1425">
        <v>1.54347857</v>
      </c>
      <c r="G1425">
        <v>1.3956008099999999</v>
      </c>
      <c r="H1425">
        <v>3.2776610700000002</v>
      </c>
      <c r="I1425">
        <v>0.60392009999999996</v>
      </c>
      <c r="J1425">
        <v>3.7253583199999998</v>
      </c>
      <c r="K1425">
        <v>2.4893725</v>
      </c>
      <c r="L1425">
        <v>1.2500592100000001</v>
      </c>
      <c r="M1425">
        <v>3.70110882</v>
      </c>
      <c r="N1425">
        <v>1.3647329999999999E-2</v>
      </c>
      <c r="O1425">
        <v>0.80539682999999995</v>
      </c>
      <c r="P1425">
        <v>4.11744E-3</v>
      </c>
    </row>
    <row r="1426" spans="1:16">
      <c r="A1426" t="s">
        <v>1475</v>
      </c>
      <c r="B1426">
        <v>205717277</v>
      </c>
      <c r="C1426" t="s">
        <v>1376</v>
      </c>
      <c r="D1426">
        <v>1.496</v>
      </c>
      <c r="E1426">
        <v>1.633</v>
      </c>
      <c r="F1426">
        <v>1.57701877</v>
      </c>
      <c r="G1426">
        <v>1.356447</v>
      </c>
      <c r="H1426">
        <v>3.2755267899999998</v>
      </c>
      <c r="I1426">
        <v>0.60361536999999998</v>
      </c>
      <c r="J1426">
        <v>3.7289634700000001</v>
      </c>
      <c r="K1426">
        <v>2.4885906900000001</v>
      </c>
      <c r="L1426">
        <v>1.2031586599999999</v>
      </c>
      <c r="M1426">
        <v>3.7006360100000002</v>
      </c>
      <c r="N1426">
        <v>0.14110271999999999</v>
      </c>
      <c r="O1426">
        <v>0.99650855999999999</v>
      </c>
      <c r="P1426">
        <v>5.7325299999999996E-3</v>
      </c>
    </row>
    <row r="1427" spans="1:16">
      <c r="A1427" t="s">
        <v>1476</v>
      </c>
      <c r="B1427">
        <v>205717277</v>
      </c>
      <c r="C1427" t="s">
        <v>1376</v>
      </c>
      <c r="D1427">
        <v>1.498</v>
      </c>
      <c r="E1427">
        <v>0.28799999999999998</v>
      </c>
      <c r="F1427">
        <v>1.4925852799999999</v>
      </c>
      <c r="G1427">
        <v>1.3540662000000001</v>
      </c>
      <c r="H1427">
        <v>3.2899084099999998</v>
      </c>
      <c r="I1427">
        <v>0.60269212999999999</v>
      </c>
      <c r="J1427">
        <v>3.7236220200000001</v>
      </c>
      <c r="K1427">
        <v>2.4883767300000001</v>
      </c>
      <c r="L1427">
        <v>1.2549518099999999</v>
      </c>
      <c r="M1427">
        <v>3.7068579499999998</v>
      </c>
      <c r="N1427">
        <v>8.7813749999999996E-2</v>
      </c>
      <c r="O1427">
        <v>0.99418269999999997</v>
      </c>
      <c r="P1427">
        <v>5.3287899999999999E-3</v>
      </c>
    </row>
    <row r="1428" spans="1:16">
      <c r="A1428" t="s">
        <v>1477</v>
      </c>
      <c r="B1428">
        <v>205717277</v>
      </c>
      <c r="C1428" t="s">
        <v>1376</v>
      </c>
      <c r="D1428">
        <v>1.494</v>
      </c>
      <c r="E1428">
        <v>1.6160000000000001</v>
      </c>
      <c r="F1428">
        <v>1.58931493</v>
      </c>
      <c r="G1428">
        <v>1.31468754</v>
      </c>
      <c r="H1428">
        <v>3.2919731300000001</v>
      </c>
      <c r="I1428">
        <v>0.60406464999999998</v>
      </c>
      <c r="J1428">
        <v>3.7249118299999999</v>
      </c>
      <c r="K1428">
        <v>2.4892786</v>
      </c>
      <c r="L1428">
        <v>1.203802</v>
      </c>
      <c r="M1428">
        <v>3.6977934399999999</v>
      </c>
      <c r="N1428">
        <v>0.13018001000000001</v>
      </c>
      <c r="O1428">
        <v>0.99610909999999997</v>
      </c>
      <c r="P1428">
        <v>6.3689599999999999E-3</v>
      </c>
    </row>
    <row r="1429" spans="1:16">
      <c r="A1429" t="s">
        <v>1478</v>
      </c>
      <c r="B1429">
        <v>205717278</v>
      </c>
      <c r="C1429" t="s">
        <v>1376</v>
      </c>
      <c r="D1429">
        <v>1.496</v>
      </c>
      <c r="E1429">
        <v>1.6220000000000001</v>
      </c>
      <c r="F1429">
        <v>1.5507490399999999</v>
      </c>
      <c r="G1429">
        <v>1.37071068</v>
      </c>
      <c r="H1429">
        <v>3.2774319900000002</v>
      </c>
      <c r="I1429">
        <v>0.60577135000000004</v>
      </c>
      <c r="J1429">
        <v>3.7166172799999999</v>
      </c>
      <c r="K1429">
        <v>2.4639322300000002</v>
      </c>
      <c r="L1429">
        <v>1.10019969</v>
      </c>
      <c r="M1429">
        <v>3.6904971199999999</v>
      </c>
      <c r="N1429">
        <v>0.14652332000000001</v>
      </c>
      <c r="O1429">
        <v>0.86448486999999996</v>
      </c>
      <c r="P1429">
        <v>4.01169E-3</v>
      </c>
    </row>
    <row r="1430" spans="1:16">
      <c r="A1430" t="s">
        <v>1479</v>
      </c>
      <c r="B1430">
        <v>205717278</v>
      </c>
      <c r="C1430" t="s">
        <v>1376</v>
      </c>
      <c r="D1430">
        <v>1.498</v>
      </c>
      <c r="E1430">
        <v>0.28999999999999998</v>
      </c>
      <c r="F1430">
        <v>1.4351204500000001</v>
      </c>
      <c r="G1430">
        <v>1.08693317</v>
      </c>
      <c r="H1430">
        <v>3.27895154</v>
      </c>
      <c r="I1430">
        <v>0.60333267999999995</v>
      </c>
      <c r="J1430">
        <v>3.7151205900000002</v>
      </c>
      <c r="K1430">
        <v>2.4611824100000002</v>
      </c>
      <c r="L1430">
        <v>1.2057247799999999</v>
      </c>
      <c r="M1430">
        <v>3.6952376600000001</v>
      </c>
      <c r="N1430">
        <v>6.7466129999999999E-2</v>
      </c>
      <c r="O1430">
        <v>0.99206373000000003</v>
      </c>
      <c r="P1430">
        <v>4.0215600000000004E-3</v>
      </c>
    </row>
    <row r="1431" spans="1:16">
      <c r="A1431" t="s">
        <v>1480</v>
      </c>
      <c r="B1431">
        <v>205717278</v>
      </c>
      <c r="C1431" t="s">
        <v>1376</v>
      </c>
      <c r="D1431">
        <v>1.496</v>
      </c>
      <c r="E1431">
        <v>1.637</v>
      </c>
      <c r="F1431">
        <v>1.55739787</v>
      </c>
      <c r="G1431">
        <v>1.3721100100000001</v>
      </c>
      <c r="H1431">
        <v>3.27675312</v>
      </c>
      <c r="I1431">
        <v>0.60623165000000001</v>
      </c>
      <c r="J1431">
        <v>3.7168869899999999</v>
      </c>
      <c r="K1431">
        <v>2.46437477</v>
      </c>
      <c r="L1431">
        <v>1.1243592899999999</v>
      </c>
      <c r="M1431">
        <v>3.6909695999999999</v>
      </c>
      <c r="N1431">
        <v>0.14635010000000001</v>
      </c>
      <c r="O1431">
        <v>0.83674514</v>
      </c>
      <c r="P1431">
        <v>4.0932599999999996E-3</v>
      </c>
    </row>
    <row r="1432" spans="1:16">
      <c r="A1432" t="s">
        <v>1481</v>
      </c>
      <c r="B1432">
        <v>205717278</v>
      </c>
      <c r="C1432" t="s">
        <v>1376</v>
      </c>
      <c r="D1432">
        <v>1.496</v>
      </c>
      <c r="E1432">
        <v>1.5940000000000001</v>
      </c>
      <c r="F1432">
        <v>1.5918146099999999</v>
      </c>
      <c r="G1432">
        <v>1.35040154</v>
      </c>
      <c r="H1432">
        <v>3.2774221200000002</v>
      </c>
      <c r="I1432">
        <v>0.60672780000000004</v>
      </c>
      <c r="J1432">
        <v>3.71881767</v>
      </c>
      <c r="K1432">
        <v>2.4654624699999999</v>
      </c>
      <c r="L1432">
        <v>1.03118361</v>
      </c>
      <c r="M1432">
        <v>3.6922974000000002</v>
      </c>
      <c r="N1432">
        <v>0.14906040000000001</v>
      </c>
      <c r="O1432">
        <v>0.95456848999999999</v>
      </c>
      <c r="P1432">
        <v>3.8214199999999999E-3</v>
      </c>
    </row>
    <row r="1433" spans="1:16">
      <c r="A1433" t="s">
        <v>1482</v>
      </c>
      <c r="B1433">
        <v>205717279</v>
      </c>
      <c r="C1433" t="s">
        <v>1376</v>
      </c>
      <c r="D1433">
        <v>1.587</v>
      </c>
      <c r="E1433">
        <v>2.4129999999999998</v>
      </c>
      <c r="F1433">
        <v>1.57929644</v>
      </c>
      <c r="H1433">
        <v>3.2702230000000001</v>
      </c>
      <c r="J1433">
        <v>3.7310804800000001</v>
      </c>
      <c r="M1433">
        <v>3.6675211499999998</v>
      </c>
      <c r="N1433">
        <v>0.31175986</v>
      </c>
      <c r="P1433">
        <v>9.7557000000000008E-3</v>
      </c>
    </row>
    <row r="1434" spans="1:16">
      <c r="A1434" t="s">
        <v>1483</v>
      </c>
      <c r="B1434">
        <v>205717279</v>
      </c>
      <c r="C1434" t="s">
        <v>1376</v>
      </c>
      <c r="D1434">
        <v>1.4950000000000001</v>
      </c>
      <c r="E1434">
        <v>1.552</v>
      </c>
      <c r="F1434">
        <v>1.5602478399999999</v>
      </c>
      <c r="G1434">
        <v>1.3221889899999999</v>
      </c>
      <c r="H1434">
        <v>3.2856490699999998</v>
      </c>
      <c r="I1434">
        <v>0.60480650000000002</v>
      </c>
      <c r="J1434">
        <v>3.7210719999999999</v>
      </c>
      <c r="K1434">
        <v>2.48923732</v>
      </c>
      <c r="L1434">
        <v>1.20268109</v>
      </c>
      <c r="M1434">
        <v>3.69289025</v>
      </c>
      <c r="N1434">
        <v>0.13935019000000001</v>
      </c>
      <c r="O1434">
        <v>0.99965026999999995</v>
      </c>
      <c r="P1434">
        <v>5.6693799999999999E-3</v>
      </c>
    </row>
    <row r="1435" spans="1:16">
      <c r="A1435" t="s">
        <v>1484</v>
      </c>
      <c r="B1435">
        <v>205717279</v>
      </c>
      <c r="C1435" t="s">
        <v>1376</v>
      </c>
      <c r="D1435">
        <v>1.496</v>
      </c>
      <c r="E1435">
        <v>1.639</v>
      </c>
      <c r="F1435">
        <v>1.5449685099999999</v>
      </c>
      <c r="G1435">
        <v>1.4337281100000001</v>
      </c>
      <c r="H1435">
        <v>3.2866642399999999</v>
      </c>
      <c r="I1435">
        <v>0.60385761000000004</v>
      </c>
      <c r="J1435">
        <v>3.7177975700000001</v>
      </c>
      <c r="K1435">
        <v>2.4875136800000002</v>
      </c>
      <c r="L1435">
        <v>1.20359627</v>
      </c>
      <c r="M1435">
        <v>3.6909804500000001</v>
      </c>
      <c r="N1435">
        <v>0.13730218999999999</v>
      </c>
      <c r="O1435">
        <v>0.96630713999999995</v>
      </c>
    </row>
    <row r="1436" spans="1:16">
      <c r="A1436" t="s">
        <v>1485</v>
      </c>
      <c r="B1436">
        <v>205717279</v>
      </c>
      <c r="C1436" t="s">
        <v>1376</v>
      </c>
      <c r="D1436">
        <v>1.498</v>
      </c>
      <c r="E1436">
        <v>0.28799999999999998</v>
      </c>
      <c r="F1436">
        <v>1.45669669</v>
      </c>
      <c r="G1436">
        <v>1.0851857</v>
      </c>
      <c r="H1436">
        <v>3.2915353500000002</v>
      </c>
      <c r="I1436">
        <v>0.60071426000000006</v>
      </c>
      <c r="J1436">
        <v>3.7161855899999998</v>
      </c>
      <c r="K1436">
        <v>2.4870681800000001</v>
      </c>
      <c r="L1436">
        <v>1.2904863200000001</v>
      </c>
      <c r="M1436">
        <v>3.6949809500000002</v>
      </c>
      <c r="N1436">
        <v>6.7455940000000006E-2</v>
      </c>
      <c r="O1436">
        <v>0.99528832</v>
      </c>
      <c r="P1436">
        <v>3.9745300000000004E-3</v>
      </c>
    </row>
    <row r="1437" spans="1:16">
      <c r="A1437" t="s">
        <v>1486</v>
      </c>
      <c r="B1437">
        <v>205717279</v>
      </c>
      <c r="C1437" t="s">
        <v>1376</v>
      </c>
    </row>
    <row r="1438" spans="1:16">
      <c r="A1438" t="s">
        <v>1487</v>
      </c>
      <c r="B1438">
        <v>205717279</v>
      </c>
      <c r="C1438" t="s">
        <v>1376</v>
      </c>
    </row>
    <row r="1439" spans="1:16">
      <c r="A1439" t="s">
        <v>1488</v>
      </c>
      <c r="B1439">
        <v>205717279</v>
      </c>
      <c r="C1439" t="s">
        <v>1376</v>
      </c>
      <c r="D1439">
        <v>1.4950000000000001</v>
      </c>
      <c r="E1439">
        <v>1.6060000000000001</v>
      </c>
      <c r="F1439">
        <v>1.5695821999999999</v>
      </c>
      <c r="G1439">
        <v>1.3628509099999999</v>
      </c>
      <c r="H1439">
        <v>3.2861795900000002</v>
      </c>
      <c r="I1439">
        <v>0.60372046000000001</v>
      </c>
      <c r="J1439">
        <v>3.7208055899999999</v>
      </c>
      <c r="K1439">
        <v>2.48932267</v>
      </c>
      <c r="L1439">
        <v>1.2032389100000001</v>
      </c>
      <c r="M1439">
        <v>3.6915805399999999</v>
      </c>
      <c r="N1439">
        <v>0.14352772</v>
      </c>
      <c r="O1439">
        <v>1.00031384</v>
      </c>
      <c r="P1439">
        <v>5.6912500000000001E-3</v>
      </c>
    </row>
    <row r="1440" spans="1:16">
      <c r="A1440" t="s">
        <v>1489</v>
      </c>
      <c r="B1440">
        <v>205717279</v>
      </c>
      <c r="C1440" t="s">
        <v>1376</v>
      </c>
    </row>
    <row r="1441" spans="1:16">
      <c r="A1441" t="s">
        <v>1490</v>
      </c>
      <c r="B1441">
        <v>205717279</v>
      </c>
      <c r="C1441" t="s">
        <v>1376</v>
      </c>
      <c r="D1441">
        <v>1.496</v>
      </c>
      <c r="E1441">
        <v>1.6559999999999999</v>
      </c>
      <c r="F1441">
        <v>1.54757016</v>
      </c>
      <c r="G1441">
        <v>1.4184907099999999</v>
      </c>
      <c r="H1441">
        <v>3.2874179300000002</v>
      </c>
      <c r="I1441">
        <v>0.60408751000000005</v>
      </c>
      <c r="J1441">
        <v>3.7219212399999999</v>
      </c>
      <c r="K1441">
        <v>2.4895892499999999</v>
      </c>
      <c r="L1441">
        <v>1.20369839</v>
      </c>
      <c r="M1441">
        <v>3.6929616200000002</v>
      </c>
      <c r="N1441">
        <v>0.14341564000000001</v>
      </c>
      <c r="O1441">
        <v>1.0007067199999999</v>
      </c>
      <c r="P1441">
        <v>5.7042400000000002E-3</v>
      </c>
    </row>
    <row r="1442" spans="1:16">
      <c r="A1442" t="s">
        <v>1491</v>
      </c>
      <c r="B1442">
        <v>205717280</v>
      </c>
      <c r="C1442" t="s">
        <v>1376</v>
      </c>
      <c r="D1442">
        <v>1.498</v>
      </c>
      <c r="E1442">
        <v>0.29599999999999999</v>
      </c>
      <c r="F1442">
        <v>1.4951885700000001</v>
      </c>
      <c r="H1442">
        <v>3.32301701</v>
      </c>
      <c r="J1442">
        <v>3.6217701</v>
      </c>
      <c r="N1442">
        <v>2.4447770000000001E-2</v>
      </c>
      <c r="P1442">
        <v>3.2978E-3</v>
      </c>
    </row>
    <row r="1443" spans="1:16">
      <c r="A1443" t="s">
        <v>1492</v>
      </c>
      <c r="B1443">
        <v>205717280</v>
      </c>
      <c r="C1443" t="s">
        <v>1376</v>
      </c>
      <c r="D1443">
        <v>1.4950000000000001</v>
      </c>
      <c r="E1443">
        <v>1.5369999999999999</v>
      </c>
      <c r="F1443">
        <v>1.5790843000000001</v>
      </c>
      <c r="G1443">
        <v>1.3493198900000001</v>
      </c>
      <c r="H1443">
        <v>3.3059561099999999</v>
      </c>
      <c r="I1443">
        <v>0.60136270000000003</v>
      </c>
      <c r="J1443">
        <v>3.7400757599999999</v>
      </c>
      <c r="K1443">
        <v>2.49397884</v>
      </c>
      <c r="L1443">
        <v>1.1981127499999999</v>
      </c>
      <c r="M1443">
        <v>3.7125080800000001</v>
      </c>
      <c r="N1443">
        <v>0.13330806000000001</v>
      </c>
      <c r="O1443">
        <v>1.0031810800000001</v>
      </c>
      <c r="P1443">
        <v>6.4582600000000004E-3</v>
      </c>
    </row>
    <row r="1444" spans="1:16">
      <c r="A1444" t="s">
        <v>1493</v>
      </c>
      <c r="B1444">
        <v>205717280</v>
      </c>
      <c r="C1444" t="s">
        <v>1376</v>
      </c>
      <c r="D1444">
        <v>1.496</v>
      </c>
      <c r="E1444">
        <v>1.55</v>
      </c>
      <c r="F1444">
        <v>1.5465768600000001</v>
      </c>
      <c r="G1444">
        <v>1.39586016</v>
      </c>
      <c r="H1444">
        <v>3.2923418299999998</v>
      </c>
      <c r="I1444">
        <v>0.60088891</v>
      </c>
      <c r="J1444">
        <v>3.7429385700000002</v>
      </c>
      <c r="K1444">
        <v>2.49388378</v>
      </c>
      <c r="L1444">
        <v>1.19715843</v>
      </c>
      <c r="M1444">
        <v>3.7185121200000002</v>
      </c>
      <c r="N1444">
        <v>0.14292657</v>
      </c>
      <c r="O1444">
        <v>1.03185065</v>
      </c>
      <c r="P1444">
        <v>5.7895899999999998E-3</v>
      </c>
    </row>
    <row r="1445" spans="1:16">
      <c r="A1445" t="s">
        <v>1494</v>
      </c>
      <c r="B1445">
        <v>205717281</v>
      </c>
      <c r="C1445" t="s">
        <v>1376</v>
      </c>
      <c r="D1445">
        <v>1.4970000000000001</v>
      </c>
      <c r="E1445">
        <v>0.55000000000000004</v>
      </c>
      <c r="F1445">
        <v>1.49647624</v>
      </c>
      <c r="G1445">
        <v>0.59767797</v>
      </c>
      <c r="H1445">
        <v>3.2909461100000001</v>
      </c>
      <c r="J1445">
        <v>3.7304853200000001</v>
      </c>
      <c r="K1445">
        <v>2.48272776</v>
      </c>
      <c r="M1445">
        <v>3.7149148599999999</v>
      </c>
      <c r="N1445">
        <v>2.6832020000000002E-2</v>
      </c>
      <c r="P1445">
        <v>2.9945499999999999E-3</v>
      </c>
    </row>
    <row r="1446" spans="1:16">
      <c r="A1446" t="s">
        <v>1495</v>
      </c>
      <c r="B1446">
        <v>205717281</v>
      </c>
      <c r="C1446" t="s">
        <v>1376</v>
      </c>
      <c r="D1446">
        <v>1.4970000000000001</v>
      </c>
      <c r="E1446">
        <v>0.55400000000000005</v>
      </c>
      <c r="F1446">
        <v>1.4965321499999999</v>
      </c>
      <c r="G1446">
        <v>0.60294292000000005</v>
      </c>
      <c r="H1446">
        <v>3.2888598600000001</v>
      </c>
      <c r="J1446">
        <v>3.74176552</v>
      </c>
      <c r="K1446">
        <v>2.4813601699999999</v>
      </c>
      <c r="M1446">
        <v>3.7263864799999999</v>
      </c>
      <c r="N1446">
        <v>2.6811640000000001E-2</v>
      </c>
      <c r="P1446">
        <v>3.02185E-3</v>
      </c>
    </row>
    <row r="1447" spans="1:16">
      <c r="A1447" t="s">
        <v>1496</v>
      </c>
      <c r="B1447">
        <v>205717281</v>
      </c>
      <c r="C1447" t="s">
        <v>1376</v>
      </c>
      <c r="D1447">
        <v>1.4890000000000001</v>
      </c>
      <c r="E1447">
        <v>1.264</v>
      </c>
      <c r="F1447">
        <v>1.4938532099999999</v>
      </c>
      <c r="G1447">
        <v>1.28133797</v>
      </c>
      <c r="H1447">
        <v>3.2652619399999998</v>
      </c>
      <c r="I1447">
        <v>0.60230945000000002</v>
      </c>
      <c r="J1447">
        <v>3.7459901699999998</v>
      </c>
      <c r="K1447">
        <v>2.4829877599999999</v>
      </c>
      <c r="L1447">
        <v>1.2038360400000001</v>
      </c>
      <c r="M1447">
        <v>3.7262483400000002</v>
      </c>
      <c r="N1447">
        <v>7.2122549999999994E-2</v>
      </c>
      <c r="O1447">
        <v>1.0023550299999999</v>
      </c>
      <c r="P1447">
        <v>4.5121199999999997E-3</v>
      </c>
    </row>
    <row r="1448" spans="1:16">
      <c r="A1448" t="s">
        <v>1497</v>
      </c>
      <c r="B1448">
        <v>205717281</v>
      </c>
      <c r="C1448" t="s">
        <v>1376</v>
      </c>
      <c r="D1448">
        <v>1.496</v>
      </c>
      <c r="E1448">
        <v>0.55900000000000005</v>
      </c>
      <c r="F1448">
        <v>1.4963200000000001</v>
      </c>
      <c r="G1448">
        <v>0.60531597999999998</v>
      </c>
      <c r="H1448">
        <v>3.2348911600000001</v>
      </c>
      <c r="J1448">
        <v>3.7423355200000001</v>
      </c>
      <c r="K1448">
        <v>2.4817836400000002</v>
      </c>
      <c r="M1448">
        <v>3.7269413500000002</v>
      </c>
      <c r="N1448">
        <v>2.6791260000000001E-2</v>
      </c>
      <c r="P1448">
        <v>3.0415899999999998E-3</v>
      </c>
    </row>
    <row r="1449" spans="1:16">
      <c r="A1449" t="s">
        <v>1498</v>
      </c>
      <c r="B1449">
        <v>205717281</v>
      </c>
      <c r="C1449" t="s">
        <v>1376</v>
      </c>
      <c r="D1449">
        <v>1.4970000000000001</v>
      </c>
      <c r="E1449">
        <v>0.54600000000000004</v>
      </c>
      <c r="F1449">
        <v>1.50218111</v>
      </c>
      <c r="H1449">
        <v>3.29085961</v>
      </c>
      <c r="J1449">
        <v>3.7301233599999999</v>
      </c>
      <c r="K1449">
        <v>2.4829703300000001</v>
      </c>
      <c r="M1449">
        <v>3.7145075099999998</v>
      </c>
      <c r="N1449">
        <v>2.6811640000000001E-2</v>
      </c>
      <c r="P1449">
        <v>2.9914299999999998E-3</v>
      </c>
    </row>
    <row r="1450" spans="1:16">
      <c r="A1450" t="s">
        <v>1499</v>
      </c>
      <c r="B1450">
        <v>205717281</v>
      </c>
      <c r="C1450" t="s">
        <v>1376</v>
      </c>
      <c r="D1450">
        <v>1.4970000000000001</v>
      </c>
      <c r="E1450">
        <v>0.55700000000000005</v>
      </c>
      <c r="F1450">
        <v>1.49649597</v>
      </c>
      <c r="G1450">
        <v>0.60528817999999995</v>
      </c>
      <c r="J1450">
        <v>3.74136574</v>
      </c>
      <c r="K1450">
        <v>2.4816315200000001</v>
      </c>
      <c r="M1450">
        <v>3.72613635</v>
      </c>
      <c r="N1450">
        <v>2.6801450000000001E-2</v>
      </c>
      <c r="P1450">
        <v>3.0266199999999998E-3</v>
      </c>
    </row>
    <row r="1451" spans="1:16">
      <c r="A1451" t="s">
        <v>1500</v>
      </c>
      <c r="B1451">
        <v>205717281</v>
      </c>
      <c r="C1451" t="s">
        <v>1376</v>
      </c>
      <c r="D1451">
        <v>1.496</v>
      </c>
      <c r="E1451">
        <v>1.28</v>
      </c>
      <c r="F1451">
        <v>1.50001527</v>
      </c>
      <c r="G1451">
        <v>1.2987028899999999</v>
      </c>
      <c r="H1451">
        <v>3.2662853300000001</v>
      </c>
      <c r="I1451">
        <v>0.60297498999999999</v>
      </c>
      <c r="J1451">
        <v>3.7476389800000001</v>
      </c>
      <c r="K1451">
        <v>2.4835140099999999</v>
      </c>
      <c r="L1451">
        <v>1.2041595199999999</v>
      </c>
      <c r="M1451">
        <v>3.7263552400000002</v>
      </c>
      <c r="N1451">
        <v>8.8985499999999995E-2</v>
      </c>
      <c r="O1451">
        <v>1.00269019</v>
      </c>
      <c r="P1451">
        <v>4.5346500000000003E-3</v>
      </c>
    </row>
    <row r="1452" spans="1:16">
      <c r="A1452" t="s">
        <v>1501</v>
      </c>
      <c r="B1452">
        <v>205717281</v>
      </c>
      <c r="C1452" t="s">
        <v>1376</v>
      </c>
      <c r="D1452">
        <v>1.4970000000000001</v>
      </c>
      <c r="E1452">
        <v>0.55100000000000005</v>
      </c>
      <c r="F1452">
        <v>1.4965814900000001</v>
      </c>
      <c r="H1452">
        <v>3.2888256500000002</v>
      </c>
      <c r="J1452">
        <v>3.7298538200000002</v>
      </c>
      <c r="K1452">
        <v>2.4827752900000002</v>
      </c>
      <c r="M1452">
        <v>3.7143045699999999</v>
      </c>
      <c r="N1452">
        <v>2.6801450000000001E-2</v>
      </c>
      <c r="P1452">
        <v>2.9705399999999998E-3</v>
      </c>
    </row>
    <row r="1453" spans="1:16">
      <c r="A1453" t="s">
        <v>1502</v>
      </c>
      <c r="B1453">
        <v>205717281</v>
      </c>
      <c r="C1453" t="s">
        <v>1376</v>
      </c>
      <c r="D1453">
        <v>1.496</v>
      </c>
      <c r="E1453">
        <v>0.54800000000000004</v>
      </c>
      <c r="F1453">
        <v>1.4967015400000001</v>
      </c>
      <c r="G1453">
        <v>0.59471074000000002</v>
      </c>
      <c r="H1453">
        <v>3.2896396999999999</v>
      </c>
      <c r="J1453">
        <v>3.73057923</v>
      </c>
      <c r="K1453">
        <v>2.4818683300000002</v>
      </c>
      <c r="M1453">
        <v>3.7154401199999998</v>
      </c>
      <c r="N1453">
        <v>2.6781079999999999E-2</v>
      </c>
      <c r="P1453">
        <v>3.03929E-3</v>
      </c>
    </row>
    <row r="1454" spans="1:16">
      <c r="A1454" t="s">
        <v>1503</v>
      </c>
      <c r="B1454">
        <v>205717281</v>
      </c>
      <c r="C1454" t="s">
        <v>1376</v>
      </c>
      <c r="D1454">
        <v>1.498</v>
      </c>
      <c r="E1454">
        <v>0.29799999999999999</v>
      </c>
      <c r="F1454">
        <v>1.4945685799999999</v>
      </c>
      <c r="G1454">
        <v>1.0681128600000001</v>
      </c>
      <c r="H1454">
        <v>3.2727828900000002</v>
      </c>
      <c r="I1454">
        <v>0.60214023000000005</v>
      </c>
      <c r="J1454">
        <v>3.73045852</v>
      </c>
      <c r="K1454">
        <v>2.4833046599999999</v>
      </c>
      <c r="L1454">
        <v>1.20350516</v>
      </c>
      <c r="M1454">
        <v>3.7111975500000001</v>
      </c>
      <c r="N1454">
        <v>6.7282729999999999E-2</v>
      </c>
      <c r="O1454">
        <v>1.0000970899999999</v>
      </c>
      <c r="P1454">
        <v>4.0255100000000004E-3</v>
      </c>
    </row>
    <row r="1455" spans="1:16">
      <c r="A1455" t="s">
        <v>1504</v>
      </c>
      <c r="B1455">
        <v>205717281</v>
      </c>
      <c r="C1455" t="s">
        <v>1376</v>
      </c>
      <c r="D1455">
        <v>1.4970000000000001</v>
      </c>
      <c r="E1455">
        <v>0.55200000000000005</v>
      </c>
      <c r="F1455">
        <v>1.4964367700000001</v>
      </c>
      <c r="G1455">
        <v>0.60101373000000002</v>
      </c>
      <c r="H1455">
        <v>3.2879736199999998</v>
      </c>
      <c r="J1455">
        <v>3.7414581600000001</v>
      </c>
      <c r="K1455">
        <v>2.4819364099999999</v>
      </c>
      <c r="M1455">
        <v>3.66255811</v>
      </c>
      <c r="N1455">
        <v>0.36365291999999999</v>
      </c>
      <c r="P1455">
        <v>3.0356699999999999E-3</v>
      </c>
    </row>
    <row r="1456" spans="1:16">
      <c r="A1456" t="s">
        <v>1505</v>
      </c>
      <c r="B1456">
        <v>205717281</v>
      </c>
      <c r="C1456" t="s">
        <v>1376</v>
      </c>
      <c r="D1456">
        <v>1.4890000000000001</v>
      </c>
      <c r="E1456">
        <v>1.4710000000000001</v>
      </c>
      <c r="F1456">
        <v>1.4939996</v>
      </c>
      <c r="G1456">
        <v>1.5643754999999999</v>
      </c>
      <c r="H1456">
        <v>3.2781322300000002</v>
      </c>
      <c r="I1456">
        <v>0.60798554000000005</v>
      </c>
      <c r="J1456">
        <v>3.7188997399999999</v>
      </c>
      <c r="K1456">
        <v>2.4892725100000002</v>
      </c>
      <c r="L1456">
        <v>1.2085777099999999</v>
      </c>
      <c r="M1456">
        <v>3.6793544200000001</v>
      </c>
      <c r="N1456">
        <v>0.14468928</v>
      </c>
      <c r="O1456">
        <v>1.0040309700000001</v>
      </c>
      <c r="P1456">
        <v>7.3805099999999998E-3</v>
      </c>
    </row>
    <row r="1457" spans="1:16">
      <c r="A1457" t="s">
        <v>1506</v>
      </c>
      <c r="B1457">
        <v>205717282</v>
      </c>
      <c r="C1457" t="s">
        <v>1376</v>
      </c>
    </row>
    <row r="1458" spans="1:16">
      <c r="A1458" t="s">
        <v>1507</v>
      </c>
      <c r="B1458">
        <v>205717282</v>
      </c>
      <c r="C1458" t="s">
        <v>1376</v>
      </c>
      <c r="D1458">
        <v>1.496</v>
      </c>
      <c r="E1458">
        <v>0.63300000000000001</v>
      </c>
      <c r="F1458">
        <v>1.5182547500000001</v>
      </c>
      <c r="H1458">
        <v>3.3049297599999998</v>
      </c>
      <c r="J1458">
        <v>3.7220398100000001</v>
      </c>
      <c r="K1458">
        <v>2.46019766</v>
      </c>
      <c r="M1458">
        <v>3.7047902800000001</v>
      </c>
      <c r="N1458">
        <v>3.624674E-2</v>
      </c>
      <c r="O1458">
        <v>0.98932871</v>
      </c>
      <c r="P1458">
        <v>3.1956799999999998E-3</v>
      </c>
    </row>
    <row r="1459" spans="1:16">
      <c r="A1459" t="s">
        <v>1508</v>
      </c>
      <c r="B1459">
        <v>205717282</v>
      </c>
      <c r="C1459" t="s">
        <v>1376</v>
      </c>
      <c r="D1459">
        <v>1.496</v>
      </c>
      <c r="E1459">
        <v>0.66400000000000003</v>
      </c>
      <c r="F1459">
        <v>1.5073005399999999</v>
      </c>
      <c r="H1459">
        <v>3.2960471299999998</v>
      </c>
      <c r="J1459">
        <v>3.7236318800000001</v>
      </c>
      <c r="K1459">
        <v>2.4605440000000001</v>
      </c>
      <c r="M1459">
        <v>3.7061139600000002</v>
      </c>
      <c r="N1459">
        <v>3.6684880000000003E-2</v>
      </c>
      <c r="O1459">
        <v>0.98955154000000001</v>
      </c>
      <c r="P1459">
        <v>3.2570199999999998E-3</v>
      </c>
    </row>
    <row r="1460" spans="1:16">
      <c r="A1460" t="s">
        <v>1509</v>
      </c>
      <c r="B1460">
        <v>205717282</v>
      </c>
      <c r="C1460" t="s">
        <v>1376</v>
      </c>
      <c r="D1460">
        <v>1.496</v>
      </c>
      <c r="E1460">
        <v>0.66100000000000003</v>
      </c>
      <c r="F1460">
        <v>1.52172307</v>
      </c>
      <c r="H1460">
        <v>3.29745321</v>
      </c>
      <c r="J1460">
        <v>3.7238165699999999</v>
      </c>
      <c r="K1460">
        <v>2.4605331499999998</v>
      </c>
      <c r="M1460">
        <v>3.7063672200000002</v>
      </c>
      <c r="N1460">
        <v>3.6521850000000002E-2</v>
      </c>
      <c r="O1460">
        <v>0.98951701000000003</v>
      </c>
      <c r="P1460">
        <v>3.29057E-3</v>
      </c>
    </row>
    <row r="1461" spans="1:16">
      <c r="A1461" t="s">
        <v>1510</v>
      </c>
      <c r="B1461">
        <v>205717282</v>
      </c>
      <c r="C1461" t="s">
        <v>1376</v>
      </c>
      <c r="D1461">
        <v>1.496</v>
      </c>
      <c r="E1461">
        <v>0.66100000000000003</v>
      </c>
      <c r="F1461">
        <v>1.5207807499999999</v>
      </c>
      <c r="H1461">
        <v>3.2962272100000001</v>
      </c>
      <c r="J1461">
        <v>3.7239991099999998</v>
      </c>
      <c r="K1461">
        <v>2.4607260499999999</v>
      </c>
      <c r="M1461">
        <v>3.7063325200000001</v>
      </c>
      <c r="N1461">
        <v>3.6491280000000001E-2</v>
      </c>
      <c r="O1461">
        <v>0.98951239999999996</v>
      </c>
      <c r="P1461">
        <v>3.2509399999999999E-3</v>
      </c>
    </row>
    <row r="1462" spans="1:16">
      <c r="A1462" t="s">
        <v>1511</v>
      </c>
      <c r="B1462">
        <v>205717282</v>
      </c>
      <c r="C1462" t="s">
        <v>1376</v>
      </c>
      <c r="D1462">
        <v>1.4950000000000001</v>
      </c>
      <c r="E1462">
        <v>0.66300000000000003</v>
      </c>
      <c r="F1462">
        <v>1.4962936899999999</v>
      </c>
      <c r="H1462">
        <v>3.2969228500000001</v>
      </c>
      <c r="J1462">
        <v>3.7238006100000001</v>
      </c>
      <c r="K1462">
        <v>2.4607757100000001</v>
      </c>
      <c r="M1462">
        <v>3.70626444</v>
      </c>
      <c r="N1462">
        <v>3.6664500000000003E-2</v>
      </c>
      <c r="O1462">
        <v>0.98944564000000002</v>
      </c>
      <c r="P1462">
        <v>3.2379399999999999E-3</v>
      </c>
    </row>
    <row r="1463" spans="1:16">
      <c r="A1463" t="s">
        <v>1512</v>
      </c>
      <c r="B1463">
        <v>205717282</v>
      </c>
      <c r="C1463" t="s">
        <v>1376</v>
      </c>
      <c r="D1463">
        <v>1.496</v>
      </c>
      <c r="E1463">
        <v>0.66100000000000003</v>
      </c>
      <c r="F1463">
        <v>1.5189520299999999</v>
      </c>
      <c r="H1463">
        <v>3.2967761499999999</v>
      </c>
      <c r="J1463">
        <v>3.7237759499999998</v>
      </c>
      <c r="K1463">
        <v>2.4607262099999998</v>
      </c>
      <c r="M1463">
        <v>3.7062794000000001</v>
      </c>
      <c r="N1463">
        <v>3.6664500000000003E-2</v>
      </c>
      <c r="O1463">
        <v>0.98965071000000004</v>
      </c>
      <c r="P1463">
        <v>3.2310400000000001E-3</v>
      </c>
    </row>
    <row r="1464" spans="1:16">
      <c r="A1464" t="s">
        <v>1513</v>
      </c>
      <c r="B1464">
        <v>205717282</v>
      </c>
      <c r="C1464" t="s">
        <v>1376</v>
      </c>
      <c r="D1464">
        <v>1.496</v>
      </c>
      <c r="E1464">
        <v>0.66300000000000003</v>
      </c>
      <c r="F1464">
        <v>1.49734619</v>
      </c>
      <c r="H1464">
        <v>3.2981809200000001</v>
      </c>
      <c r="J1464">
        <v>3.7237522599999999</v>
      </c>
      <c r="K1464">
        <v>2.4608238999999998</v>
      </c>
      <c r="M1464">
        <v>3.7064211600000001</v>
      </c>
      <c r="N1464">
        <v>3.6786770000000003E-2</v>
      </c>
      <c r="O1464">
        <v>0.98958937000000002</v>
      </c>
      <c r="P1464">
        <v>3.2453400000000002E-3</v>
      </c>
    </row>
    <row r="1465" spans="1:16">
      <c r="A1465" t="s">
        <v>1514</v>
      </c>
      <c r="B1465">
        <v>205717282</v>
      </c>
      <c r="C1465" t="s">
        <v>1376</v>
      </c>
    </row>
    <row r="1466" spans="1:16">
      <c r="A1466" t="s">
        <v>1515</v>
      </c>
      <c r="B1466">
        <v>205717282</v>
      </c>
      <c r="C1466" t="s">
        <v>1376</v>
      </c>
      <c r="D1466">
        <v>1.494</v>
      </c>
      <c r="E1466">
        <v>1.151</v>
      </c>
      <c r="F1466">
        <v>1.5556168500000001</v>
      </c>
      <c r="G1466">
        <v>1.2445411200000001</v>
      </c>
      <c r="H1466">
        <v>3.2837238100000001</v>
      </c>
      <c r="I1466">
        <v>0.60115072000000003</v>
      </c>
      <c r="J1466">
        <v>3.7255964499999998</v>
      </c>
      <c r="K1466">
        <v>2.4620885499999998</v>
      </c>
      <c r="L1466">
        <v>1.1981436700000001</v>
      </c>
      <c r="M1466">
        <v>3.7045026499999998</v>
      </c>
      <c r="N1466">
        <v>7.6778959999999993E-2</v>
      </c>
      <c r="O1466">
        <v>0.99074382999999999</v>
      </c>
      <c r="P1466">
        <v>4.2276199999999996E-3</v>
      </c>
    </row>
    <row r="1467" spans="1:16">
      <c r="A1467" t="s">
        <v>1516</v>
      </c>
      <c r="B1467">
        <v>205717282</v>
      </c>
      <c r="C1467" t="s">
        <v>1376</v>
      </c>
      <c r="D1467">
        <v>1.496</v>
      </c>
      <c r="E1467">
        <v>0.66</v>
      </c>
      <c r="F1467">
        <v>1.52341036</v>
      </c>
      <c r="H1467">
        <v>3.29796976</v>
      </c>
      <c r="J1467">
        <v>3.7235511400000001</v>
      </c>
      <c r="K1467">
        <v>2.4605938300000001</v>
      </c>
      <c r="M1467">
        <v>3.70604983</v>
      </c>
      <c r="N1467">
        <v>3.6756200000000003E-2</v>
      </c>
      <c r="O1467">
        <v>0.98949529999999997</v>
      </c>
      <c r="P1467">
        <v>3.2354800000000002E-3</v>
      </c>
    </row>
    <row r="1468" spans="1:16">
      <c r="A1468" t="s">
        <v>1517</v>
      </c>
      <c r="B1468">
        <v>205717282</v>
      </c>
      <c r="C1468" t="s">
        <v>1376</v>
      </c>
      <c r="D1468">
        <v>1.496</v>
      </c>
      <c r="E1468">
        <v>0.65800000000000003</v>
      </c>
      <c r="F1468">
        <v>1.5233445800000001</v>
      </c>
      <c r="H1468">
        <v>3.29730356</v>
      </c>
      <c r="J1468">
        <v>3.7235049299999998</v>
      </c>
      <c r="K1468">
        <v>2.46064053</v>
      </c>
      <c r="M1468">
        <v>3.7060299300000001</v>
      </c>
      <c r="N1468">
        <v>3.6623740000000002E-2</v>
      </c>
      <c r="O1468">
        <v>0.98914206000000005</v>
      </c>
      <c r="P1468">
        <v>3.2936900000000002E-3</v>
      </c>
    </row>
    <row r="1469" spans="1:16">
      <c r="A1469" t="s">
        <v>1518</v>
      </c>
      <c r="B1469">
        <v>205717282</v>
      </c>
      <c r="C1469" t="s">
        <v>1376</v>
      </c>
      <c r="D1469">
        <v>1.496</v>
      </c>
      <c r="E1469">
        <v>0.64400000000000002</v>
      </c>
      <c r="F1469">
        <v>1.5071854200000001</v>
      </c>
      <c r="H1469">
        <v>3.29661187</v>
      </c>
      <c r="J1469">
        <v>3.7234046099999998</v>
      </c>
      <c r="K1469">
        <v>2.4605065000000002</v>
      </c>
      <c r="M1469">
        <v>3.7059667799999998</v>
      </c>
      <c r="N1469">
        <v>3.5217650000000003E-2</v>
      </c>
      <c r="O1469">
        <v>0.98947605999999999</v>
      </c>
    </row>
    <row r="1470" spans="1:16">
      <c r="A1470" t="s">
        <v>1519</v>
      </c>
      <c r="B1470">
        <v>205717282</v>
      </c>
      <c r="C1470" t="s">
        <v>1376</v>
      </c>
      <c r="D1470">
        <v>1.4990000000000001</v>
      </c>
      <c r="E1470">
        <v>0.29099999999999998</v>
      </c>
      <c r="F1470">
        <v>1.4675637399999999</v>
      </c>
      <c r="H1470">
        <v>3.3049843600000002</v>
      </c>
      <c r="J1470">
        <v>3.7218972300000002</v>
      </c>
      <c r="K1470">
        <v>2.4599463799999999</v>
      </c>
      <c r="M1470">
        <v>3.7048182299999999</v>
      </c>
      <c r="N1470">
        <v>3.5716909999999998E-2</v>
      </c>
      <c r="O1470">
        <v>0.98933495999999999</v>
      </c>
      <c r="P1470">
        <v>3.1976499999999998E-3</v>
      </c>
    </row>
    <row r="1471" spans="1:16">
      <c r="A1471" t="s">
        <v>1520</v>
      </c>
      <c r="B1471">
        <v>205717282</v>
      </c>
      <c r="C1471" t="s">
        <v>1376</v>
      </c>
      <c r="D1471">
        <v>1.496</v>
      </c>
      <c r="E1471">
        <v>0.63100000000000001</v>
      </c>
      <c r="F1471">
        <v>1.4998343700000001</v>
      </c>
      <c r="H1471">
        <v>3.3070938000000001</v>
      </c>
      <c r="J1471">
        <v>3.7222593599999998</v>
      </c>
      <c r="K1471">
        <v>2.46037149</v>
      </c>
      <c r="M1471">
        <v>3.7048827000000002</v>
      </c>
      <c r="N1471">
        <v>3.624674E-2</v>
      </c>
      <c r="O1471">
        <v>0.98933249000000001</v>
      </c>
      <c r="P1471">
        <v>3.1634499999999999E-3</v>
      </c>
    </row>
    <row r="1472" spans="1:16">
      <c r="A1472" t="s">
        <v>1521</v>
      </c>
      <c r="B1472">
        <v>205717282</v>
      </c>
      <c r="C1472" t="s">
        <v>1376</v>
      </c>
      <c r="D1472">
        <v>1.496</v>
      </c>
      <c r="E1472">
        <v>0.63300000000000001</v>
      </c>
      <c r="F1472">
        <v>1.5125679700000001</v>
      </c>
      <c r="H1472">
        <v>3.2659819099999998</v>
      </c>
      <c r="J1472">
        <v>3.7217822800000002</v>
      </c>
      <c r="K1472">
        <v>2.4600167599999998</v>
      </c>
      <c r="M1472">
        <v>3.7044745200000002</v>
      </c>
      <c r="N1472">
        <v>3.5971639999999999E-2</v>
      </c>
      <c r="O1472">
        <v>0.98928990000000006</v>
      </c>
      <c r="P1472">
        <v>3.1220000000000002E-3</v>
      </c>
    </row>
    <row r="1473" spans="1:16">
      <c r="A1473" t="s">
        <v>1522</v>
      </c>
      <c r="B1473">
        <v>205717282</v>
      </c>
      <c r="C1473" t="s">
        <v>1376</v>
      </c>
      <c r="D1473">
        <v>1.496</v>
      </c>
      <c r="E1473">
        <v>0.66400000000000003</v>
      </c>
      <c r="F1473">
        <v>1.51346424</v>
      </c>
      <c r="H1473">
        <v>3.2963817999999998</v>
      </c>
      <c r="J1473">
        <v>3.7235715300000001</v>
      </c>
      <c r="K1473">
        <v>2.4602723200000001</v>
      </c>
      <c r="M1473">
        <v>3.7061175799999999</v>
      </c>
      <c r="N1473">
        <v>3.6705250000000002E-2</v>
      </c>
      <c r="O1473">
        <v>1.1659888300000001</v>
      </c>
    </row>
    <row r="1474" spans="1:16">
      <c r="A1474" t="s">
        <v>1523</v>
      </c>
      <c r="B1474">
        <v>205717283</v>
      </c>
      <c r="C1474" t="s">
        <v>1376</v>
      </c>
      <c r="D1474">
        <v>1.4970000000000001</v>
      </c>
      <c r="E1474">
        <v>1.6240000000000001</v>
      </c>
      <c r="F1474">
        <v>1.57236639</v>
      </c>
      <c r="G1474">
        <v>1.35364785</v>
      </c>
      <c r="H1474">
        <v>3.2657821</v>
      </c>
      <c r="I1474">
        <v>0.60531351</v>
      </c>
      <c r="J1474">
        <v>3.7288005000000002</v>
      </c>
      <c r="K1474">
        <v>2.4847766899999999</v>
      </c>
      <c r="L1474">
        <v>1.2100239100000001</v>
      </c>
      <c r="M1474">
        <v>3.1906124</v>
      </c>
      <c r="O1474">
        <v>0.99974976000000004</v>
      </c>
      <c r="P1474">
        <v>5.84929E-3</v>
      </c>
    </row>
    <row r="1475" spans="1:16">
      <c r="A1475" t="s">
        <v>1524</v>
      </c>
      <c r="B1475">
        <v>205717283</v>
      </c>
      <c r="C1475" t="s">
        <v>1376</v>
      </c>
      <c r="D1475">
        <v>1.4970000000000001</v>
      </c>
      <c r="E1475">
        <v>1.623</v>
      </c>
      <c r="F1475">
        <v>1.5566052100000001</v>
      </c>
      <c r="G1475">
        <v>1.3731998400000001</v>
      </c>
      <c r="H1475">
        <v>3.2659810899999999</v>
      </c>
      <c r="I1475">
        <v>0.60553995999999999</v>
      </c>
      <c r="J1475">
        <v>3.7320065200000001</v>
      </c>
      <c r="K1475">
        <v>2.4848978900000001</v>
      </c>
      <c r="L1475">
        <v>1.2073879000000001</v>
      </c>
      <c r="M1475">
        <v>3.7037608</v>
      </c>
      <c r="N1475">
        <v>0.14142877000000001</v>
      </c>
      <c r="O1475">
        <v>0.99965948000000004</v>
      </c>
      <c r="P1475">
        <v>5.7295699999999998E-3</v>
      </c>
    </row>
    <row r="1476" spans="1:16">
      <c r="A1476" t="s">
        <v>1525</v>
      </c>
      <c r="B1476">
        <v>205717283</v>
      </c>
      <c r="C1476" t="s">
        <v>1376</v>
      </c>
      <c r="D1476">
        <v>1.4910000000000001</v>
      </c>
      <c r="E1476">
        <v>1.831</v>
      </c>
      <c r="F1476">
        <v>1.5805249400000001</v>
      </c>
      <c r="G1476">
        <v>1.58616194</v>
      </c>
      <c r="I1476">
        <v>0.41492290999999998</v>
      </c>
      <c r="J1476">
        <v>3.6857167999999998</v>
      </c>
      <c r="K1476">
        <v>2.4878429199999998</v>
      </c>
      <c r="M1476">
        <v>3.19728542</v>
      </c>
      <c r="O1476">
        <v>0.99893003000000002</v>
      </c>
      <c r="P1476">
        <v>6.5784220000000004E-2</v>
      </c>
    </row>
    <row r="1477" spans="1:16">
      <c r="A1477" t="s">
        <v>1526</v>
      </c>
      <c r="B1477">
        <v>205717283</v>
      </c>
      <c r="C1477" t="s">
        <v>1376</v>
      </c>
      <c r="D1477">
        <v>1.496</v>
      </c>
      <c r="E1477">
        <v>1.6259999999999999</v>
      </c>
      <c r="F1477">
        <v>1.53738065</v>
      </c>
      <c r="G1477">
        <v>1.40408248</v>
      </c>
      <c r="H1477">
        <v>3.2667727700000002</v>
      </c>
      <c r="I1477">
        <v>0.60561067999999996</v>
      </c>
      <c r="J1477">
        <v>3.7288028</v>
      </c>
      <c r="K1477">
        <v>2.4853915799999999</v>
      </c>
      <c r="L1477">
        <v>1.0249978799999999</v>
      </c>
      <c r="M1477">
        <v>3.6920602499999999</v>
      </c>
      <c r="N1477">
        <v>0.64602329999999997</v>
      </c>
      <c r="O1477">
        <v>0.98640886000000005</v>
      </c>
      <c r="P1477">
        <v>3.7926399999999999E-3</v>
      </c>
    </row>
    <row r="1478" spans="1:16">
      <c r="A1478" t="s">
        <v>1527</v>
      </c>
      <c r="B1478">
        <v>205717283</v>
      </c>
      <c r="C1478" t="s">
        <v>1376</v>
      </c>
      <c r="D1478">
        <v>1.498</v>
      </c>
      <c r="E1478">
        <v>0.29899999999999999</v>
      </c>
      <c r="F1478">
        <v>1.42298875</v>
      </c>
      <c r="G1478">
        <v>1.26158427</v>
      </c>
      <c r="H1478">
        <v>3.27501781</v>
      </c>
      <c r="I1478">
        <v>0.60360435000000001</v>
      </c>
      <c r="J1478">
        <v>3.7292563599999999</v>
      </c>
      <c r="K1478">
        <v>2.4830800200000001</v>
      </c>
      <c r="L1478">
        <v>1.20548715</v>
      </c>
      <c r="M1478">
        <v>3.7141047600000001</v>
      </c>
      <c r="N1478">
        <v>8.1649349999999996E-2</v>
      </c>
      <c r="O1478">
        <v>0.99651069999999997</v>
      </c>
      <c r="P1478">
        <v>4.7709700000000002E-3</v>
      </c>
    </row>
    <row r="1479" spans="1:16">
      <c r="A1479" t="s">
        <v>1528</v>
      </c>
      <c r="B1479">
        <v>205717283</v>
      </c>
      <c r="C1479" t="s">
        <v>1376</v>
      </c>
      <c r="D1479">
        <v>1.496</v>
      </c>
      <c r="E1479">
        <v>1.6020000000000001</v>
      </c>
      <c r="F1479">
        <v>1.55314676</v>
      </c>
      <c r="G1479">
        <v>1.3769047999999999</v>
      </c>
      <c r="H1479">
        <v>3.2662397799999998</v>
      </c>
      <c r="I1479">
        <v>0.60582692999999999</v>
      </c>
      <c r="J1479">
        <v>3.7297660000000001</v>
      </c>
      <c r="K1479">
        <v>2.4857028900000002</v>
      </c>
      <c r="L1479">
        <v>1.03786171</v>
      </c>
      <c r="M1479">
        <v>3.7040332999999999</v>
      </c>
      <c r="N1479">
        <v>0.14878528999999999</v>
      </c>
      <c r="O1479">
        <v>0.95403698000000003</v>
      </c>
      <c r="P1479">
        <v>3.8317799999999999E-3</v>
      </c>
    </row>
    <row r="1480" spans="1:16">
      <c r="A1480" t="s">
        <v>1529</v>
      </c>
      <c r="B1480">
        <v>205717284</v>
      </c>
      <c r="C1480" t="s">
        <v>1376</v>
      </c>
      <c r="D1480">
        <v>1.5229999999999999</v>
      </c>
      <c r="E1480">
        <v>2.87</v>
      </c>
      <c r="F1480">
        <v>1.52791802</v>
      </c>
      <c r="H1480">
        <v>3.2946208299999999</v>
      </c>
      <c r="I1480">
        <v>0.60573927999999999</v>
      </c>
      <c r="J1480">
        <v>3.7094235900000001</v>
      </c>
      <c r="K1480">
        <v>2.4823468900000001</v>
      </c>
      <c r="L1480">
        <v>1.2035239099999999</v>
      </c>
      <c r="M1480">
        <v>3.6586538200000001</v>
      </c>
      <c r="N1480">
        <v>0.24236194</v>
      </c>
      <c r="O1480">
        <v>1.0072891100000001</v>
      </c>
      <c r="P1480">
        <v>8.1822100000000005E-3</v>
      </c>
    </row>
    <row r="1481" spans="1:16">
      <c r="A1481" t="s">
        <v>1530</v>
      </c>
      <c r="B1481">
        <v>205717284</v>
      </c>
      <c r="C1481" t="s">
        <v>1376</v>
      </c>
      <c r="D1481">
        <v>1.496</v>
      </c>
      <c r="E1481">
        <v>1.456</v>
      </c>
      <c r="F1481">
        <v>1.5909430099999999</v>
      </c>
      <c r="G1481">
        <v>1.3096588899999999</v>
      </c>
      <c r="H1481">
        <v>3.3048625</v>
      </c>
      <c r="I1481">
        <v>0.60205931999999995</v>
      </c>
      <c r="J1481">
        <v>3.69372173</v>
      </c>
      <c r="K1481">
        <v>2.4810917799999999</v>
      </c>
      <c r="L1481">
        <v>1.2009365700000001</v>
      </c>
      <c r="M1481">
        <v>3.6683861800000002</v>
      </c>
      <c r="N1481">
        <v>0.12988452</v>
      </c>
      <c r="O1481">
        <v>0.99394605000000003</v>
      </c>
      <c r="P1481">
        <v>5.4944E-3</v>
      </c>
    </row>
    <row r="1482" spans="1:16">
      <c r="A1482" t="s">
        <v>1531</v>
      </c>
      <c r="B1482">
        <v>205717284</v>
      </c>
      <c r="C1482" t="s">
        <v>1376</v>
      </c>
      <c r="D1482">
        <v>1.496</v>
      </c>
      <c r="E1482">
        <v>1.52</v>
      </c>
      <c r="F1482">
        <v>1.56694931</v>
      </c>
      <c r="G1482">
        <v>1.3204710900000001</v>
      </c>
      <c r="H1482">
        <v>3.2921283699999999</v>
      </c>
      <c r="I1482">
        <v>0.60310047</v>
      </c>
      <c r="J1482">
        <v>3.6929603100000001</v>
      </c>
      <c r="K1482">
        <v>2.4821404999999999</v>
      </c>
      <c r="L1482">
        <v>1.0733098400000001</v>
      </c>
      <c r="M1482">
        <v>3.6673756100000001</v>
      </c>
      <c r="N1482">
        <v>0.14725693000000001</v>
      </c>
      <c r="O1482">
        <v>0.88340879000000005</v>
      </c>
      <c r="P1482">
        <v>4.4262629999999997E-2</v>
      </c>
    </row>
    <row r="1483" spans="1:16">
      <c r="A1483" t="s">
        <v>1532</v>
      </c>
      <c r="B1483">
        <v>205717284</v>
      </c>
      <c r="C1483" t="s">
        <v>1376</v>
      </c>
      <c r="D1483">
        <v>1.524</v>
      </c>
      <c r="E1483">
        <v>2.8820000000000001</v>
      </c>
      <c r="F1483">
        <v>1.52880277</v>
      </c>
      <c r="H1483">
        <v>3.2956394499999999</v>
      </c>
      <c r="I1483">
        <v>0.60518753999999997</v>
      </c>
      <c r="J1483">
        <v>3.7226801900000002</v>
      </c>
      <c r="K1483">
        <v>2.4803260900000001</v>
      </c>
      <c r="L1483">
        <v>1.3649373199999999</v>
      </c>
      <c r="M1483">
        <v>3.6726254599999999</v>
      </c>
      <c r="N1483">
        <v>0.24003883000000001</v>
      </c>
      <c r="O1483">
        <v>0.99917434000000005</v>
      </c>
      <c r="P1483">
        <v>8.1698799999999992E-3</v>
      </c>
    </row>
    <row r="1484" spans="1:16">
      <c r="A1484" t="s">
        <v>1533</v>
      </c>
      <c r="B1484">
        <v>205717284</v>
      </c>
      <c r="C1484" t="s">
        <v>1376</v>
      </c>
      <c r="D1484">
        <v>1.526</v>
      </c>
      <c r="E1484">
        <v>2.8860000000000001</v>
      </c>
      <c r="F1484">
        <v>1.52396456</v>
      </c>
      <c r="G1484">
        <v>1.4806982399999999</v>
      </c>
      <c r="H1484">
        <v>3.2956315599999999</v>
      </c>
      <c r="I1484">
        <v>0.60888640999999999</v>
      </c>
      <c r="J1484">
        <v>3.7089395999999999</v>
      </c>
      <c r="K1484">
        <v>2.4836001900000002</v>
      </c>
      <c r="L1484">
        <v>1.35332151</v>
      </c>
      <c r="M1484">
        <v>3.65905426</v>
      </c>
      <c r="N1484">
        <v>0.24084375999999999</v>
      </c>
      <c r="O1484">
        <v>1.0014197899999999</v>
      </c>
      <c r="P1484">
        <v>8.2346699999999995E-3</v>
      </c>
    </row>
    <row r="1485" spans="1:16">
      <c r="A1485" t="s">
        <v>1534</v>
      </c>
      <c r="B1485">
        <v>205717284</v>
      </c>
      <c r="C1485" t="s">
        <v>1376</v>
      </c>
      <c r="D1485">
        <v>1.502</v>
      </c>
      <c r="E1485">
        <v>2.13</v>
      </c>
      <c r="F1485">
        <v>1.50344247</v>
      </c>
      <c r="H1485">
        <v>3.31680281</v>
      </c>
      <c r="J1485">
        <v>3.6882501900000002</v>
      </c>
      <c r="O1485">
        <v>0.99502657999999999</v>
      </c>
      <c r="P1485">
        <v>6.0715789999999999E-2</v>
      </c>
    </row>
    <row r="1486" spans="1:16">
      <c r="A1486" t="s">
        <v>1535</v>
      </c>
      <c r="B1486">
        <v>205717284</v>
      </c>
      <c r="C1486" t="s">
        <v>1376</v>
      </c>
      <c r="D1486">
        <v>1.5009999999999999</v>
      </c>
      <c r="E1486">
        <v>1.9690000000000001</v>
      </c>
      <c r="F1486">
        <v>1.4788222</v>
      </c>
      <c r="H1486">
        <v>3.3180373599999999</v>
      </c>
      <c r="J1486">
        <v>3.68841054</v>
      </c>
    </row>
    <row r="1487" spans="1:16">
      <c r="A1487" t="s">
        <v>1536</v>
      </c>
      <c r="B1487">
        <v>205717284</v>
      </c>
      <c r="C1487" t="s">
        <v>1376</v>
      </c>
      <c r="D1487">
        <v>1.498</v>
      </c>
      <c r="E1487">
        <v>0.36599999999999999</v>
      </c>
      <c r="F1487">
        <v>1.49311975</v>
      </c>
      <c r="H1487">
        <v>3.3174346400000001</v>
      </c>
      <c r="J1487">
        <v>3.68838949</v>
      </c>
    </row>
    <row r="1488" spans="1:16">
      <c r="A1488" t="s">
        <v>1537</v>
      </c>
      <c r="B1488">
        <v>205717284</v>
      </c>
      <c r="C1488" t="s">
        <v>1376</v>
      </c>
      <c r="D1488">
        <v>1.498</v>
      </c>
      <c r="E1488">
        <v>0.36399999999999999</v>
      </c>
      <c r="F1488">
        <v>1.4920590300000001</v>
      </c>
      <c r="H1488">
        <v>3.3184358299999999</v>
      </c>
      <c r="J1488">
        <v>3.6863647400000001</v>
      </c>
      <c r="N1488">
        <v>1.168084E-2</v>
      </c>
    </row>
    <row r="1489" spans="1:16">
      <c r="A1489" t="s">
        <v>1538</v>
      </c>
      <c r="B1489">
        <v>205717284</v>
      </c>
      <c r="C1489" t="s">
        <v>1376</v>
      </c>
      <c r="D1489">
        <v>1.4990000000000001</v>
      </c>
      <c r="E1489">
        <v>0.371</v>
      </c>
    </row>
    <row r="1490" spans="1:16">
      <c r="A1490" t="s">
        <v>1539</v>
      </c>
      <c r="B1490">
        <v>205717284</v>
      </c>
      <c r="C1490" t="s">
        <v>1376</v>
      </c>
      <c r="D1490">
        <v>1.524</v>
      </c>
      <c r="E1490">
        <v>2.875</v>
      </c>
      <c r="F1490">
        <v>1.5272749999999999</v>
      </c>
      <c r="H1490">
        <v>3.2983290900000002</v>
      </c>
      <c r="I1490">
        <v>0.60548502999999998</v>
      </c>
      <c r="J1490">
        <v>3.7091150800000001</v>
      </c>
      <c r="K1490">
        <v>2.4805268800000002</v>
      </c>
      <c r="L1490">
        <v>1.20351618</v>
      </c>
      <c r="M1490">
        <v>3.6586209300000001</v>
      </c>
      <c r="N1490">
        <v>0.24114943999999999</v>
      </c>
      <c r="O1490">
        <v>0.99896878</v>
      </c>
      <c r="P1490">
        <v>8.2251300000000006E-3</v>
      </c>
    </row>
    <row r="1491" spans="1:16">
      <c r="A1491" t="s">
        <v>1540</v>
      </c>
      <c r="B1491">
        <v>205717284</v>
      </c>
      <c r="C1491" t="s">
        <v>1376</v>
      </c>
      <c r="D1491">
        <v>1.5229999999999999</v>
      </c>
      <c r="E1491">
        <v>2.86</v>
      </c>
      <c r="F1491">
        <v>1.5278949900000001</v>
      </c>
      <c r="H1491">
        <v>3.2971160799999999</v>
      </c>
      <c r="I1491">
        <v>0.60536893000000003</v>
      </c>
      <c r="J1491">
        <v>3.7222386300000001</v>
      </c>
      <c r="K1491">
        <v>2.4834243900000001</v>
      </c>
      <c r="L1491">
        <v>1.2028707000000001</v>
      </c>
      <c r="M1491">
        <v>3.67376858</v>
      </c>
      <c r="N1491">
        <v>0.23943766999999999</v>
      </c>
      <c r="O1491">
        <v>1.00026796</v>
      </c>
      <c r="P1491">
        <v>8.19603E-3</v>
      </c>
    </row>
    <row r="1492" spans="1:16">
      <c r="A1492" t="s">
        <v>1541</v>
      </c>
      <c r="B1492">
        <v>205717284</v>
      </c>
      <c r="C1492" t="s">
        <v>1376</v>
      </c>
      <c r="D1492">
        <v>1.524</v>
      </c>
      <c r="E1492">
        <v>2.8559999999999999</v>
      </c>
      <c r="F1492">
        <v>1.5273078899999999</v>
      </c>
      <c r="H1492">
        <v>3.2962788500000002</v>
      </c>
      <c r="I1492">
        <v>0.60640267999999997</v>
      </c>
      <c r="J1492">
        <v>3.72176419</v>
      </c>
      <c r="K1492">
        <v>2.4811847</v>
      </c>
      <c r="L1492">
        <v>1.2052702399999999</v>
      </c>
      <c r="M1492">
        <v>3.6662055200000001</v>
      </c>
      <c r="N1492">
        <v>0.77831850999999996</v>
      </c>
      <c r="O1492">
        <v>0.99936281000000005</v>
      </c>
      <c r="P1492">
        <v>8.1823799999999995E-3</v>
      </c>
    </row>
    <row r="1493" spans="1:16">
      <c r="A1493" t="s">
        <v>1542</v>
      </c>
      <c r="B1493">
        <v>205717284</v>
      </c>
      <c r="C1493" t="s">
        <v>1376</v>
      </c>
      <c r="D1493">
        <v>1.5249999999999999</v>
      </c>
      <c r="E1493">
        <v>2.8889999999999998</v>
      </c>
      <c r="F1493">
        <v>1.52851005</v>
      </c>
      <c r="H1493">
        <v>3.2970784200000001</v>
      </c>
      <c r="I1493">
        <v>0.60692515000000002</v>
      </c>
      <c r="J1493">
        <v>3.7234596999999998</v>
      </c>
      <c r="K1493">
        <v>2.4807401800000002</v>
      </c>
      <c r="L1493">
        <v>1.2060125799999999</v>
      </c>
      <c r="M1493">
        <v>3.6735549500000002</v>
      </c>
      <c r="N1493">
        <v>0.24161814000000001</v>
      </c>
      <c r="O1493">
        <v>0.99882817000000002</v>
      </c>
      <c r="P1493">
        <v>8.2417399999999991E-3</v>
      </c>
    </row>
    <row r="1494" spans="1:16">
      <c r="A1494" t="s">
        <v>1543</v>
      </c>
      <c r="B1494">
        <v>205717284</v>
      </c>
      <c r="C1494" t="s">
        <v>1376</v>
      </c>
      <c r="D1494">
        <v>1.526</v>
      </c>
      <c r="E1494">
        <v>2.891</v>
      </c>
      <c r="F1494">
        <v>1.5295740600000001</v>
      </c>
      <c r="H1494">
        <v>3.2969330399999999</v>
      </c>
      <c r="I1494">
        <v>0.60708023</v>
      </c>
      <c r="J1494">
        <v>3.7235758099999998</v>
      </c>
      <c r="K1494">
        <v>2.4808709200000001</v>
      </c>
      <c r="L1494">
        <v>1.2063955900000001</v>
      </c>
      <c r="M1494">
        <v>3.6735913</v>
      </c>
      <c r="N1494">
        <v>0.24224986000000001</v>
      </c>
      <c r="O1494">
        <v>0.99880597000000004</v>
      </c>
      <c r="P1494">
        <v>8.3057200000000008E-3</v>
      </c>
    </row>
    <row r="1495" spans="1:16">
      <c r="A1495" t="s">
        <v>1544</v>
      </c>
      <c r="B1495">
        <v>205717284</v>
      </c>
      <c r="C1495" t="s">
        <v>1376</v>
      </c>
      <c r="D1495">
        <v>1.498</v>
      </c>
      <c r="E1495">
        <v>0.28699999999999998</v>
      </c>
      <c r="F1495">
        <v>1.4893422599999999</v>
      </c>
      <c r="G1495">
        <v>2.40471886</v>
      </c>
      <c r="H1495">
        <v>3.3030924800000001</v>
      </c>
      <c r="I1495">
        <v>0.60553798999999997</v>
      </c>
      <c r="J1495">
        <v>3.7020735</v>
      </c>
      <c r="K1495">
        <v>2.4901057999999998</v>
      </c>
      <c r="L1495">
        <v>1.2112239300000001</v>
      </c>
      <c r="M1495">
        <v>3.65919207</v>
      </c>
      <c r="N1495">
        <v>0.24637644</v>
      </c>
      <c r="O1495">
        <v>1.00382343</v>
      </c>
      <c r="P1495">
        <v>9.80404E-3</v>
      </c>
    </row>
    <row r="1496" spans="1:16">
      <c r="A1496" t="s">
        <v>1545</v>
      </c>
      <c r="B1496">
        <v>205717284</v>
      </c>
      <c r="C1496" t="s">
        <v>1376</v>
      </c>
      <c r="D1496">
        <v>1.5249999999999999</v>
      </c>
      <c r="E1496">
        <v>2.8879999999999999</v>
      </c>
      <c r="F1496">
        <v>1.5285856900000001</v>
      </c>
      <c r="H1496">
        <v>3.2961855999999998</v>
      </c>
      <c r="I1496">
        <v>0.60584238999999995</v>
      </c>
      <c r="J1496">
        <v>3.7102142800000002</v>
      </c>
      <c r="K1496">
        <v>2.4826874700000001</v>
      </c>
      <c r="L1496">
        <v>1.2037289799999999</v>
      </c>
      <c r="M1496">
        <v>3.6593958299999998</v>
      </c>
      <c r="N1496">
        <v>0.24242306999999999</v>
      </c>
      <c r="O1496">
        <v>1.0080615500000001</v>
      </c>
      <c r="P1496">
        <v>8.2027699999999999E-3</v>
      </c>
    </row>
    <row r="1497" spans="1:16">
      <c r="A1497" t="s">
        <v>1546</v>
      </c>
      <c r="B1497">
        <v>205717284</v>
      </c>
      <c r="C1497" t="s">
        <v>1376</v>
      </c>
      <c r="D1497">
        <v>1.524</v>
      </c>
      <c r="E1497">
        <v>2.8730000000000002</v>
      </c>
      <c r="F1497">
        <v>1.52778152</v>
      </c>
      <c r="H1497">
        <v>3.29600618</v>
      </c>
      <c r="I1497">
        <v>0.60558716000000001</v>
      </c>
      <c r="J1497">
        <v>3.7222160999999998</v>
      </c>
      <c r="K1497">
        <v>2.4806740700000001</v>
      </c>
      <c r="L1497">
        <v>1.20334794</v>
      </c>
      <c r="M1497">
        <v>3.67370493</v>
      </c>
      <c r="N1497">
        <v>0.23946824</v>
      </c>
      <c r="O1497">
        <v>1.00041712</v>
      </c>
      <c r="P1497">
        <v>8.1741499999999998E-3</v>
      </c>
    </row>
    <row r="1498" spans="1:16">
      <c r="A1498" t="s">
        <v>1547</v>
      </c>
      <c r="B1498">
        <v>205717285</v>
      </c>
      <c r="C1498" t="s">
        <v>1376</v>
      </c>
      <c r="D1498">
        <v>1.472</v>
      </c>
      <c r="E1498">
        <v>1.617</v>
      </c>
      <c r="F1498">
        <v>1.54022898</v>
      </c>
      <c r="G1498">
        <v>1.5201069899999999</v>
      </c>
      <c r="H1498">
        <v>3.2850729900000002</v>
      </c>
      <c r="I1498">
        <v>0.60422385000000001</v>
      </c>
      <c r="J1498">
        <v>3.72728818</v>
      </c>
      <c r="K1498">
        <v>2.4949362800000001</v>
      </c>
      <c r="L1498">
        <v>1.20326983</v>
      </c>
      <c r="M1498">
        <v>3.6990171300000001</v>
      </c>
      <c r="N1498">
        <v>0.14127592999999999</v>
      </c>
      <c r="O1498">
        <v>1.00007029</v>
      </c>
      <c r="P1498">
        <v>6.7700599999999996E-3</v>
      </c>
    </row>
    <row r="1499" spans="1:16">
      <c r="A1499" t="s">
        <v>1548</v>
      </c>
      <c r="B1499">
        <v>205717285</v>
      </c>
      <c r="C1499" t="s">
        <v>1376</v>
      </c>
      <c r="D1499">
        <v>1.498</v>
      </c>
      <c r="E1499">
        <v>0.29899999999999999</v>
      </c>
      <c r="F1499">
        <v>1.45920625</v>
      </c>
      <c r="G1499">
        <v>0.82681983000000003</v>
      </c>
      <c r="H1499">
        <v>3.2366365199999998</v>
      </c>
      <c r="J1499">
        <v>3.6000020099999999</v>
      </c>
      <c r="M1499">
        <v>3.2295650899999999</v>
      </c>
      <c r="N1499">
        <v>4.3868190000000001E-2</v>
      </c>
      <c r="P1499">
        <v>4.7809999999999997E-3</v>
      </c>
    </row>
    <row r="1500" spans="1:16">
      <c r="A1500" t="s">
        <v>1549</v>
      </c>
      <c r="B1500">
        <v>205717286</v>
      </c>
      <c r="C1500" t="s">
        <v>1376</v>
      </c>
      <c r="D1500">
        <v>1.488</v>
      </c>
      <c r="E1500">
        <v>1.4770000000000001</v>
      </c>
      <c r="F1500">
        <v>1.5332907</v>
      </c>
      <c r="G1500">
        <v>1.36186922</v>
      </c>
      <c r="H1500">
        <v>3.3040091500000002</v>
      </c>
      <c r="I1500">
        <v>0.59978757000000005</v>
      </c>
      <c r="J1500">
        <v>3.7456467899999999</v>
      </c>
      <c r="K1500">
        <v>2.4857907099999998</v>
      </c>
      <c r="L1500">
        <v>1.1963159400000001</v>
      </c>
      <c r="M1500">
        <v>3.7209988200000002</v>
      </c>
      <c r="N1500">
        <v>0.12419901</v>
      </c>
      <c r="O1500">
        <v>1.0016220600000001</v>
      </c>
      <c r="P1500">
        <v>5.65885E-3</v>
      </c>
    </row>
    <row r="1501" spans="1:16">
      <c r="A1501" t="s">
        <v>1550</v>
      </c>
      <c r="B1501">
        <v>205717286</v>
      </c>
      <c r="C1501" t="s">
        <v>1376</v>
      </c>
      <c r="D1501">
        <v>1.5309999999999999</v>
      </c>
      <c r="E1501">
        <v>1.9430000000000001</v>
      </c>
      <c r="F1501">
        <v>1.5359236700000001</v>
      </c>
      <c r="G1501">
        <v>1.8601108200000001</v>
      </c>
      <c r="H1501">
        <v>3.2991559600000002</v>
      </c>
      <c r="I1501">
        <v>0.60069731999999998</v>
      </c>
      <c r="J1501">
        <v>3.6336940900000001</v>
      </c>
      <c r="K1501">
        <v>2.48970124</v>
      </c>
      <c r="L1501">
        <v>1.19491167</v>
      </c>
      <c r="M1501">
        <v>3.59754014</v>
      </c>
      <c r="N1501">
        <v>0.15865852999999999</v>
      </c>
      <c r="P1501">
        <v>9.3473600000000007E-3</v>
      </c>
    </row>
    <row r="1502" spans="1:16">
      <c r="A1502" t="s">
        <v>1551</v>
      </c>
      <c r="B1502">
        <v>205717286</v>
      </c>
      <c r="C1502" t="s">
        <v>1376</v>
      </c>
      <c r="D1502">
        <v>1.423</v>
      </c>
      <c r="E1502">
        <v>0.55900000000000005</v>
      </c>
      <c r="F1502">
        <v>1.5854486800000001</v>
      </c>
      <c r="G1502">
        <v>1.9372468</v>
      </c>
      <c r="H1502">
        <v>3.3008335500000001</v>
      </c>
      <c r="I1502">
        <v>0.60093611000000002</v>
      </c>
      <c r="J1502">
        <v>3.5838749000000001</v>
      </c>
      <c r="K1502">
        <v>2.4906006399999998</v>
      </c>
      <c r="L1502">
        <v>1.19077042</v>
      </c>
      <c r="M1502">
        <v>3.5518061400000001</v>
      </c>
      <c r="N1502">
        <v>0.15542858000000001</v>
      </c>
      <c r="O1502">
        <v>1.0057445700000001</v>
      </c>
      <c r="P1502">
        <v>9.8997600000000005E-3</v>
      </c>
    </row>
    <row r="1503" spans="1:16">
      <c r="A1503" t="s">
        <v>1552</v>
      </c>
      <c r="B1503">
        <v>205717286</v>
      </c>
      <c r="C1503" t="s">
        <v>1376</v>
      </c>
      <c r="D1503">
        <v>1.496</v>
      </c>
      <c r="E1503">
        <v>1.6439999999999999</v>
      </c>
      <c r="F1503">
        <v>1.5742773400000001</v>
      </c>
      <c r="G1503">
        <v>1.3678838900000001</v>
      </c>
      <c r="H1503">
        <v>3.2930960100000002</v>
      </c>
      <c r="I1503">
        <v>0.60069518</v>
      </c>
      <c r="J1503">
        <v>3.7448569200000001</v>
      </c>
      <c r="K1503">
        <v>2.4862760100000001</v>
      </c>
      <c r="L1503">
        <v>1.19711189</v>
      </c>
      <c r="M1503">
        <v>3.7161768799999999</v>
      </c>
      <c r="N1503">
        <v>0.14185671</v>
      </c>
      <c r="O1503">
        <v>1.0034290699999999</v>
      </c>
      <c r="P1503">
        <v>5.7861400000000004E-3</v>
      </c>
    </row>
    <row r="1504" spans="1:16">
      <c r="A1504" t="s">
        <v>1553</v>
      </c>
      <c r="B1504">
        <v>205717286</v>
      </c>
      <c r="C1504" t="s">
        <v>1376</v>
      </c>
      <c r="D1504">
        <v>1.4950000000000001</v>
      </c>
      <c r="E1504">
        <v>1.54</v>
      </c>
      <c r="F1504">
        <v>1.5545807899999999</v>
      </c>
      <c r="G1504">
        <v>1.31475093</v>
      </c>
      <c r="H1504">
        <v>3.2908219500000002</v>
      </c>
      <c r="I1504">
        <v>0.63958119999999996</v>
      </c>
      <c r="J1504">
        <v>3.7412152600000002</v>
      </c>
      <c r="L1504">
        <v>1.36047209</v>
      </c>
      <c r="M1504">
        <v>3.18421055</v>
      </c>
      <c r="O1504">
        <v>1.0030417899999999</v>
      </c>
    </row>
    <row r="1505" spans="1:16">
      <c r="A1505" t="s">
        <v>1554</v>
      </c>
      <c r="B1505">
        <v>205717286</v>
      </c>
      <c r="C1505" t="s">
        <v>1376</v>
      </c>
      <c r="D1505">
        <v>1.496</v>
      </c>
      <c r="E1505">
        <v>1.597</v>
      </c>
      <c r="F1505">
        <v>1.5613842200000001</v>
      </c>
      <c r="G1505">
        <v>1.36610977</v>
      </c>
      <c r="H1505">
        <v>3.2820227000000002</v>
      </c>
      <c r="I1505">
        <v>0.60093905999999997</v>
      </c>
      <c r="J1505">
        <v>3.6761263500000001</v>
      </c>
      <c r="K1505">
        <v>2.48684781</v>
      </c>
      <c r="L1505">
        <v>1.08464984</v>
      </c>
      <c r="M1505">
        <v>3.2991627000000001</v>
      </c>
      <c r="O1505">
        <v>1.1949892900000001</v>
      </c>
      <c r="P1505">
        <v>5.7407500000000002E-3</v>
      </c>
    </row>
    <row r="1506" spans="1:16">
      <c r="A1506" t="s">
        <v>1555</v>
      </c>
      <c r="B1506">
        <v>205717286</v>
      </c>
      <c r="C1506" t="s">
        <v>1376</v>
      </c>
      <c r="D1506">
        <v>1.498</v>
      </c>
      <c r="E1506">
        <v>0.28999999999999998</v>
      </c>
      <c r="F1506">
        <v>1.4168760300000001</v>
      </c>
      <c r="G1506">
        <v>1.2953244500000001</v>
      </c>
      <c r="H1506">
        <v>3.3018270099999998</v>
      </c>
      <c r="I1506">
        <v>0.59805834000000002</v>
      </c>
      <c r="J1506">
        <v>3.7427397500000001</v>
      </c>
      <c r="K1506">
        <v>2.4839848400000002</v>
      </c>
      <c r="L1506">
        <v>1.1946610499999999</v>
      </c>
      <c r="M1506">
        <v>3.7260919499999998</v>
      </c>
      <c r="N1506">
        <v>8.1588220000000003E-2</v>
      </c>
      <c r="O1506">
        <v>0.99928090999999997</v>
      </c>
      <c r="P1506">
        <v>4.5639299999999999E-3</v>
      </c>
    </row>
    <row r="1507" spans="1:16">
      <c r="A1507" t="s">
        <v>1556</v>
      </c>
      <c r="B1507">
        <v>205717287</v>
      </c>
      <c r="C1507" t="s">
        <v>1376</v>
      </c>
      <c r="D1507">
        <v>1.4970000000000001</v>
      </c>
      <c r="E1507">
        <v>1.623</v>
      </c>
      <c r="F1507">
        <v>1.5006813000000001</v>
      </c>
      <c r="G1507">
        <v>1.8411371999999999</v>
      </c>
      <c r="H1507">
        <v>3.27527518</v>
      </c>
      <c r="I1507">
        <v>0.60220205999999998</v>
      </c>
      <c r="J1507">
        <v>3.7272123700000002</v>
      </c>
      <c r="K1507">
        <v>2.4858119200000002</v>
      </c>
      <c r="L1507">
        <v>1.2012029799999999</v>
      </c>
      <c r="M1507">
        <v>3.6977562700000002</v>
      </c>
      <c r="N1507">
        <v>0.14147971000000001</v>
      </c>
      <c r="O1507">
        <v>1.00401699</v>
      </c>
      <c r="P1507">
        <v>5.7134500000000001E-3</v>
      </c>
    </row>
    <row r="1508" spans="1:16">
      <c r="A1508" t="s">
        <v>1557</v>
      </c>
      <c r="B1508">
        <v>205717287</v>
      </c>
      <c r="C1508" t="s">
        <v>1376</v>
      </c>
      <c r="D1508">
        <v>1.4730000000000001</v>
      </c>
      <c r="E1508">
        <v>1.5409999999999999</v>
      </c>
      <c r="F1508">
        <v>1.56926481</v>
      </c>
      <c r="G1508">
        <v>1.3945218399999999</v>
      </c>
      <c r="H1508">
        <v>3.2721291799999999</v>
      </c>
      <c r="I1508">
        <v>0.60340240000000001</v>
      </c>
      <c r="J1508">
        <v>3.7294716299999999</v>
      </c>
      <c r="K1508">
        <v>2.4873526799999999</v>
      </c>
      <c r="L1508">
        <v>1.20248128</v>
      </c>
      <c r="M1508">
        <v>3.7010510999999999</v>
      </c>
      <c r="N1508">
        <v>0.13498926</v>
      </c>
      <c r="O1508">
        <v>1.0048307000000001</v>
      </c>
      <c r="P1508">
        <v>6.4146799999999999E-3</v>
      </c>
    </row>
    <row r="1509" spans="1:16">
      <c r="A1509" t="s">
        <v>1558</v>
      </c>
      <c r="B1509">
        <v>205717287</v>
      </c>
      <c r="C1509" t="s">
        <v>1376</v>
      </c>
      <c r="D1509">
        <v>1.4970000000000001</v>
      </c>
      <c r="E1509">
        <v>1.6279999999999999</v>
      </c>
      <c r="F1509">
        <v>1.4964153899999999</v>
      </c>
      <c r="G1509">
        <v>1.82491951</v>
      </c>
      <c r="H1509">
        <v>3.2859590600000002</v>
      </c>
      <c r="I1509">
        <v>0.60190653999999999</v>
      </c>
      <c r="J1509">
        <v>3.7274608599999999</v>
      </c>
      <c r="K1509">
        <v>2.48530031</v>
      </c>
      <c r="L1509">
        <v>1.20143223</v>
      </c>
      <c r="M1509">
        <v>3.6975995400000001</v>
      </c>
      <c r="N1509">
        <v>0.14284505</v>
      </c>
      <c r="O1509">
        <v>1.0043659599999999</v>
      </c>
    </row>
    <row r="1510" spans="1:16">
      <c r="A1510" t="s">
        <v>1559</v>
      </c>
      <c r="B1510">
        <v>205717287</v>
      </c>
      <c r="C1510" t="s">
        <v>1376</v>
      </c>
      <c r="D1510">
        <v>1.498</v>
      </c>
      <c r="E1510">
        <v>0.28499999999999998</v>
      </c>
      <c r="G1510">
        <v>1.4340541200000001</v>
      </c>
      <c r="H1510">
        <v>3.2481752199999998</v>
      </c>
      <c r="I1510">
        <v>0.60240384999999996</v>
      </c>
      <c r="J1510">
        <v>3.7108194800000001</v>
      </c>
      <c r="K1510">
        <v>2.4857875800000002</v>
      </c>
      <c r="L1510">
        <v>1.3303132200000001</v>
      </c>
      <c r="M1510">
        <v>3.6940092</v>
      </c>
      <c r="N1510">
        <v>9.2500739999999998E-2</v>
      </c>
      <c r="O1510">
        <v>1.14214908</v>
      </c>
      <c r="P1510">
        <v>5.8344900000000003E-3</v>
      </c>
    </row>
    <row r="1511" spans="1:16">
      <c r="A1511" t="s">
        <v>1560</v>
      </c>
      <c r="B1511">
        <v>205717288</v>
      </c>
      <c r="C1511" t="s">
        <v>1376</v>
      </c>
      <c r="D1511">
        <v>1.498</v>
      </c>
      <c r="E1511">
        <v>0.3</v>
      </c>
      <c r="F1511">
        <v>1.4347290500000001</v>
      </c>
      <c r="G1511">
        <v>1.0914219199999999</v>
      </c>
      <c r="H1511">
        <v>3.3023715199999999</v>
      </c>
      <c r="I1511">
        <v>0.60305474999999997</v>
      </c>
      <c r="J1511">
        <v>3.7556919400000002</v>
      </c>
      <c r="K1511">
        <v>2.4715192799999999</v>
      </c>
      <c r="L1511">
        <v>1.20521926</v>
      </c>
      <c r="M1511">
        <v>3.7388111099999999</v>
      </c>
      <c r="N1511">
        <v>6.7303100000000005E-2</v>
      </c>
      <c r="O1511">
        <v>0.99758177999999997</v>
      </c>
      <c r="P1511">
        <v>4.01696E-3</v>
      </c>
    </row>
    <row r="1512" spans="1:16">
      <c r="A1512" t="s">
        <v>1561</v>
      </c>
      <c r="B1512">
        <v>205717288</v>
      </c>
      <c r="C1512" t="s">
        <v>1376</v>
      </c>
      <c r="D1512">
        <v>1.496</v>
      </c>
      <c r="E1512">
        <v>1.599</v>
      </c>
      <c r="F1512">
        <v>1.5719832199999999</v>
      </c>
      <c r="G1512">
        <v>1.28590859</v>
      </c>
      <c r="H1512">
        <v>3.2958629400000001</v>
      </c>
      <c r="I1512">
        <v>0.60623592999999998</v>
      </c>
      <c r="J1512">
        <v>3.7600756199999998</v>
      </c>
      <c r="K1512">
        <v>2.4749614599999998</v>
      </c>
      <c r="L1512">
        <v>1.2083405700000001</v>
      </c>
      <c r="M1512">
        <v>3.73208875</v>
      </c>
      <c r="N1512">
        <v>0.14159179</v>
      </c>
      <c r="O1512">
        <v>1.0026438099999999</v>
      </c>
      <c r="P1512">
        <v>5.6552299999999998E-3</v>
      </c>
    </row>
    <row r="1513" spans="1:16">
      <c r="A1513" t="s">
        <v>1562</v>
      </c>
      <c r="B1513">
        <v>205717289</v>
      </c>
      <c r="C1513" t="s">
        <v>1376</v>
      </c>
      <c r="D1513">
        <v>1.4870000000000001</v>
      </c>
      <c r="E1513">
        <v>1.5109999999999999</v>
      </c>
      <c r="F1513">
        <v>1.5494695999999999</v>
      </c>
      <c r="G1513">
        <v>1.5842475</v>
      </c>
      <c r="H1513">
        <v>3.28325216</v>
      </c>
      <c r="I1513">
        <v>0.60807615000000004</v>
      </c>
      <c r="J1513">
        <v>3.7098801199999998</v>
      </c>
      <c r="K1513">
        <v>2.48367074</v>
      </c>
      <c r="L1513">
        <v>1.2079687400000001</v>
      </c>
      <c r="M1513">
        <v>3.6677084799999999</v>
      </c>
      <c r="N1513">
        <v>0.14964118000000001</v>
      </c>
      <c r="O1513">
        <v>1.00047139</v>
      </c>
      <c r="P1513">
        <v>7.5438099999999998E-3</v>
      </c>
    </row>
    <row r="1514" spans="1:16">
      <c r="A1514" t="s">
        <v>1563</v>
      </c>
      <c r="B1514">
        <v>205717289</v>
      </c>
      <c r="C1514" t="s">
        <v>1376</v>
      </c>
      <c r="D1514">
        <v>1.498</v>
      </c>
      <c r="E1514">
        <v>0.29399999999999998</v>
      </c>
      <c r="F1514">
        <v>1.4847112600000001</v>
      </c>
      <c r="G1514">
        <v>1.0978720900000001</v>
      </c>
      <c r="H1514">
        <v>3.2791524999999999</v>
      </c>
      <c r="I1514">
        <v>0.60160921000000001</v>
      </c>
      <c r="J1514">
        <v>3.7293017499999999</v>
      </c>
      <c r="K1514">
        <v>2.4764594600000001</v>
      </c>
      <c r="L1514">
        <v>1.20253999</v>
      </c>
      <c r="M1514">
        <v>3.7084276599999999</v>
      </c>
      <c r="N1514">
        <v>6.7557829999999999E-2</v>
      </c>
      <c r="O1514">
        <v>0.99561657000000003</v>
      </c>
      <c r="P1514">
        <v>4.0608600000000003E-3</v>
      </c>
    </row>
    <row r="1515" spans="1:16">
      <c r="A1515" t="s">
        <v>1564</v>
      </c>
      <c r="B1515">
        <v>205717290</v>
      </c>
      <c r="C1515" t="s">
        <v>1376</v>
      </c>
      <c r="D1515">
        <v>1.4950000000000001</v>
      </c>
      <c r="E1515">
        <v>1.55</v>
      </c>
      <c r="F1515">
        <v>1.5437285300000001</v>
      </c>
      <c r="G1515">
        <v>1.3682100100000001</v>
      </c>
      <c r="H1515">
        <v>3.2841864200000002</v>
      </c>
      <c r="I1515">
        <v>0.60613576999999996</v>
      </c>
      <c r="J1515">
        <v>3.7167115100000001</v>
      </c>
      <c r="K1515">
        <v>2.48265475</v>
      </c>
      <c r="L1515">
        <v>1.0963111999999999</v>
      </c>
      <c r="M1515">
        <v>3.6906352600000001</v>
      </c>
      <c r="N1515">
        <v>0.14690031000000001</v>
      </c>
      <c r="O1515">
        <v>0.88950850999999997</v>
      </c>
      <c r="P1515">
        <v>3.9909699999999999E-3</v>
      </c>
    </row>
    <row r="1516" spans="1:16">
      <c r="A1516" t="s">
        <v>1565</v>
      </c>
      <c r="B1516">
        <v>205717290</v>
      </c>
      <c r="C1516" t="s">
        <v>1376</v>
      </c>
      <c r="D1516">
        <v>1.4990000000000001</v>
      </c>
      <c r="E1516">
        <v>0.29899999999999999</v>
      </c>
      <c r="F1516">
        <v>1.4160159400000001</v>
      </c>
      <c r="G1516">
        <v>1.24261876</v>
      </c>
      <c r="H1516">
        <v>3.2959351400000001</v>
      </c>
      <c r="I1516">
        <v>0.60344171000000002</v>
      </c>
      <c r="J1516">
        <v>3.7156318800000001</v>
      </c>
      <c r="K1516">
        <v>2.4790158899999999</v>
      </c>
      <c r="L1516">
        <v>1.2033028800000001</v>
      </c>
      <c r="M1516">
        <v>3.7000076399999999</v>
      </c>
      <c r="N1516">
        <v>7.8521300000000002E-2</v>
      </c>
      <c r="O1516">
        <v>0.99658338999999996</v>
      </c>
      <c r="P1516">
        <v>4.3775999999999997E-3</v>
      </c>
    </row>
    <row r="1517" spans="1:16">
      <c r="A1517" t="s">
        <v>1566</v>
      </c>
      <c r="B1517">
        <v>205717291</v>
      </c>
      <c r="C1517" t="s">
        <v>1376</v>
      </c>
      <c r="D1517">
        <v>1.498</v>
      </c>
      <c r="E1517">
        <v>0.30199999999999999</v>
      </c>
    </row>
    <row r="1518" spans="1:16">
      <c r="A1518" t="s">
        <v>1567</v>
      </c>
      <c r="B1518">
        <v>205717291</v>
      </c>
      <c r="C1518" t="s">
        <v>1376</v>
      </c>
      <c r="D1518">
        <v>1.627</v>
      </c>
      <c r="E1518">
        <v>1.585</v>
      </c>
      <c r="F1518">
        <v>1.5360814700000001</v>
      </c>
      <c r="G1518">
        <v>1.4957972900000001</v>
      </c>
      <c r="H1518">
        <v>3.28560154</v>
      </c>
      <c r="I1518">
        <v>0.60224959</v>
      </c>
      <c r="J1518">
        <v>3.7368304299999999</v>
      </c>
      <c r="K1518">
        <v>2.49342183</v>
      </c>
      <c r="L1518">
        <v>1.2006075</v>
      </c>
      <c r="M1518">
        <v>3.7063994500000002</v>
      </c>
      <c r="N1518">
        <v>0.15135295000000001</v>
      </c>
      <c r="O1518">
        <v>1.0058986599999999</v>
      </c>
      <c r="P1518">
        <v>6.0153799999999999E-3</v>
      </c>
    </row>
    <row r="1519" spans="1:16">
      <c r="A1519" t="s">
        <v>1568</v>
      </c>
      <c r="B1519">
        <v>205717291</v>
      </c>
      <c r="C1519" t="s">
        <v>1376</v>
      </c>
      <c r="D1519">
        <v>1.4950000000000001</v>
      </c>
      <c r="E1519">
        <v>2.4140000000000001</v>
      </c>
      <c r="F1519">
        <v>1.56856259</v>
      </c>
      <c r="G1519">
        <v>1.5198419400000001</v>
      </c>
      <c r="H1519">
        <v>3.2839380899999999</v>
      </c>
      <c r="I1519">
        <v>0.60285608999999996</v>
      </c>
      <c r="J1519">
        <v>3.7383254799999999</v>
      </c>
      <c r="K1519">
        <v>2.4943389900000001</v>
      </c>
      <c r="L1519">
        <v>1.2008403700000001</v>
      </c>
      <c r="M1519">
        <v>3.70713538</v>
      </c>
      <c r="N1519">
        <v>0.14739958</v>
      </c>
      <c r="O1519">
        <v>1.0054825999999999</v>
      </c>
      <c r="P1519">
        <v>5.8825099999999996E-3</v>
      </c>
    </row>
    <row r="1520" spans="1:16">
      <c r="A1520" t="s">
        <v>1569</v>
      </c>
      <c r="B1520">
        <v>205717291</v>
      </c>
      <c r="C1520" t="s">
        <v>1376</v>
      </c>
    </row>
    <row r="1521" spans="1:16">
      <c r="A1521" t="s">
        <v>1570</v>
      </c>
      <c r="B1521">
        <v>205717291</v>
      </c>
      <c r="C1521" t="s">
        <v>1376</v>
      </c>
    </row>
    <row r="1522" spans="1:16">
      <c r="A1522" t="s">
        <v>1571</v>
      </c>
      <c r="B1522">
        <v>205717291</v>
      </c>
      <c r="C1522" t="s">
        <v>1376</v>
      </c>
    </row>
    <row r="1523" spans="1:16">
      <c r="A1523" t="s">
        <v>1572</v>
      </c>
      <c r="B1523">
        <v>205717291</v>
      </c>
      <c r="C1523" t="s">
        <v>1376</v>
      </c>
    </row>
    <row r="1524" spans="1:16">
      <c r="A1524" t="s">
        <v>1573</v>
      </c>
      <c r="B1524">
        <v>205717291</v>
      </c>
      <c r="C1524" t="s">
        <v>1376</v>
      </c>
    </row>
    <row r="1525" spans="1:16">
      <c r="A1525" t="s">
        <v>1574</v>
      </c>
      <c r="B1525">
        <v>205717291</v>
      </c>
      <c r="C1525" t="s">
        <v>1376</v>
      </c>
    </row>
    <row r="1526" spans="1:16">
      <c r="A1526" t="s">
        <v>1575</v>
      </c>
      <c r="B1526">
        <v>205717291</v>
      </c>
      <c r="C1526" t="s">
        <v>1376</v>
      </c>
    </row>
    <row r="1527" spans="1:16">
      <c r="A1527" t="s">
        <v>1576</v>
      </c>
      <c r="B1527">
        <v>205717291</v>
      </c>
      <c r="C1527" t="s">
        <v>1376</v>
      </c>
      <c r="D1527">
        <v>1.496</v>
      </c>
      <c r="E1527">
        <v>1.6</v>
      </c>
      <c r="F1527">
        <v>1.5002931900000001</v>
      </c>
      <c r="G1527">
        <v>1.87378987</v>
      </c>
      <c r="H1527">
        <v>3.2850698600000001</v>
      </c>
      <c r="I1527">
        <v>0.60662402999999998</v>
      </c>
      <c r="J1527">
        <v>3.74215133</v>
      </c>
      <c r="K1527">
        <v>2.4929815899999999</v>
      </c>
      <c r="L1527">
        <v>1.20989613</v>
      </c>
      <c r="M1527">
        <v>3.7137155000000002</v>
      </c>
      <c r="N1527">
        <v>0.13968643</v>
      </c>
      <c r="O1527">
        <v>0.99959434999999996</v>
      </c>
      <c r="P1527">
        <v>5.8374500000000001E-3</v>
      </c>
    </row>
    <row r="1528" spans="1:16">
      <c r="A1528" t="s">
        <v>1577</v>
      </c>
      <c r="B1528">
        <v>205717291</v>
      </c>
      <c r="C1528" t="s">
        <v>1376</v>
      </c>
    </row>
    <row r="1529" spans="1:16">
      <c r="A1529" t="s">
        <v>1578</v>
      </c>
      <c r="B1529">
        <v>205717291</v>
      </c>
      <c r="C1529" t="s">
        <v>1376</v>
      </c>
    </row>
    <row r="1530" spans="1:16">
      <c r="A1530" t="s">
        <v>1579</v>
      </c>
      <c r="B1530">
        <v>205717291</v>
      </c>
      <c r="C1530" t="s">
        <v>1376</v>
      </c>
      <c r="D1530">
        <v>1.4950000000000001</v>
      </c>
      <c r="E1530">
        <v>1.577</v>
      </c>
      <c r="F1530">
        <v>1.57613566</v>
      </c>
      <c r="G1530">
        <v>1.3485879599999999</v>
      </c>
      <c r="H1530">
        <v>3.2856130499999998</v>
      </c>
      <c r="I1530">
        <v>0.60230929</v>
      </c>
      <c r="J1530">
        <v>3.7335435000000001</v>
      </c>
      <c r="K1530">
        <v>2.4936318399999999</v>
      </c>
      <c r="L1530">
        <v>1.00930963</v>
      </c>
      <c r="M1530">
        <v>3.6509436499999999</v>
      </c>
      <c r="N1530">
        <v>0.13226877000000001</v>
      </c>
      <c r="O1530">
        <v>1.0062098100000001</v>
      </c>
    </row>
    <row r="1531" spans="1:16">
      <c r="A1531" t="s">
        <v>1580</v>
      </c>
      <c r="B1531">
        <v>205717291</v>
      </c>
      <c r="C1531" t="s">
        <v>1376</v>
      </c>
      <c r="D1531">
        <v>1.4990000000000001</v>
      </c>
      <c r="E1531">
        <v>0.29099999999999998</v>
      </c>
      <c r="F1531">
        <v>1.4945998300000001</v>
      </c>
      <c r="G1531">
        <v>1.0847821099999999</v>
      </c>
      <c r="H1531">
        <v>3.3187996000000002</v>
      </c>
      <c r="I1531">
        <v>0.59881417000000003</v>
      </c>
      <c r="J1531">
        <v>3.73178352</v>
      </c>
      <c r="K1531">
        <v>2.4899640399999998</v>
      </c>
      <c r="L1531">
        <v>1.1968934899999999</v>
      </c>
      <c r="M1531">
        <v>3.7113097100000001</v>
      </c>
      <c r="N1531">
        <v>6.7201209999999997E-2</v>
      </c>
      <c r="O1531">
        <v>0.99964187999999998</v>
      </c>
      <c r="P1531">
        <v>4.0539599999999997E-3</v>
      </c>
    </row>
    <row r="1532" spans="1:16">
      <c r="A1532" t="s">
        <v>1581</v>
      </c>
      <c r="B1532">
        <v>205717292</v>
      </c>
      <c r="C1532" t="s">
        <v>1376</v>
      </c>
      <c r="D1532">
        <v>1.496</v>
      </c>
      <c r="E1532">
        <v>1.6279999999999999</v>
      </c>
      <c r="F1532">
        <v>1.4962525799999999</v>
      </c>
      <c r="G1532">
        <v>1.84730668</v>
      </c>
      <c r="H1532">
        <v>3.2971295700000001</v>
      </c>
      <c r="I1532">
        <v>0.60333661999999999</v>
      </c>
      <c r="J1532">
        <v>3.7395060899999999</v>
      </c>
      <c r="K1532">
        <v>2.4887656699999998</v>
      </c>
      <c r="L1532">
        <v>1.2042157600000001</v>
      </c>
      <c r="M1532">
        <v>3.7106619300000001</v>
      </c>
      <c r="N1532">
        <v>0.14127592999999999</v>
      </c>
      <c r="O1532">
        <v>0.99971325</v>
      </c>
      <c r="P1532">
        <v>5.7942000000000002E-3</v>
      </c>
    </row>
    <row r="1533" spans="1:16">
      <c r="A1533" t="s">
        <v>1582</v>
      </c>
      <c r="B1533">
        <v>205717292</v>
      </c>
      <c r="C1533" t="s">
        <v>1376</v>
      </c>
    </row>
    <row r="1534" spans="1:16">
      <c r="A1534" t="s">
        <v>1583</v>
      </c>
      <c r="B1534">
        <v>205717292</v>
      </c>
      <c r="C1534" t="s">
        <v>1376</v>
      </c>
      <c r="D1534">
        <v>1.4950000000000001</v>
      </c>
      <c r="E1534">
        <v>1.587</v>
      </c>
      <c r="F1534">
        <v>1.5494745299999999</v>
      </c>
      <c r="G1534">
        <v>1.56706243</v>
      </c>
      <c r="H1534">
        <v>3.2901702199999998</v>
      </c>
      <c r="I1534">
        <v>0.60647174999999998</v>
      </c>
      <c r="J1534">
        <v>3.7375798499999999</v>
      </c>
      <c r="K1534">
        <v>2.49263032</v>
      </c>
      <c r="L1534">
        <v>1.2042728300000001</v>
      </c>
      <c r="M1534">
        <v>3.7108112499999999</v>
      </c>
      <c r="N1534">
        <v>0.14144915</v>
      </c>
      <c r="O1534">
        <v>0.99908291000000005</v>
      </c>
      <c r="P1534">
        <v>5.9454900000000003E-3</v>
      </c>
    </row>
    <row r="1535" spans="1:16">
      <c r="A1535" t="s">
        <v>1584</v>
      </c>
      <c r="B1535">
        <v>205717292</v>
      </c>
      <c r="C1535" t="s">
        <v>1376</v>
      </c>
      <c r="D1535">
        <v>1.4990000000000001</v>
      </c>
      <c r="E1535">
        <v>0.30399999999999999</v>
      </c>
      <c r="F1535">
        <v>1.44776689</v>
      </c>
      <c r="G1535">
        <v>1.1102433899999999</v>
      </c>
      <c r="H1535">
        <v>3.2922628899999999</v>
      </c>
      <c r="I1535">
        <v>0.60291709999999998</v>
      </c>
      <c r="J1535">
        <v>3.73330422</v>
      </c>
      <c r="K1535">
        <v>2.4895999400000002</v>
      </c>
      <c r="L1535">
        <v>1.2012735400000001</v>
      </c>
      <c r="M1535">
        <v>3.7144203500000001</v>
      </c>
      <c r="N1535">
        <v>6.7313289999999998E-2</v>
      </c>
      <c r="O1535">
        <v>0.99620251000000004</v>
      </c>
      <c r="P1535">
        <v>4.0977000000000001E-3</v>
      </c>
    </row>
    <row r="1536" spans="1:16">
      <c r="A1536" t="s">
        <v>1585</v>
      </c>
      <c r="B1536">
        <v>205717293</v>
      </c>
      <c r="C1536" t="s">
        <v>1376</v>
      </c>
      <c r="D1536">
        <v>1.5820000000000001</v>
      </c>
      <c r="E1536">
        <v>2.4180000000000001</v>
      </c>
      <c r="F1536">
        <v>1.5649692900000001</v>
      </c>
      <c r="H1536">
        <v>3.2769389499999999</v>
      </c>
      <c r="J1536">
        <v>3.7565719400000002</v>
      </c>
      <c r="M1536">
        <v>3.7004815899999999</v>
      </c>
      <c r="N1536">
        <v>0.28128428</v>
      </c>
      <c r="P1536">
        <v>9.0791399999999994E-3</v>
      </c>
    </row>
    <row r="1537" spans="1:16">
      <c r="A1537" t="s">
        <v>1586</v>
      </c>
      <c r="B1537">
        <v>205717293</v>
      </c>
      <c r="C1537" t="s">
        <v>1376</v>
      </c>
      <c r="D1537">
        <v>1.494</v>
      </c>
      <c r="E1537">
        <v>1.157</v>
      </c>
      <c r="F1537">
        <v>1.55550502</v>
      </c>
      <c r="G1537">
        <v>1.3743407999999999</v>
      </c>
      <c r="H1537">
        <v>3.29449864</v>
      </c>
      <c r="I1537">
        <v>0.60564010999999995</v>
      </c>
      <c r="J1537">
        <v>3.7501843899999998</v>
      </c>
      <c r="K1537">
        <v>2.48615415</v>
      </c>
      <c r="L1537">
        <v>1.20719022</v>
      </c>
      <c r="M1537">
        <v>3.7214620799999998</v>
      </c>
      <c r="N1537">
        <v>0.14609537</v>
      </c>
      <c r="O1537">
        <v>0.99691476000000001</v>
      </c>
      <c r="P1537">
        <v>6.0344600000000002E-3</v>
      </c>
    </row>
    <row r="1538" spans="1:16">
      <c r="A1538" t="s">
        <v>1587</v>
      </c>
      <c r="B1538">
        <v>205717293</v>
      </c>
      <c r="C1538" t="s">
        <v>1376</v>
      </c>
      <c r="D1538">
        <v>1.496</v>
      </c>
      <c r="E1538">
        <v>1.591</v>
      </c>
      <c r="F1538">
        <v>1.58692049</v>
      </c>
      <c r="G1538">
        <v>1.34380912</v>
      </c>
      <c r="H1538">
        <v>3.2952740399999998</v>
      </c>
      <c r="I1538">
        <v>0.60633179999999998</v>
      </c>
      <c r="J1538">
        <v>3.7465600000000001</v>
      </c>
      <c r="K1538">
        <v>2.4868108100000001</v>
      </c>
      <c r="L1538">
        <v>1.0712850300000001</v>
      </c>
      <c r="M1538">
        <v>3.65228742</v>
      </c>
      <c r="N1538">
        <v>0.12576813000000001</v>
      </c>
      <c r="O1538">
        <v>0.99811181000000004</v>
      </c>
    </row>
    <row r="1539" spans="1:16">
      <c r="A1539" t="s">
        <v>1588</v>
      </c>
      <c r="B1539">
        <v>205717293</v>
      </c>
      <c r="C1539" t="s">
        <v>1376</v>
      </c>
      <c r="D1539">
        <v>1.494</v>
      </c>
      <c r="E1539">
        <v>1.159</v>
      </c>
      <c r="F1539">
        <v>1.5019689700000001</v>
      </c>
      <c r="G1539">
        <v>1.4240363899999999</v>
      </c>
      <c r="H1539">
        <v>3.29571017</v>
      </c>
      <c r="I1539">
        <v>0.60659213000000001</v>
      </c>
      <c r="J1539">
        <v>3.7504986599999999</v>
      </c>
      <c r="K1539">
        <v>2.4869229700000002</v>
      </c>
      <c r="L1539">
        <v>1.21278146</v>
      </c>
      <c r="M1539">
        <v>3.7218103999999999</v>
      </c>
      <c r="N1539">
        <v>0.14555535</v>
      </c>
      <c r="O1539">
        <v>0.9979865</v>
      </c>
      <c r="P1539">
        <v>6.0226200000000002E-3</v>
      </c>
    </row>
    <row r="1540" spans="1:16">
      <c r="A1540" t="s">
        <v>1589</v>
      </c>
      <c r="B1540">
        <v>205717293</v>
      </c>
      <c r="C1540" t="s">
        <v>1376</v>
      </c>
      <c r="D1540">
        <v>1.498</v>
      </c>
      <c r="E1540">
        <v>0.30299999999999999</v>
      </c>
      <c r="F1540">
        <v>1.49541222</v>
      </c>
      <c r="G1540">
        <v>1.2557708700000001</v>
      </c>
      <c r="H1540">
        <v>3.3061375000000002</v>
      </c>
      <c r="I1540">
        <v>0.60349366999999998</v>
      </c>
      <c r="J1540">
        <v>3.7471821300000001</v>
      </c>
      <c r="K1540">
        <v>2.4838628200000001</v>
      </c>
      <c r="L1540">
        <v>1.20539094</v>
      </c>
      <c r="M1540">
        <v>3.73126319</v>
      </c>
      <c r="N1540">
        <v>8.1802189999999997E-2</v>
      </c>
      <c r="O1540">
        <v>0.99426378000000004</v>
      </c>
      <c r="P1540">
        <v>4.6104700000000002E-3</v>
      </c>
    </row>
    <row r="1541" spans="1:16">
      <c r="A1541" t="s">
        <v>1590</v>
      </c>
      <c r="B1541">
        <v>205717294</v>
      </c>
      <c r="C1541" t="s">
        <v>1376</v>
      </c>
      <c r="D1541">
        <v>1.494</v>
      </c>
      <c r="E1541">
        <v>1.1559999999999999</v>
      </c>
      <c r="F1541">
        <v>1.5260317400000001</v>
      </c>
      <c r="G1541">
        <v>1.2736316999999999</v>
      </c>
      <c r="H1541">
        <v>3.2805168</v>
      </c>
      <c r="I1541">
        <v>0.60438566999999999</v>
      </c>
      <c r="J1541">
        <v>3.7098692600000001</v>
      </c>
      <c r="K1541">
        <v>2.5010833799999999</v>
      </c>
      <c r="L1541">
        <v>1.2071502599999999</v>
      </c>
      <c r="M1541">
        <v>3.6876779000000002</v>
      </c>
      <c r="N1541">
        <v>8.3004499999999995E-2</v>
      </c>
      <c r="O1541">
        <v>0.99720304000000004</v>
      </c>
      <c r="P1541">
        <v>4.3340200000000001E-3</v>
      </c>
    </row>
    <row r="1542" spans="1:16">
      <c r="A1542" t="s">
        <v>1591</v>
      </c>
      <c r="B1542">
        <v>205717294</v>
      </c>
      <c r="C1542" t="s">
        <v>1376</v>
      </c>
      <c r="D1542">
        <v>1.498</v>
      </c>
      <c r="E1542">
        <v>0.28599999999999998</v>
      </c>
      <c r="F1542">
        <v>1.49252114</v>
      </c>
      <c r="G1542">
        <v>1.3361536300000001</v>
      </c>
      <c r="H1542">
        <v>3.29410691</v>
      </c>
      <c r="I1542">
        <v>0.60533028</v>
      </c>
      <c r="J1542">
        <v>3.7099799400000002</v>
      </c>
      <c r="K1542">
        <v>2.5023266500000001</v>
      </c>
      <c r="L1542">
        <v>1.20824749</v>
      </c>
      <c r="M1542">
        <v>3.6929045600000001</v>
      </c>
      <c r="N1542">
        <v>8.6132550000000002E-2</v>
      </c>
      <c r="O1542">
        <v>0.99864036</v>
      </c>
      <c r="P1542">
        <v>5.11057E-3</v>
      </c>
    </row>
    <row r="1543" spans="1:16">
      <c r="A1543" t="s">
        <v>1592</v>
      </c>
      <c r="B1543">
        <v>205717294</v>
      </c>
      <c r="C1543" t="s">
        <v>1376</v>
      </c>
      <c r="D1543">
        <v>1.494</v>
      </c>
      <c r="E1543">
        <v>0.97499999999999998</v>
      </c>
      <c r="F1543">
        <v>1.4639671599999999</v>
      </c>
      <c r="G1543">
        <v>1.4853287100000001</v>
      </c>
      <c r="H1543">
        <v>3.28383219</v>
      </c>
      <c r="I1543">
        <v>0.60760466999999996</v>
      </c>
      <c r="J1543">
        <v>3.71019422</v>
      </c>
      <c r="K1543">
        <v>2.5043268900000002</v>
      </c>
      <c r="L1543">
        <v>1.1333964599999999</v>
      </c>
      <c r="M1543">
        <v>3.6848593300000001</v>
      </c>
      <c r="N1543">
        <v>0.14860188999999999</v>
      </c>
      <c r="O1543">
        <v>0.85055128999999996</v>
      </c>
      <c r="P1543">
        <v>4.1791099999999998E-3</v>
      </c>
    </row>
    <row r="1544" spans="1:16">
      <c r="A1544" t="s">
        <v>1593</v>
      </c>
      <c r="B1544">
        <v>205717295</v>
      </c>
      <c r="C1544" t="s">
        <v>1376</v>
      </c>
      <c r="D1544">
        <v>1.494</v>
      </c>
      <c r="E1544">
        <v>1.524</v>
      </c>
      <c r="F1544">
        <v>1.56424406</v>
      </c>
      <c r="G1544">
        <v>1.3421572799999999</v>
      </c>
      <c r="H1544">
        <v>3.3054699900000002</v>
      </c>
      <c r="I1544">
        <v>0.60792683000000003</v>
      </c>
      <c r="J1544">
        <v>3.7035631200000001</v>
      </c>
      <c r="K1544">
        <v>2.4805865800000002</v>
      </c>
      <c r="L1544">
        <v>1.21279264</v>
      </c>
      <c r="M1544">
        <v>3.6778924200000001</v>
      </c>
      <c r="N1544">
        <v>0.13076078999999999</v>
      </c>
      <c r="O1544">
        <v>1.00017373</v>
      </c>
      <c r="P1544">
        <v>5.5943900000000003E-3</v>
      </c>
    </row>
    <row r="1545" spans="1:16">
      <c r="A1545" t="s">
        <v>1594</v>
      </c>
      <c r="B1545">
        <v>205717295</v>
      </c>
      <c r="C1545" t="s">
        <v>1376</v>
      </c>
      <c r="D1545">
        <v>1.496</v>
      </c>
      <c r="E1545">
        <v>1.647</v>
      </c>
      <c r="F1545">
        <v>1.58993327</v>
      </c>
      <c r="G1545">
        <v>1.3340493200000001</v>
      </c>
      <c r="H1545">
        <v>3.29105202</v>
      </c>
      <c r="I1545">
        <v>0.60805165000000005</v>
      </c>
      <c r="J1545">
        <v>3.7012471200000001</v>
      </c>
      <c r="K1545">
        <v>2.4827843299999999</v>
      </c>
      <c r="L1545">
        <v>1.0039479200000001</v>
      </c>
      <c r="M1545">
        <v>3.6747752</v>
      </c>
      <c r="N1545">
        <v>0.14843887</v>
      </c>
      <c r="O1545">
        <v>0.97728501999999995</v>
      </c>
      <c r="P1545">
        <v>3.96861E-3</v>
      </c>
    </row>
    <row r="1546" spans="1:16">
      <c r="A1546" t="s">
        <v>1595</v>
      </c>
      <c r="B1546">
        <v>205717295</v>
      </c>
      <c r="C1546" t="s">
        <v>1376</v>
      </c>
      <c r="D1546">
        <v>1.496</v>
      </c>
      <c r="E1546">
        <v>1.6359999999999999</v>
      </c>
      <c r="F1546">
        <v>1.5468103799999999</v>
      </c>
      <c r="G1546">
        <v>1.3866429</v>
      </c>
      <c r="H1546">
        <v>3.2919435199999998</v>
      </c>
      <c r="I1546">
        <v>0.60832660999999999</v>
      </c>
      <c r="J1546">
        <v>3.7010272500000001</v>
      </c>
      <c r="K1546">
        <v>2.4828721499999999</v>
      </c>
      <c r="L1546">
        <v>1.0703865299999999</v>
      </c>
      <c r="M1546">
        <v>3.6751983400000001</v>
      </c>
      <c r="N1546">
        <v>0.14801091999999999</v>
      </c>
      <c r="O1546">
        <v>0.93221147000000004</v>
      </c>
      <c r="P1546">
        <v>3.8926299999999998E-3</v>
      </c>
    </row>
    <row r="1547" spans="1:16">
      <c r="A1547" t="s">
        <v>1596</v>
      </c>
      <c r="B1547">
        <v>205717295</v>
      </c>
      <c r="C1547" t="s">
        <v>1376</v>
      </c>
      <c r="D1547">
        <v>1.496</v>
      </c>
      <c r="E1547">
        <v>1.641</v>
      </c>
      <c r="F1547">
        <v>1.54447351</v>
      </c>
      <c r="G1547">
        <v>1.37002508</v>
      </c>
      <c r="H1547">
        <v>3.2916128100000002</v>
      </c>
      <c r="I1547">
        <v>0.60804884999999997</v>
      </c>
      <c r="J1547">
        <v>3.7046603600000001</v>
      </c>
      <c r="K1547">
        <v>2.4823375099999998</v>
      </c>
      <c r="L1547">
        <v>1.21211987</v>
      </c>
      <c r="M1547">
        <v>3.6758005699999998</v>
      </c>
      <c r="N1547">
        <v>0.14352772</v>
      </c>
      <c r="O1547">
        <v>1.0022310299999999</v>
      </c>
      <c r="P1547">
        <v>5.7798900000000002E-3</v>
      </c>
    </row>
    <row r="1548" spans="1:16">
      <c r="A1548" t="s">
        <v>1597</v>
      </c>
      <c r="B1548">
        <v>205717295</v>
      </c>
      <c r="C1548" t="s">
        <v>1376</v>
      </c>
      <c r="D1548">
        <v>1.4990000000000001</v>
      </c>
      <c r="E1548">
        <v>0.29299999999999998</v>
      </c>
      <c r="F1548">
        <v>1.4106531499999999</v>
      </c>
      <c r="G1548">
        <v>0.85188132999999999</v>
      </c>
      <c r="H1548">
        <v>3.29534196</v>
      </c>
      <c r="J1548">
        <v>3.64464999</v>
      </c>
      <c r="N1548">
        <v>4.8514410000000001E-2</v>
      </c>
      <c r="P1548">
        <v>3.1884399999999999E-3</v>
      </c>
    </row>
    <row r="1549" spans="1:16">
      <c r="A1549" t="s">
        <v>1598</v>
      </c>
      <c r="B1549">
        <v>205717295</v>
      </c>
      <c r="C1549" t="s">
        <v>1376</v>
      </c>
      <c r="D1549">
        <v>1.496</v>
      </c>
      <c r="E1549">
        <v>1.6040000000000001</v>
      </c>
      <c r="F1549">
        <v>1.5769694299999999</v>
      </c>
      <c r="G1549">
        <v>1.3564040799999999</v>
      </c>
      <c r="H1549">
        <v>3.2935635599999999</v>
      </c>
      <c r="I1549">
        <v>0.60879563000000003</v>
      </c>
      <c r="J1549">
        <v>3.70209126</v>
      </c>
      <c r="K1549">
        <v>2.4823868500000001</v>
      </c>
      <c r="L1549">
        <v>1.0737405499999999</v>
      </c>
      <c r="M1549">
        <v>3.6760520200000002</v>
      </c>
      <c r="N1549">
        <v>0.15016082</v>
      </c>
      <c r="O1549">
        <v>0.92689966000000001</v>
      </c>
      <c r="P1549">
        <v>5.1314500000000001E-3</v>
      </c>
    </row>
    <row r="1550" spans="1:16">
      <c r="A1550" t="s">
        <v>1599</v>
      </c>
      <c r="B1550">
        <v>205717296</v>
      </c>
      <c r="C1550" t="s">
        <v>1376</v>
      </c>
      <c r="D1550">
        <v>1.498</v>
      </c>
      <c r="E1550">
        <v>0.36899999999999999</v>
      </c>
      <c r="F1550">
        <v>1.4979727599999999</v>
      </c>
      <c r="H1550">
        <v>3.30794699</v>
      </c>
      <c r="J1550">
        <v>3.7083316200000001</v>
      </c>
      <c r="N1550">
        <v>1.05906E-2</v>
      </c>
      <c r="O1550">
        <v>0.99442171999999995</v>
      </c>
      <c r="P1550">
        <v>6.1255850000000001E-2</v>
      </c>
    </row>
    <row r="1551" spans="1:16">
      <c r="A1551" t="s">
        <v>1600</v>
      </c>
      <c r="B1551">
        <v>205717296</v>
      </c>
      <c r="C1551" t="s">
        <v>1376</v>
      </c>
      <c r="D1551">
        <v>1.498</v>
      </c>
      <c r="E1551">
        <v>0.34499999999999997</v>
      </c>
    </row>
    <row r="1552" spans="1:16">
      <c r="A1552" t="s">
        <v>1601</v>
      </c>
      <c r="B1552">
        <v>205717296</v>
      </c>
      <c r="C1552" t="s">
        <v>1376</v>
      </c>
      <c r="D1552">
        <v>1.498</v>
      </c>
      <c r="E1552">
        <v>0.35199999999999998</v>
      </c>
    </row>
    <row r="1553" spans="1:16">
      <c r="A1553" t="s">
        <v>1602</v>
      </c>
      <c r="B1553">
        <v>205717296</v>
      </c>
      <c r="C1553" t="s">
        <v>1376</v>
      </c>
      <c r="D1553">
        <v>1.498</v>
      </c>
      <c r="E1553">
        <v>0.35199999999999998</v>
      </c>
      <c r="F1553">
        <v>1.50326157</v>
      </c>
      <c r="H1553">
        <v>3.3127421199999998</v>
      </c>
      <c r="N1553">
        <v>1.9784002700000001</v>
      </c>
    </row>
    <row r="1554" spans="1:16">
      <c r="A1554" t="s">
        <v>1603</v>
      </c>
      <c r="B1554">
        <v>205717296</v>
      </c>
      <c r="C1554" t="s">
        <v>1376</v>
      </c>
      <c r="D1554">
        <v>1.498</v>
      </c>
      <c r="E1554">
        <v>0.35599999999999998</v>
      </c>
      <c r="F1554">
        <v>1.4599989099999999</v>
      </c>
      <c r="H1554">
        <v>3.3056617400000001</v>
      </c>
      <c r="I1554">
        <v>0.48477767999999999</v>
      </c>
      <c r="J1554">
        <v>3.7118405600000002</v>
      </c>
      <c r="O1554">
        <v>0.99437025000000001</v>
      </c>
      <c r="P1554">
        <v>6.027391E-2</v>
      </c>
    </row>
    <row r="1555" spans="1:16">
      <c r="A1555" t="s">
        <v>1604</v>
      </c>
      <c r="B1555">
        <v>205717296</v>
      </c>
      <c r="C1555" t="s">
        <v>1376</v>
      </c>
      <c r="D1555">
        <v>1.575</v>
      </c>
      <c r="E1555">
        <v>2.286</v>
      </c>
      <c r="F1555">
        <v>1.55399376</v>
      </c>
      <c r="G1555">
        <v>2.0639268799999999</v>
      </c>
      <c r="H1555">
        <v>3.2929639599999998</v>
      </c>
      <c r="I1555">
        <v>0.67385861000000002</v>
      </c>
      <c r="J1555">
        <v>3.6668891700000001</v>
      </c>
      <c r="M1555">
        <v>3.2040465999999999</v>
      </c>
      <c r="O1555">
        <v>1.0020372099999999</v>
      </c>
      <c r="P1555">
        <v>6.9429480000000002E-2</v>
      </c>
    </row>
    <row r="1556" spans="1:16">
      <c r="A1556" t="s">
        <v>1605</v>
      </c>
      <c r="B1556">
        <v>205717296</v>
      </c>
      <c r="C1556" t="s">
        <v>1376</v>
      </c>
      <c r="D1556">
        <v>1.5409999999999999</v>
      </c>
      <c r="E1556">
        <v>2.117</v>
      </c>
      <c r="G1556">
        <v>1.8786287500000001</v>
      </c>
      <c r="H1556">
        <v>3.2870238999999999</v>
      </c>
      <c r="I1556">
        <v>0.75203142999999995</v>
      </c>
      <c r="J1556">
        <v>3.68412834</v>
      </c>
      <c r="M1556">
        <v>3.1883287999999999</v>
      </c>
      <c r="O1556">
        <v>0.99952715999999997</v>
      </c>
      <c r="P1556">
        <v>6.5385589999999993E-2</v>
      </c>
    </row>
    <row r="1557" spans="1:16">
      <c r="A1557" t="s">
        <v>1606</v>
      </c>
      <c r="B1557">
        <v>205717296</v>
      </c>
      <c r="C1557" t="s">
        <v>1376</v>
      </c>
      <c r="D1557">
        <v>1.5669999999999999</v>
      </c>
      <c r="E1557">
        <v>2.2240000000000002</v>
      </c>
      <c r="F1557">
        <v>1.5394182999999999</v>
      </c>
      <c r="G1557">
        <v>2.0514947399999999</v>
      </c>
      <c r="I1557">
        <v>0.65209295</v>
      </c>
      <c r="J1557">
        <v>3.6008109400000001</v>
      </c>
      <c r="M1557">
        <v>3.1931387299999998</v>
      </c>
      <c r="O1557">
        <v>1.01017691</v>
      </c>
    </row>
    <row r="1558" spans="1:16">
      <c r="A1558" t="s">
        <v>1607</v>
      </c>
      <c r="B1558">
        <v>205717296</v>
      </c>
      <c r="C1558" t="s">
        <v>1376</v>
      </c>
      <c r="D1558">
        <v>1.5860000000000001</v>
      </c>
      <c r="E1558">
        <v>2.254</v>
      </c>
      <c r="F1558">
        <v>1.5593056000000001</v>
      </c>
      <c r="G1558">
        <v>2.1038243799999998</v>
      </c>
      <c r="I1558">
        <v>0.71056333000000005</v>
      </c>
      <c r="J1558">
        <v>3.60876128</v>
      </c>
      <c r="L1558">
        <v>1.0002859500000001</v>
      </c>
      <c r="M1558">
        <v>3.2068192899999999</v>
      </c>
      <c r="O1558">
        <v>1.00893693</v>
      </c>
    </row>
    <row r="1559" spans="1:16">
      <c r="A1559" t="s">
        <v>1608</v>
      </c>
      <c r="B1559">
        <v>205717296</v>
      </c>
      <c r="C1559" t="s">
        <v>1376</v>
      </c>
      <c r="D1559">
        <v>1.411</v>
      </c>
      <c r="E1559">
        <v>1.486</v>
      </c>
      <c r="G1559">
        <v>2.1251390099999998</v>
      </c>
      <c r="I1559">
        <v>0.61465460999999999</v>
      </c>
      <c r="J1559">
        <v>3.6180404099999999</v>
      </c>
      <c r="M1559">
        <v>3.5583886599999999</v>
      </c>
      <c r="N1559">
        <v>1.1011396</v>
      </c>
      <c r="O1559">
        <v>1.00664413</v>
      </c>
    </row>
    <row r="1560" spans="1:16">
      <c r="A1560" t="s">
        <v>1609</v>
      </c>
      <c r="B1560">
        <v>205717296</v>
      </c>
      <c r="C1560" t="s">
        <v>1376</v>
      </c>
      <c r="D1560">
        <v>1.5589999999999999</v>
      </c>
      <c r="E1560">
        <v>2.1840000000000002</v>
      </c>
      <c r="F1560">
        <v>1.55442463</v>
      </c>
      <c r="G1560">
        <v>2.0240014400000002</v>
      </c>
      <c r="I1560">
        <v>0.76607241000000004</v>
      </c>
      <c r="J1560">
        <v>3.61476679</v>
      </c>
      <c r="M1560">
        <v>3.2009693499999998</v>
      </c>
      <c r="O1560">
        <v>1.0091653599999999</v>
      </c>
    </row>
    <row r="1561" spans="1:16">
      <c r="A1561" t="s">
        <v>1610</v>
      </c>
      <c r="B1561">
        <v>205717296</v>
      </c>
      <c r="C1561" t="s">
        <v>1376</v>
      </c>
      <c r="D1561">
        <v>1.4990000000000001</v>
      </c>
      <c r="E1561">
        <v>0.28799999999999998</v>
      </c>
      <c r="F1561">
        <v>1.4940686400000001</v>
      </c>
      <c r="G1561">
        <v>1.2309924999999999</v>
      </c>
      <c r="H1561">
        <v>3.2931705099999999</v>
      </c>
      <c r="I1561">
        <v>0.60465800000000003</v>
      </c>
      <c r="J1561">
        <v>3.7165038099999999</v>
      </c>
      <c r="K1561">
        <v>2.4821931300000002</v>
      </c>
      <c r="L1561">
        <v>1.2083765900000001</v>
      </c>
      <c r="M1561">
        <v>3.69956789</v>
      </c>
      <c r="N1561">
        <v>7.8562049999999994E-2</v>
      </c>
      <c r="O1561">
        <v>0.99861405000000003</v>
      </c>
      <c r="P1561">
        <v>4.3369799999999998E-3</v>
      </c>
    </row>
    <row r="1562" spans="1:16">
      <c r="A1562" t="s">
        <v>1611</v>
      </c>
      <c r="B1562">
        <v>205717296</v>
      </c>
      <c r="C1562" t="s">
        <v>1376</v>
      </c>
      <c r="D1562">
        <v>1.496</v>
      </c>
      <c r="E1562">
        <v>1.643</v>
      </c>
      <c r="F1562">
        <v>1.57745293</v>
      </c>
      <c r="G1562">
        <v>1.39924016</v>
      </c>
      <c r="H1562">
        <v>3.2812035599999998</v>
      </c>
      <c r="I1562">
        <v>0.60801859000000003</v>
      </c>
      <c r="J1562">
        <v>3.7178493700000002</v>
      </c>
      <c r="K1562">
        <v>2.48611205</v>
      </c>
      <c r="L1562">
        <v>1.07436859</v>
      </c>
      <c r="M1562">
        <v>3.6910981999999999</v>
      </c>
      <c r="N1562">
        <v>0.16941821000000001</v>
      </c>
      <c r="O1562">
        <v>0.90168459000000001</v>
      </c>
      <c r="P1562">
        <v>4.1450599999999999E-3</v>
      </c>
    </row>
    <row r="1563" spans="1:16">
      <c r="A1563" t="s">
        <v>1612</v>
      </c>
      <c r="B1563">
        <v>205725653</v>
      </c>
      <c r="C1563" t="s">
        <v>1376</v>
      </c>
      <c r="D1563">
        <v>1.4990000000000001</v>
      </c>
      <c r="E1563">
        <v>0.28599999999999998</v>
      </c>
      <c r="F1563">
        <v>1.49478237</v>
      </c>
      <c r="G1563">
        <v>1.3069594600000001</v>
      </c>
      <c r="H1563">
        <v>3.2988759000000001</v>
      </c>
      <c r="I1563">
        <v>0.60417960999999998</v>
      </c>
      <c r="J1563">
        <v>3.7081487499999999</v>
      </c>
      <c r="K1563">
        <v>2.4862215700000001</v>
      </c>
      <c r="L1563">
        <v>1.20580833</v>
      </c>
      <c r="M1563">
        <v>3.68969295</v>
      </c>
      <c r="N1563">
        <v>8.8863230000000001E-2</v>
      </c>
      <c r="O1563">
        <v>0.99589366999999995</v>
      </c>
      <c r="P1563">
        <v>5.1945999999999997E-3</v>
      </c>
    </row>
    <row r="1564" spans="1:16">
      <c r="A1564" t="s">
        <v>1613</v>
      </c>
      <c r="B1564">
        <v>205725653</v>
      </c>
      <c r="C1564" t="s">
        <v>1376</v>
      </c>
      <c r="D1564">
        <v>1.496</v>
      </c>
      <c r="E1564">
        <v>1.5860000000000001</v>
      </c>
      <c r="F1564">
        <v>1.5735553900000001</v>
      </c>
      <c r="G1564">
        <v>1.2616623</v>
      </c>
      <c r="H1564">
        <v>3.28516261</v>
      </c>
      <c r="I1564">
        <v>0.60526581999999995</v>
      </c>
      <c r="J1564">
        <v>3.7101845199999999</v>
      </c>
      <c r="K1564">
        <v>2.4872262200000002</v>
      </c>
      <c r="L1564">
        <v>1.2064839000000001</v>
      </c>
      <c r="M1564">
        <v>3.68169244</v>
      </c>
      <c r="N1564">
        <v>0.14476059999999999</v>
      </c>
      <c r="O1564">
        <v>0.99890447000000004</v>
      </c>
      <c r="P1564">
        <v>5.7386099999999999E-3</v>
      </c>
    </row>
    <row r="1565" spans="1:16">
      <c r="A1565" t="s">
        <v>1614</v>
      </c>
      <c r="B1565">
        <v>205725653</v>
      </c>
      <c r="C1565" t="s">
        <v>1376</v>
      </c>
      <c r="D1565">
        <v>1.492</v>
      </c>
      <c r="E1565">
        <v>1.5529999999999999</v>
      </c>
      <c r="F1565">
        <v>1.5560970700000001</v>
      </c>
      <c r="G1565">
        <v>1.4290139399999999</v>
      </c>
      <c r="H1565">
        <v>3.30225262</v>
      </c>
      <c r="I1565">
        <v>0.60690277999999998</v>
      </c>
      <c r="J1565">
        <v>3.6882765100000001</v>
      </c>
      <c r="K1565">
        <v>2.4893230000000002</v>
      </c>
      <c r="L1565">
        <v>1.0118859</v>
      </c>
      <c r="M1565">
        <v>3.53420209</v>
      </c>
      <c r="N1565">
        <v>0.13889167999999999</v>
      </c>
      <c r="O1565">
        <v>0.99952808000000004</v>
      </c>
      <c r="P1565">
        <v>7.0571899999999996E-3</v>
      </c>
    </row>
    <row r="1566" spans="1:16">
      <c r="A1566" t="s">
        <v>1615</v>
      </c>
      <c r="B1566">
        <v>205725654</v>
      </c>
      <c r="C1566" t="s">
        <v>1376</v>
      </c>
      <c r="D1566">
        <v>1.4970000000000001</v>
      </c>
      <c r="E1566">
        <v>1.583</v>
      </c>
      <c r="F1566">
        <v>1.4963200000000001</v>
      </c>
      <c r="G1566">
        <v>1.84201606</v>
      </c>
      <c r="H1566">
        <v>3.29211242</v>
      </c>
      <c r="I1566">
        <v>0.60324272000000001</v>
      </c>
      <c r="J1566">
        <v>3.7221159500000001</v>
      </c>
      <c r="K1566">
        <v>2.4968478900000002</v>
      </c>
      <c r="L1566">
        <v>1.2493038400000001</v>
      </c>
      <c r="M1566">
        <v>3.6922413199999999</v>
      </c>
      <c r="N1566">
        <v>0.14406774</v>
      </c>
      <c r="O1566">
        <v>1.0040962600000001</v>
      </c>
      <c r="P1566">
        <v>5.7394300000000002E-3</v>
      </c>
    </row>
    <row r="1567" spans="1:16">
      <c r="A1567" t="s">
        <v>1616</v>
      </c>
      <c r="B1567">
        <v>205725654</v>
      </c>
      <c r="C1567" t="s">
        <v>1376</v>
      </c>
      <c r="D1567">
        <v>1.496</v>
      </c>
      <c r="E1567">
        <v>1.5649999999999999</v>
      </c>
      <c r="F1567">
        <v>1.4995794600000001</v>
      </c>
      <c r="G1567">
        <v>1.8777706199999999</v>
      </c>
      <c r="H1567">
        <v>3.2821608499999999</v>
      </c>
      <c r="I1567">
        <v>0.60427302000000005</v>
      </c>
      <c r="J1567">
        <v>3.7228208</v>
      </c>
      <c r="K1567">
        <v>2.4978000699999998</v>
      </c>
      <c r="L1567">
        <v>1.2046456400000001</v>
      </c>
      <c r="M1567">
        <v>3.2211872499999998</v>
      </c>
      <c r="O1567">
        <v>1.0042367000000001</v>
      </c>
    </row>
    <row r="1568" spans="1:16">
      <c r="A1568" t="s">
        <v>1617</v>
      </c>
      <c r="B1568">
        <v>205725654</v>
      </c>
      <c r="C1568" t="s">
        <v>1376</v>
      </c>
      <c r="D1568">
        <v>1.496</v>
      </c>
      <c r="E1568">
        <v>1.57</v>
      </c>
      <c r="F1568">
        <v>1.5005036899999999</v>
      </c>
      <c r="G1568">
        <v>1.86825109</v>
      </c>
      <c r="H1568">
        <v>3.1519594299999998</v>
      </c>
      <c r="I1568">
        <v>0.60419851999999996</v>
      </c>
      <c r="J1568">
        <v>3.7209804000000002</v>
      </c>
      <c r="K1568">
        <v>2.4967309599999998</v>
      </c>
      <c r="L1568">
        <v>1.20467228</v>
      </c>
      <c r="M1568">
        <v>3.6917597999999998</v>
      </c>
      <c r="N1568">
        <v>0.14354810000000001</v>
      </c>
      <c r="O1568">
        <v>1.00432024</v>
      </c>
      <c r="P1568">
        <v>6.1880599999999996E-3</v>
      </c>
    </row>
    <row r="1569" spans="1:16">
      <c r="A1569" t="s">
        <v>1618</v>
      </c>
      <c r="B1569">
        <v>205725654</v>
      </c>
      <c r="C1569" t="s">
        <v>1376</v>
      </c>
      <c r="D1569">
        <v>1.498</v>
      </c>
      <c r="E1569">
        <v>0.29199999999999998</v>
      </c>
      <c r="F1569">
        <v>1.49184688</v>
      </c>
      <c r="G1569">
        <v>1.07979888</v>
      </c>
      <c r="H1569">
        <v>3.2862933999999999</v>
      </c>
      <c r="I1569">
        <v>0.60131022999999995</v>
      </c>
      <c r="J1569">
        <v>3.7161081299999998</v>
      </c>
      <c r="K1569">
        <v>2.4934368</v>
      </c>
      <c r="L1569">
        <v>1.2658379399999999</v>
      </c>
      <c r="M1569">
        <v>3.6974883699999999</v>
      </c>
      <c r="N1569">
        <v>6.7343860000000005E-2</v>
      </c>
      <c r="O1569">
        <v>0.99922153999999996</v>
      </c>
      <c r="P1569">
        <v>4.0138300000000003E-3</v>
      </c>
    </row>
    <row r="1570" spans="1:16">
      <c r="A1570" t="s">
        <v>1619</v>
      </c>
      <c r="B1570">
        <v>205725654</v>
      </c>
      <c r="C1570" t="s">
        <v>1376</v>
      </c>
    </row>
    <row r="1571" spans="1:16">
      <c r="A1571" t="s">
        <v>1620</v>
      </c>
      <c r="B1571">
        <v>205725654</v>
      </c>
      <c r="C1571" t="s">
        <v>1376</v>
      </c>
    </row>
    <row r="1572" spans="1:16">
      <c r="A1572" t="s">
        <v>1621</v>
      </c>
      <c r="B1572">
        <v>205725654</v>
      </c>
      <c r="C1572" t="s">
        <v>1376</v>
      </c>
      <c r="D1572">
        <v>1.496</v>
      </c>
      <c r="E1572">
        <v>1.548</v>
      </c>
      <c r="F1572">
        <v>1.5733004799999999</v>
      </c>
      <c r="G1572">
        <v>1.24776026</v>
      </c>
      <c r="H1572">
        <v>3.2802974200000001</v>
      </c>
      <c r="I1572">
        <v>0.6045391</v>
      </c>
      <c r="J1572">
        <v>3.7208062399999999</v>
      </c>
      <c r="K1572">
        <v>2.4963162099999998</v>
      </c>
      <c r="L1572">
        <v>1.2053916</v>
      </c>
      <c r="M1572">
        <v>3.6917518999999999</v>
      </c>
      <c r="N1572">
        <v>0.14441417000000001</v>
      </c>
      <c r="O1572">
        <v>1.0051045199999999</v>
      </c>
      <c r="P1572">
        <v>5.7244699999999997E-3</v>
      </c>
    </row>
    <row r="1573" spans="1:16">
      <c r="A1573" t="s">
        <v>1622</v>
      </c>
      <c r="B1573">
        <v>205725654</v>
      </c>
      <c r="C1573" t="s">
        <v>1376</v>
      </c>
      <c r="D1573">
        <v>1.496</v>
      </c>
      <c r="E1573">
        <v>1.593</v>
      </c>
      <c r="F1573">
        <v>1.49608484</v>
      </c>
      <c r="G1573">
        <v>1.8619535300000001</v>
      </c>
      <c r="H1573">
        <v>3.2787407100000001</v>
      </c>
      <c r="I1573">
        <v>0.60321146999999997</v>
      </c>
      <c r="J1573">
        <v>3.7211958300000001</v>
      </c>
      <c r="K1573">
        <v>2.4975124399999999</v>
      </c>
      <c r="L1573">
        <v>1.2211358400000001</v>
      </c>
      <c r="M1573">
        <v>3.6915910699999999</v>
      </c>
      <c r="N1573">
        <v>0.14354810000000001</v>
      </c>
      <c r="O1573">
        <v>1.0041398399999999</v>
      </c>
      <c r="P1573">
        <v>5.7118000000000004E-3</v>
      </c>
    </row>
    <row r="1574" spans="1:16">
      <c r="A1574" t="s">
        <v>1623</v>
      </c>
      <c r="B1574">
        <v>205725654</v>
      </c>
      <c r="C1574" t="s">
        <v>1376</v>
      </c>
      <c r="D1574">
        <v>1.496</v>
      </c>
      <c r="E1574">
        <v>1.5569999999999999</v>
      </c>
      <c r="F1574">
        <v>1.50088358</v>
      </c>
      <c r="G1574">
        <v>1.8688809399999999</v>
      </c>
      <c r="H1574">
        <v>3.2815561500000001</v>
      </c>
      <c r="I1574">
        <v>0.60413108999999998</v>
      </c>
      <c r="J1574">
        <v>3.72211661</v>
      </c>
      <c r="K1574">
        <v>2.49745061</v>
      </c>
      <c r="L1574">
        <v>1.20430342</v>
      </c>
      <c r="M1574">
        <v>3.6929333400000002</v>
      </c>
      <c r="N1574">
        <v>0.14393528999999999</v>
      </c>
      <c r="O1574">
        <v>1.00465688</v>
      </c>
    </row>
    <row r="1575" spans="1:16">
      <c r="A1575" t="s">
        <v>1624</v>
      </c>
      <c r="B1575">
        <v>205725654</v>
      </c>
      <c r="C1575" t="s">
        <v>1376</v>
      </c>
      <c r="D1575">
        <v>1.496</v>
      </c>
      <c r="E1575">
        <v>1.5569999999999999</v>
      </c>
      <c r="F1575">
        <v>1.5005579600000001</v>
      </c>
      <c r="G1575">
        <v>1.8644678400000001</v>
      </c>
      <c r="H1575">
        <v>3.2814453100000001</v>
      </c>
      <c r="I1575">
        <v>0.60410412000000002</v>
      </c>
      <c r="J1575">
        <v>3.7222457100000002</v>
      </c>
      <c r="K1575">
        <v>2.4974417299999998</v>
      </c>
      <c r="L1575">
        <v>1.2043465</v>
      </c>
      <c r="M1575">
        <v>3.6930524</v>
      </c>
      <c r="N1575">
        <v>0.14375188</v>
      </c>
      <c r="O1575">
        <v>1.00451348</v>
      </c>
    </row>
    <row r="1576" spans="1:16">
      <c r="A1576" t="s">
        <v>1625</v>
      </c>
      <c r="B1576">
        <v>205725655</v>
      </c>
      <c r="C1576" t="s">
        <v>1376</v>
      </c>
      <c r="D1576">
        <v>1.496</v>
      </c>
      <c r="E1576">
        <v>1.603</v>
      </c>
      <c r="F1576">
        <v>1.59285396</v>
      </c>
      <c r="G1576">
        <v>1.2089019700000001</v>
      </c>
      <c r="H1576">
        <v>3.2981733499999999</v>
      </c>
      <c r="I1576">
        <v>0.60509955999999998</v>
      </c>
      <c r="J1576">
        <v>3.7414433599999999</v>
      </c>
      <c r="K1576">
        <v>2.4919721799999999</v>
      </c>
      <c r="L1576">
        <v>1.2067345300000001</v>
      </c>
      <c r="M1576">
        <v>3.7126245099999999</v>
      </c>
      <c r="N1576">
        <v>0.1439251</v>
      </c>
      <c r="O1576">
        <v>0.99933271000000001</v>
      </c>
      <c r="P1576">
        <v>5.8011E-3</v>
      </c>
    </row>
    <row r="1577" spans="1:16">
      <c r="A1577" t="s">
        <v>1626</v>
      </c>
      <c r="B1577">
        <v>205725655</v>
      </c>
      <c r="C1577" t="s">
        <v>1376</v>
      </c>
      <c r="D1577">
        <v>1.4990000000000001</v>
      </c>
      <c r="E1577">
        <v>0.29899999999999999</v>
      </c>
      <c r="F1577">
        <v>1.4380559399999999</v>
      </c>
      <c r="G1577">
        <v>1.28528591</v>
      </c>
      <c r="H1577">
        <v>3.1516512400000001</v>
      </c>
      <c r="I1577">
        <v>0.60322726000000004</v>
      </c>
      <c r="J1577">
        <v>3.7389732599999999</v>
      </c>
      <c r="K1577">
        <v>2.49031761</v>
      </c>
      <c r="L1577">
        <v>1.2049048200000001</v>
      </c>
      <c r="M1577">
        <v>3.7222731699999998</v>
      </c>
      <c r="N1577">
        <v>8.1700300000000003E-2</v>
      </c>
      <c r="O1577">
        <v>0.99615498999999996</v>
      </c>
    </row>
    <row r="1578" spans="1:16">
      <c r="A1578" t="s">
        <v>1627</v>
      </c>
      <c r="B1578">
        <v>205725655</v>
      </c>
      <c r="C1578" t="s">
        <v>1376</v>
      </c>
      <c r="D1578">
        <v>1.5029999999999999</v>
      </c>
      <c r="E1578">
        <v>2.343</v>
      </c>
      <c r="F1578">
        <v>1.59667749</v>
      </c>
      <c r="G1578">
        <v>1.8328716199999999</v>
      </c>
      <c r="H1578">
        <v>3.2809812200000001</v>
      </c>
      <c r="I1578">
        <v>0.60773721000000003</v>
      </c>
      <c r="J1578">
        <v>3.7459870500000001</v>
      </c>
      <c r="K1578">
        <v>2.4951788499999998</v>
      </c>
      <c r="L1578">
        <v>1.20995155</v>
      </c>
      <c r="M1578">
        <v>3.7054888699999999</v>
      </c>
      <c r="N1578">
        <v>0.19474830000000001</v>
      </c>
      <c r="O1578">
        <v>1.0013151899999999</v>
      </c>
      <c r="P1578">
        <v>6.2148699999999999E-3</v>
      </c>
    </row>
    <row r="1579" spans="1:16">
      <c r="A1579" t="s">
        <v>1628</v>
      </c>
      <c r="B1579">
        <v>205725655</v>
      </c>
      <c r="C1579" t="s">
        <v>1376</v>
      </c>
      <c r="D1579">
        <v>1.496</v>
      </c>
      <c r="E1579">
        <v>1.623</v>
      </c>
      <c r="F1579">
        <v>1.4954664900000001</v>
      </c>
      <c r="G1579">
        <v>1.9133536799999999</v>
      </c>
      <c r="H1579">
        <v>3.2962717800000001</v>
      </c>
      <c r="I1579">
        <v>0.60526400999999996</v>
      </c>
      <c r="J1579">
        <v>3.7413362999999999</v>
      </c>
      <c r="K1579">
        <v>2.49575411</v>
      </c>
      <c r="L1579">
        <v>1.01472574</v>
      </c>
      <c r="M1579">
        <v>3.7127460499999998</v>
      </c>
      <c r="N1579">
        <v>0.14119441999999999</v>
      </c>
      <c r="O1579">
        <v>0.99911711000000003</v>
      </c>
      <c r="P1579">
        <v>5.6958499999999997E-3</v>
      </c>
    </row>
    <row r="1580" spans="1:16">
      <c r="A1580" t="s">
        <v>1629</v>
      </c>
      <c r="B1580">
        <v>205725655</v>
      </c>
      <c r="C1580" t="s">
        <v>1376</v>
      </c>
    </row>
    <row r="1581" spans="1:16">
      <c r="A1581" t="s">
        <v>1630</v>
      </c>
      <c r="B1581">
        <v>205725655</v>
      </c>
      <c r="C1581" t="s">
        <v>1376</v>
      </c>
      <c r="D1581">
        <v>1.5</v>
      </c>
      <c r="E1581">
        <v>2.1379999999999999</v>
      </c>
      <c r="F1581">
        <v>1.5864682400000001</v>
      </c>
      <c r="G1581">
        <v>2.0592134299999998</v>
      </c>
      <c r="H1581">
        <v>3.3117207</v>
      </c>
      <c r="I1581">
        <v>0.60620302999999998</v>
      </c>
      <c r="J1581">
        <v>3.7438872999999999</v>
      </c>
      <c r="K1581">
        <v>2.4936879200000002</v>
      </c>
      <c r="L1581">
        <v>1.21029444</v>
      </c>
      <c r="M1581">
        <v>3.71001447</v>
      </c>
      <c r="N1581">
        <v>0.16260171000000001</v>
      </c>
      <c r="O1581">
        <v>1.0014401799999999</v>
      </c>
      <c r="P1581">
        <v>6.1425100000000003E-3</v>
      </c>
    </row>
    <row r="1582" spans="1:16">
      <c r="A1582" t="s">
        <v>1631</v>
      </c>
      <c r="B1582">
        <v>205725656</v>
      </c>
      <c r="C1582" t="s">
        <v>1376</v>
      </c>
      <c r="D1582">
        <v>1.5389999999999999</v>
      </c>
      <c r="E1582">
        <v>2.5030000000000001</v>
      </c>
      <c r="G1582">
        <v>1.45339101</v>
      </c>
      <c r="H1582">
        <v>3.2676748</v>
      </c>
      <c r="I1582">
        <v>0.60464549999999995</v>
      </c>
      <c r="J1582">
        <v>3.7495127699999999</v>
      </c>
      <c r="K1582">
        <v>2.4927898399999999</v>
      </c>
      <c r="L1582">
        <v>1.2044762600000001</v>
      </c>
      <c r="M1582">
        <v>3.7178158200000002</v>
      </c>
      <c r="N1582">
        <v>0.14253937999999999</v>
      </c>
      <c r="O1582">
        <v>0.99758902000000005</v>
      </c>
      <c r="P1582">
        <v>5.3842200000000003E-3</v>
      </c>
    </row>
    <row r="1583" spans="1:16">
      <c r="A1583" t="s">
        <v>1632</v>
      </c>
      <c r="B1583">
        <v>205725656</v>
      </c>
      <c r="C1583" t="s">
        <v>1376</v>
      </c>
      <c r="D1583">
        <v>1.4970000000000001</v>
      </c>
      <c r="E1583">
        <v>1.5469999999999999</v>
      </c>
      <c r="F1583">
        <v>1.5729058</v>
      </c>
      <c r="G1583">
        <v>1.23905296</v>
      </c>
      <c r="H1583">
        <v>3.2637016000000001</v>
      </c>
      <c r="I1583">
        <v>0.60400989000000005</v>
      </c>
      <c r="J1583">
        <v>3.7469951500000001</v>
      </c>
      <c r="K1583">
        <v>2.4922474700000001</v>
      </c>
      <c r="L1583">
        <v>1.20459121</v>
      </c>
      <c r="M1583">
        <v>3.7182960199999999</v>
      </c>
      <c r="N1583">
        <v>0.14340544999999999</v>
      </c>
      <c r="O1583">
        <v>0.99726422000000003</v>
      </c>
      <c r="P1583">
        <v>5.7282499999999998E-3</v>
      </c>
    </row>
    <row r="1584" spans="1:16">
      <c r="A1584" t="s">
        <v>1633</v>
      </c>
      <c r="B1584">
        <v>205725656</v>
      </c>
      <c r="C1584" t="s">
        <v>1376</v>
      </c>
      <c r="D1584">
        <v>1.496</v>
      </c>
      <c r="E1584">
        <v>1.581</v>
      </c>
      <c r="F1584">
        <v>1.4956194300000001</v>
      </c>
      <c r="G1584">
        <v>1.86153434</v>
      </c>
      <c r="H1584">
        <v>3.2788943100000001</v>
      </c>
      <c r="I1584">
        <v>0.60389214000000002</v>
      </c>
      <c r="J1584">
        <v>3.75124265</v>
      </c>
      <c r="K1584">
        <v>2.49220109</v>
      </c>
      <c r="L1584">
        <v>1.2057468200000001</v>
      </c>
      <c r="M1584">
        <v>3.3272602400000002</v>
      </c>
      <c r="O1584">
        <v>0.99822051999999994</v>
      </c>
      <c r="P1584">
        <v>5.7132800000000003E-3</v>
      </c>
    </row>
    <row r="1585" spans="1:16">
      <c r="A1585" t="s">
        <v>1634</v>
      </c>
      <c r="B1585">
        <v>205725656</v>
      </c>
      <c r="C1585" t="s">
        <v>1376</v>
      </c>
      <c r="D1585">
        <v>1.496</v>
      </c>
      <c r="E1585">
        <v>1.593</v>
      </c>
      <c r="F1585">
        <v>1.5024919299999999</v>
      </c>
      <c r="G1585">
        <v>1.85752151</v>
      </c>
      <c r="H1585">
        <v>3.2685529799999999</v>
      </c>
      <c r="I1585">
        <v>0.60434094000000005</v>
      </c>
      <c r="J1585">
        <v>3.7515075900000001</v>
      </c>
      <c r="K1585">
        <v>2.49214271</v>
      </c>
      <c r="L1585">
        <v>1.2053023</v>
      </c>
      <c r="M1585">
        <v>3.72298624</v>
      </c>
      <c r="N1585">
        <v>0.14069514999999999</v>
      </c>
      <c r="O1585">
        <v>0.9975058</v>
      </c>
      <c r="P1585">
        <v>5.7317000000000002E-3</v>
      </c>
    </row>
    <row r="1586" spans="1:16">
      <c r="A1586" t="s">
        <v>1635</v>
      </c>
      <c r="B1586">
        <v>205725656</v>
      </c>
      <c r="C1586" t="s">
        <v>1376</v>
      </c>
      <c r="D1586">
        <v>1.496</v>
      </c>
      <c r="E1586">
        <v>1.597</v>
      </c>
      <c r="F1586">
        <v>1.54576611</v>
      </c>
      <c r="G1586">
        <v>1.403116</v>
      </c>
      <c r="H1586">
        <v>3.26559117</v>
      </c>
      <c r="I1586">
        <v>0.60475025999999998</v>
      </c>
      <c r="J1586">
        <v>3.7485850799999998</v>
      </c>
      <c r="K1586">
        <v>2.49272866</v>
      </c>
      <c r="L1586">
        <v>1.22703312</v>
      </c>
      <c r="M1586">
        <v>3.7201416900000002</v>
      </c>
      <c r="N1586">
        <v>0.14015512999999999</v>
      </c>
      <c r="O1586">
        <v>1.14468774</v>
      </c>
      <c r="P1586">
        <v>5.7415699999999997E-3</v>
      </c>
    </row>
    <row r="1587" spans="1:16">
      <c r="A1587" t="s">
        <v>1636</v>
      </c>
      <c r="B1587">
        <v>205725656</v>
      </c>
      <c r="C1587" t="s">
        <v>1376</v>
      </c>
      <c r="D1587">
        <v>1.496</v>
      </c>
      <c r="E1587">
        <v>1.6040000000000001</v>
      </c>
      <c r="F1587">
        <v>1.59105977</v>
      </c>
      <c r="G1587">
        <v>1.3338060899999999</v>
      </c>
      <c r="H1587">
        <v>3.2666767299999999</v>
      </c>
      <c r="I1587">
        <v>0.60486949000000001</v>
      </c>
      <c r="J1587">
        <v>3.7494538899999998</v>
      </c>
      <c r="K1587">
        <v>2.49223185</v>
      </c>
      <c r="L1587">
        <v>1.2055895999999999</v>
      </c>
      <c r="M1587">
        <v>3.7204381999999998</v>
      </c>
      <c r="N1587">
        <v>0.14422057999999999</v>
      </c>
      <c r="O1587">
        <v>0.99760086000000003</v>
      </c>
    </row>
    <row r="1588" spans="1:16">
      <c r="A1588" t="s">
        <v>1637</v>
      </c>
      <c r="B1588">
        <v>205725656</v>
      </c>
      <c r="C1588" t="s">
        <v>1376</v>
      </c>
      <c r="D1588">
        <v>1.4990000000000001</v>
      </c>
      <c r="E1588">
        <v>0.29199999999999998</v>
      </c>
      <c r="F1588">
        <v>1.4949682</v>
      </c>
      <c r="G1588">
        <v>1.4598819700000001</v>
      </c>
      <c r="H1588">
        <v>3.26330527</v>
      </c>
      <c r="I1588">
        <v>0.60462477999999997</v>
      </c>
      <c r="J1588">
        <v>3.74888603</v>
      </c>
      <c r="K1588">
        <v>2.4934175600000001</v>
      </c>
      <c r="L1588">
        <v>1.2085510699999999</v>
      </c>
      <c r="M1588">
        <v>3.7225581700000001</v>
      </c>
      <c r="N1588">
        <v>0.10912934000000001</v>
      </c>
      <c r="O1588">
        <v>1.00005762</v>
      </c>
    </row>
    <row r="1589" spans="1:16">
      <c r="A1589" t="s">
        <v>1638</v>
      </c>
      <c r="B1589">
        <v>205725656</v>
      </c>
      <c r="C1589" t="s">
        <v>1376</v>
      </c>
      <c r="D1589">
        <v>1.496</v>
      </c>
      <c r="E1589">
        <v>1.573</v>
      </c>
      <c r="F1589">
        <v>1.4956227200000001</v>
      </c>
      <c r="G1589">
        <v>1.8604012599999999</v>
      </c>
      <c r="H1589">
        <v>3.2737293200000002</v>
      </c>
      <c r="I1589">
        <v>0.60407321000000003</v>
      </c>
      <c r="J1589">
        <v>3.7520844900000001</v>
      </c>
      <c r="K1589">
        <v>2.4931450599999998</v>
      </c>
      <c r="L1589">
        <v>1.20553303</v>
      </c>
      <c r="M1589">
        <v>3.3417553299999998</v>
      </c>
      <c r="O1589">
        <v>0.99802975000000005</v>
      </c>
      <c r="P1589">
        <v>5.6917399999999998E-3</v>
      </c>
    </row>
    <row r="1590" spans="1:16">
      <c r="A1590" t="s">
        <v>1639</v>
      </c>
      <c r="B1590">
        <v>205725656</v>
      </c>
      <c r="C1590" t="s">
        <v>1376</v>
      </c>
      <c r="D1590">
        <v>1.4970000000000001</v>
      </c>
      <c r="E1590">
        <v>1.5860000000000001</v>
      </c>
      <c r="F1590">
        <v>1.50214329</v>
      </c>
      <c r="G1590">
        <v>1.85077136</v>
      </c>
      <c r="H1590">
        <v>3.2677353199999999</v>
      </c>
      <c r="I1590">
        <v>0.60424308999999998</v>
      </c>
      <c r="J1590">
        <v>3.7523735999999999</v>
      </c>
      <c r="K1590">
        <v>2.4922915400000001</v>
      </c>
      <c r="L1590">
        <v>1.2050605599999999</v>
      </c>
      <c r="M1590">
        <v>3.72393464</v>
      </c>
      <c r="N1590">
        <v>0.14165293000000001</v>
      </c>
      <c r="O1590">
        <v>0.99763983000000001</v>
      </c>
      <c r="P1590">
        <v>5.6876299999999999E-3</v>
      </c>
    </row>
    <row r="1591" spans="1:16">
      <c r="A1591" t="s">
        <v>1640</v>
      </c>
      <c r="B1591">
        <v>205725656</v>
      </c>
      <c r="C1591" t="s">
        <v>1376</v>
      </c>
      <c r="D1591">
        <v>1.496</v>
      </c>
      <c r="E1591">
        <v>1.5629999999999999</v>
      </c>
      <c r="F1591">
        <v>1.54659495</v>
      </c>
      <c r="G1591">
        <v>1.40929828</v>
      </c>
      <c r="H1591">
        <v>3.26599145</v>
      </c>
      <c r="I1591">
        <v>0.60476176999999998</v>
      </c>
      <c r="J1591">
        <v>3.7443559899999999</v>
      </c>
      <c r="K1591">
        <v>2.4936598000000001</v>
      </c>
      <c r="L1591">
        <v>1.3686590599999999</v>
      </c>
      <c r="M1591">
        <v>3.5434116800000002</v>
      </c>
      <c r="O1591">
        <v>1.0586909099999999</v>
      </c>
      <c r="P1591">
        <v>6.978355E-2</v>
      </c>
    </row>
    <row r="1592" spans="1:16">
      <c r="A1592" t="s">
        <v>1641</v>
      </c>
      <c r="B1592">
        <v>205725656</v>
      </c>
      <c r="C1592" t="s">
        <v>1376</v>
      </c>
      <c r="D1592">
        <v>1.4650000000000001</v>
      </c>
      <c r="E1592">
        <v>1.9550000000000001</v>
      </c>
      <c r="F1592">
        <v>1.54657851</v>
      </c>
      <c r="G1592">
        <v>1.1936326399999999</v>
      </c>
      <c r="H1592">
        <v>3.2751172999999998</v>
      </c>
      <c r="I1592">
        <v>0.60181658000000005</v>
      </c>
      <c r="J1592">
        <v>3.7437713600000002</v>
      </c>
      <c r="K1592">
        <v>2.4922012599999999</v>
      </c>
      <c r="L1592">
        <v>1.20261087</v>
      </c>
      <c r="M1592">
        <v>3.7254698199999998</v>
      </c>
      <c r="N1592">
        <v>8.1985589999999997E-2</v>
      </c>
      <c r="O1592">
        <v>0.99380626999999999</v>
      </c>
      <c r="P1592">
        <v>4.3149399999999997E-3</v>
      </c>
    </row>
    <row r="1593" spans="1:16">
      <c r="A1593" t="s">
        <v>1642</v>
      </c>
      <c r="B1593">
        <v>205725656</v>
      </c>
      <c r="C1593" t="s">
        <v>1376</v>
      </c>
    </row>
    <row r="1594" spans="1:16">
      <c r="A1594" t="s">
        <v>1643</v>
      </c>
      <c r="B1594">
        <v>205725657</v>
      </c>
      <c r="C1594" t="s">
        <v>1376</v>
      </c>
      <c r="D1594">
        <v>1.4770000000000001</v>
      </c>
      <c r="E1594">
        <v>1.4730000000000001</v>
      </c>
      <c r="F1594">
        <v>1.5442482099999999</v>
      </c>
      <c r="G1594">
        <v>1.34139907</v>
      </c>
      <c r="H1594">
        <v>3.2972282399999999</v>
      </c>
      <c r="I1594">
        <v>0.60733875000000004</v>
      </c>
      <c r="J1594">
        <v>3.7290096799999999</v>
      </c>
      <c r="K1594">
        <v>2.5054215000000002</v>
      </c>
      <c r="L1594">
        <v>1.0139244599999999</v>
      </c>
      <c r="M1594">
        <v>3.5672687600000001</v>
      </c>
      <c r="N1594">
        <v>0.13192234</v>
      </c>
      <c r="O1594">
        <v>0.84950800000000004</v>
      </c>
    </row>
    <row r="1595" spans="1:16">
      <c r="A1595" t="s">
        <v>1644</v>
      </c>
      <c r="B1595">
        <v>205725657</v>
      </c>
      <c r="C1595" t="s">
        <v>1376</v>
      </c>
    </row>
    <row r="1596" spans="1:16">
      <c r="A1596" t="s">
        <v>1645</v>
      </c>
      <c r="B1596">
        <v>205725657</v>
      </c>
      <c r="C1596" t="s">
        <v>1376</v>
      </c>
      <c r="D1596">
        <v>1.496</v>
      </c>
      <c r="E1596">
        <v>1.5089999999999999</v>
      </c>
      <c r="F1596">
        <v>1.57308834</v>
      </c>
      <c r="G1596">
        <v>1.2089112</v>
      </c>
      <c r="H1596">
        <v>3.2828344500000002</v>
      </c>
      <c r="I1596">
        <v>0.60632078</v>
      </c>
      <c r="J1596">
        <v>3.7313875200000002</v>
      </c>
      <c r="K1596">
        <v>2.5039948600000002</v>
      </c>
      <c r="L1596">
        <v>1.20889461</v>
      </c>
      <c r="M1596">
        <v>3.70274546</v>
      </c>
      <c r="N1596">
        <v>0.14086836999999999</v>
      </c>
      <c r="O1596">
        <v>1.0008203600000001</v>
      </c>
      <c r="P1596">
        <v>5.6690500000000001E-3</v>
      </c>
    </row>
    <row r="1597" spans="1:16">
      <c r="A1597" t="s">
        <v>1646</v>
      </c>
      <c r="B1597">
        <v>205725657</v>
      </c>
      <c r="C1597" t="s">
        <v>1376</v>
      </c>
      <c r="D1597">
        <v>1.496</v>
      </c>
      <c r="E1597">
        <v>1.514</v>
      </c>
      <c r="F1597">
        <v>1.5727479200000001</v>
      </c>
      <c r="G1597">
        <v>1.20675818</v>
      </c>
      <c r="H1597">
        <v>3.2827859300000002</v>
      </c>
      <c r="I1597">
        <v>0.60605008999999999</v>
      </c>
      <c r="J1597">
        <v>3.73148306</v>
      </c>
      <c r="K1597">
        <v>2.5039318800000001</v>
      </c>
      <c r="L1597">
        <v>1.20868921</v>
      </c>
      <c r="M1597">
        <v>3.7030436099999999</v>
      </c>
      <c r="N1597">
        <v>0.13983926999999999</v>
      </c>
      <c r="O1597">
        <v>1.000599</v>
      </c>
      <c r="P1597">
        <v>5.6553999999999997E-3</v>
      </c>
    </row>
    <row r="1598" spans="1:16">
      <c r="A1598" t="s">
        <v>1647</v>
      </c>
      <c r="B1598">
        <v>205725657</v>
      </c>
      <c r="C1598" t="s">
        <v>1376</v>
      </c>
      <c r="D1598">
        <v>1.498</v>
      </c>
      <c r="E1598">
        <v>0.28499999999999998</v>
      </c>
      <c r="F1598">
        <v>1.4948448599999999</v>
      </c>
      <c r="H1598">
        <v>3.3239445299999999</v>
      </c>
      <c r="J1598">
        <v>3.6724719000000001</v>
      </c>
      <c r="L1598">
        <v>1.21949065</v>
      </c>
      <c r="M1598">
        <v>3.6961937900000001</v>
      </c>
      <c r="N1598">
        <v>0.14230503</v>
      </c>
      <c r="O1598">
        <v>1.00774349</v>
      </c>
      <c r="P1598">
        <v>1.2120519999999999E-2</v>
      </c>
    </row>
    <row r="1599" spans="1:16">
      <c r="A1599" t="s">
        <v>1648</v>
      </c>
      <c r="B1599">
        <v>205725657</v>
      </c>
      <c r="C1599" t="s">
        <v>1376</v>
      </c>
      <c r="D1599">
        <v>1.5289999999999999</v>
      </c>
      <c r="E1599">
        <v>2.9350000000000001</v>
      </c>
      <c r="G1599">
        <v>1.31317884</v>
      </c>
      <c r="H1599">
        <v>3.28255257</v>
      </c>
      <c r="I1599">
        <v>0.60626765999999999</v>
      </c>
      <c r="J1599">
        <v>3.7310711099999998</v>
      </c>
      <c r="K1599">
        <v>2.5035164700000001</v>
      </c>
      <c r="L1599">
        <v>1.2084708200000001</v>
      </c>
      <c r="M1599">
        <v>3.7010504399999999</v>
      </c>
      <c r="N1599">
        <v>0.14378245000000001</v>
      </c>
      <c r="O1599">
        <v>1.0003006800000001</v>
      </c>
      <c r="P1599">
        <v>5.2792899999999999E-3</v>
      </c>
    </row>
    <row r="1600" spans="1:16">
      <c r="A1600" t="s">
        <v>1649</v>
      </c>
      <c r="B1600">
        <v>205725658</v>
      </c>
      <c r="C1600" t="s">
        <v>1376</v>
      </c>
      <c r="D1600">
        <v>1.4950000000000001</v>
      </c>
      <c r="E1600">
        <v>1.577</v>
      </c>
      <c r="F1600">
        <v>1.5775121299999999</v>
      </c>
      <c r="G1600">
        <v>1.23374706</v>
      </c>
      <c r="H1600">
        <v>3.2183603000000001</v>
      </c>
      <c r="I1600">
        <v>0.60432087000000001</v>
      </c>
      <c r="J1600">
        <v>3.7144854700000001</v>
      </c>
      <c r="K1600">
        <v>2.4751229499999998</v>
      </c>
      <c r="L1600">
        <v>1.20453743</v>
      </c>
      <c r="M1600">
        <v>3.68535894</v>
      </c>
      <c r="N1600">
        <v>0.14292657</v>
      </c>
      <c r="O1600">
        <v>0.99790690000000004</v>
      </c>
      <c r="P1600">
        <v>5.6861500000000001E-3</v>
      </c>
    </row>
    <row r="1601" spans="1:16">
      <c r="A1601" t="s">
        <v>1650</v>
      </c>
      <c r="B1601">
        <v>205725658</v>
      </c>
      <c r="C1601" t="s">
        <v>1376</v>
      </c>
      <c r="D1601">
        <v>1.4990000000000001</v>
      </c>
      <c r="E1601">
        <v>0.28599999999999998</v>
      </c>
      <c r="F1601">
        <v>1.48827003</v>
      </c>
      <c r="G1601">
        <v>1.32525285</v>
      </c>
      <c r="H1601">
        <v>3.2950160099999999</v>
      </c>
      <c r="I1601">
        <v>0.60323055000000003</v>
      </c>
      <c r="J1601">
        <v>3.7092573299999998</v>
      </c>
      <c r="K1601">
        <v>2.4737667000000001</v>
      </c>
      <c r="L1601">
        <v>1.2034852599999999</v>
      </c>
      <c r="M1601">
        <v>3.6924130100000001</v>
      </c>
      <c r="N1601">
        <v>8.4441160000000001E-2</v>
      </c>
      <c r="O1601">
        <v>0.99425671000000004</v>
      </c>
      <c r="P1601">
        <v>5.2939299999999996E-3</v>
      </c>
    </row>
    <row r="1602" spans="1:16">
      <c r="A1602" t="s">
        <v>1651</v>
      </c>
      <c r="B1602">
        <v>205725659</v>
      </c>
      <c r="C1602" t="s">
        <v>1376</v>
      </c>
      <c r="D1602">
        <v>1.498</v>
      </c>
      <c r="E1602">
        <v>0.28599999999999998</v>
      </c>
      <c r="F1602">
        <v>1.4532530400000001</v>
      </c>
      <c r="G1602">
        <v>1.07626018</v>
      </c>
      <c r="H1602">
        <v>3.26997122</v>
      </c>
      <c r="I1602">
        <v>0.60064930000000005</v>
      </c>
      <c r="J1602">
        <v>3.70682818</v>
      </c>
      <c r="K1602">
        <v>2.4918129900000001</v>
      </c>
      <c r="L1602">
        <v>1.20085303</v>
      </c>
      <c r="M1602">
        <v>3.68685448</v>
      </c>
      <c r="N1602">
        <v>6.748651E-2</v>
      </c>
      <c r="O1602">
        <v>0.99482702999999995</v>
      </c>
      <c r="P1602">
        <v>4.0184399999999999E-3</v>
      </c>
    </row>
    <row r="1603" spans="1:16">
      <c r="A1603" t="s">
        <v>1652</v>
      </c>
      <c r="B1603">
        <v>205725659</v>
      </c>
      <c r="C1603" t="s">
        <v>1376</v>
      </c>
      <c r="D1603">
        <v>1.4950000000000001</v>
      </c>
      <c r="E1603">
        <v>1.5580000000000001</v>
      </c>
      <c r="F1603">
        <v>1.58312491</v>
      </c>
      <c r="G1603">
        <v>1.1931463899999999</v>
      </c>
      <c r="H1603">
        <v>3.2663052299999999</v>
      </c>
      <c r="I1603">
        <v>0.60356916000000005</v>
      </c>
      <c r="J1603">
        <v>3.7110181299999998</v>
      </c>
      <c r="K1603">
        <v>2.4944532800000001</v>
      </c>
      <c r="L1603">
        <v>1.2036385300000001</v>
      </c>
      <c r="M1603">
        <v>3.6824002500000002</v>
      </c>
      <c r="N1603">
        <v>0.14343602</v>
      </c>
      <c r="O1603">
        <v>1.0006340300000001</v>
      </c>
      <c r="P1603">
        <v>5.6774299999999998E-3</v>
      </c>
    </row>
    <row r="1604" spans="1:16">
      <c r="A1604" t="s">
        <v>1653</v>
      </c>
      <c r="B1604">
        <v>205725660</v>
      </c>
      <c r="C1604" t="s">
        <v>1376</v>
      </c>
      <c r="D1604">
        <v>1.5069999999999999</v>
      </c>
      <c r="E1604">
        <v>2.2280000000000002</v>
      </c>
      <c r="F1604">
        <v>1.5980013399999999</v>
      </c>
      <c r="G1604">
        <v>1.6560258000000001</v>
      </c>
      <c r="H1604">
        <v>3.2799895700000001</v>
      </c>
      <c r="I1604">
        <v>0.60654691000000005</v>
      </c>
      <c r="J1604">
        <v>3.7289664299999998</v>
      </c>
      <c r="K1604">
        <v>2.4874774999999998</v>
      </c>
      <c r="L1604">
        <v>1.2083076800000001</v>
      </c>
      <c r="M1604">
        <v>3.6921903399999998</v>
      </c>
      <c r="N1604">
        <v>0.18361162</v>
      </c>
      <c r="O1604">
        <v>1.00354386</v>
      </c>
      <c r="P1604">
        <v>6.6279700000000004E-3</v>
      </c>
    </row>
    <row r="1605" spans="1:16">
      <c r="A1605" t="s">
        <v>1654</v>
      </c>
      <c r="B1605">
        <v>205725660</v>
      </c>
      <c r="C1605" t="s">
        <v>1376</v>
      </c>
      <c r="D1605">
        <v>1.4990000000000001</v>
      </c>
      <c r="E1605">
        <v>0.29099999999999998</v>
      </c>
      <c r="F1605">
        <v>1.4335630800000001</v>
      </c>
      <c r="G1605">
        <v>1.2682030200000001</v>
      </c>
      <c r="H1605">
        <v>3.2897467599999999</v>
      </c>
      <c r="I1605">
        <v>0.60279064000000004</v>
      </c>
      <c r="J1605">
        <v>3.72434676</v>
      </c>
      <c r="K1605">
        <v>2.4839330400000001</v>
      </c>
      <c r="L1605">
        <v>1.20372652</v>
      </c>
      <c r="M1605">
        <v>3.70574526</v>
      </c>
      <c r="N1605">
        <v>8.2515420000000006E-2</v>
      </c>
      <c r="O1605">
        <v>0.99705109000000003</v>
      </c>
      <c r="P1605">
        <v>4.4968300000000003E-3</v>
      </c>
    </row>
    <row r="1606" spans="1:16">
      <c r="A1606" t="s">
        <v>1655</v>
      </c>
      <c r="B1606">
        <v>205725660</v>
      </c>
      <c r="C1606" t="s">
        <v>1376</v>
      </c>
      <c r="D1606">
        <v>1.5669999999999999</v>
      </c>
      <c r="E1606">
        <v>2.359</v>
      </c>
      <c r="F1606">
        <v>1.4751401</v>
      </c>
      <c r="H1606">
        <v>3.2951493799999998</v>
      </c>
      <c r="I1606">
        <v>0.60900547999999999</v>
      </c>
      <c r="J1606">
        <v>3.73414606</v>
      </c>
      <c r="K1606">
        <v>2.4907555499999998</v>
      </c>
      <c r="L1606">
        <v>1.2131294399999999</v>
      </c>
      <c r="M1606">
        <v>3.6805935700000001</v>
      </c>
      <c r="N1606">
        <v>0.28419835999999998</v>
      </c>
      <c r="O1606">
        <v>1.00688209</v>
      </c>
      <c r="P1606">
        <v>1.0033780000000001E-2</v>
      </c>
    </row>
    <row r="1607" spans="1:16">
      <c r="A1607" t="s">
        <v>1656</v>
      </c>
      <c r="B1607">
        <v>205725661</v>
      </c>
      <c r="C1607" t="s">
        <v>1376</v>
      </c>
    </row>
    <row r="1608" spans="1:16">
      <c r="A1608" t="s">
        <v>1657</v>
      </c>
      <c r="B1608">
        <v>205725661</v>
      </c>
      <c r="C1608" t="s">
        <v>1376</v>
      </c>
      <c r="D1608">
        <v>1.4970000000000001</v>
      </c>
      <c r="E1608">
        <v>0.74399999999999999</v>
      </c>
      <c r="F1608">
        <v>1.4943367000000001</v>
      </c>
      <c r="G1608">
        <v>0.83634514000000004</v>
      </c>
      <c r="H1608">
        <v>3.2904249600000002</v>
      </c>
      <c r="J1608">
        <v>3.62194701</v>
      </c>
      <c r="M1608">
        <v>3.14983564</v>
      </c>
      <c r="N1608">
        <v>5.3894259999999999E-2</v>
      </c>
      <c r="P1608">
        <v>6.1729300000000001E-3</v>
      </c>
    </row>
    <row r="1609" spans="1:16">
      <c r="A1609" t="s">
        <v>1658</v>
      </c>
      <c r="B1609">
        <v>205725661</v>
      </c>
      <c r="C1609" t="s">
        <v>1376</v>
      </c>
      <c r="D1609">
        <v>1.496</v>
      </c>
      <c r="E1609">
        <v>1.5760000000000001</v>
      </c>
      <c r="F1609">
        <v>1.50158415</v>
      </c>
      <c r="G1609">
        <v>1.8484136</v>
      </c>
      <c r="H1609">
        <v>3.2786219700000001</v>
      </c>
      <c r="I1609">
        <v>0.60450062000000004</v>
      </c>
      <c r="J1609">
        <v>3.73001301</v>
      </c>
      <c r="K1609">
        <v>2.4860313000000001</v>
      </c>
      <c r="L1609">
        <v>1.2057910599999999</v>
      </c>
      <c r="M1609">
        <v>3.7019404599999999</v>
      </c>
      <c r="N1609">
        <v>0.14066459000000001</v>
      </c>
      <c r="O1609">
        <v>1.0000406799999999</v>
      </c>
      <c r="P1609">
        <v>5.68105E-3</v>
      </c>
    </row>
    <row r="1610" spans="1:16">
      <c r="A1610" t="s">
        <v>1659</v>
      </c>
      <c r="B1610">
        <v>205725661</v>
      </c>
      <c r="C1610" t="s">
        <v>1376</v>
      </c>
    </row>
    <row r="1611" spans="1:16">
      <c r="A1611" t="s">
        <v>1660</v>
      </c>
      <c r="B1611">
        <v>205725661</v>
      </c>
      <c r="C1611" t="s">
        <v>1376</v>
      </c>
      <c r="D1611">
        <v>1.496</v>
      </c>
      <c r="E1611">
        <v>1.6140000000000001</v>
      </c>
      <c r="F1611">
        <v>1.5722562099999999</v>
      </c>
      <c r="G1611">
        <v>1.23889311</v>
      </c>
      <c r="H1611">
        <v>3.2785640800000002</v>
      </c>
      <c r="I1611">
        <v>0.60397699999999999</v>
      </c>
      <c r="J1611">
        <v>3.7277187199999999</v>
      </c>
      <c r="K1611">
        <v>2.4871479399999998</v>
      </c>
      <c r="L1611">
        <v>1.2045864399999999</v>
      </c>
      <c r="M1611">
        <v>3.6988378800000001</v>
      </c>
      <c r="N1611">
        <v>0.14266165</v>
      </c>
      <c r="O1611">
        <v>0.99957034</v>
      </c>
      <c r="P1611">
        <v>5.6683899999999997E-3</v>
      </c>
    </row>
    <row r="1612" spans="1:16">
      <c r="A1612" t="s">
        <v>1661</v>
      </c>
      <c r="B1612">
        <v>205725661</v>
      </c>
      <c r="C1612" t="s">
        <v>1376</v>
      </c>
      <c r="D1612">
        <v>1.496</v>
      </c>
      <c r="E1612">
        <v>1.577</v>
      </c>
      <c r="F1612">
        <v>1.49664562</v>
      </c>
      <c r="G1612">
        <v>1.8454317499999999</v>
      </c>
      <c r="H1612">
        <v>3.2903095200000001</v>
      </c>
      <c r="I1612">
        <v>0.60420428000000004</v>
      </c>
      <c r="J1612">
        <v>3.7307721300000001</v>
      </c>
      <c r="K1612">
        <v>2.4856719699999998</v>
      </c>
      <c r="L1612">
        <v>1.45546642</v>
      </c>
      <c r="M1612">
        <v>3.7014383799999999</v>
      </c>
      <c r="N1612">
        <v>0.14275335</v>
      </c>
      <c r="O1612">
        <v>0.99995104999999995</v>
      </c>
      <c r="P1612">
        <v>5.7264400000000002E-3</v>
      </c>
    </row>
    <row r="1613" spans="1:16">
      <c r="A1613" t="s">
        <v>1662</v>
      </c>
      <c r="B1613">
        <v>205725661</v>
      </c>
      <c r="C1613" t="s">
        <v>1376</v>
      </c>
      <c r="D1613">
        <v>1.498</v>
      </c>
      <c r="E1613">
        <v>0.29099999999999998</v>
      </c>
      <c r="F1613">
        <v>1.49152127</v>
      </c>
      <c r="G1613">
        <v>0.82289632999999995</v>
      </c>
      <c r="H1613">
        <v>3.3016270400000001</v>
      </c>
      <c r="J1613">
        <v>3.60593947</v>
      </c>
      <c r="N1613">
        <v>2.718864E-2</v>
      </c>
      <c r="P1613">
        <v>2.79803E-3</v>
      </c>
    </row>
    <row r="1614" spans="1:16">
      <c r="A1614" t="s">
        <v>1663</v>
      </c>
      <c r="B1614">
        <v>205725661</v>
      </c>
      <c r="C1614" t="s">
        <v>1376</v>
      </c>
    </row>
    <row r="1615" spans="1:16">
      <c r="A1615" t="s">
        <v>1664</v>
      </c>
      <c r="B1615">
        <v>205725661</v>
      </c>
      <c r="C1615" t="s">
        <v>1376</v>
      </c>
    </row>
    <row r="1616" spans="1:16">
      <c r="A1616" t="s">
        <v>1665</v>
      </c>
      <c r="B1616">
        <v>205725661</v>
      </c>
      <c r="C1616" t="s">
        <v>1376</v>
      </c>
    </row>
    <row r="1617" spans="1:16">
      <c r="A1617" t="s">
        <v>1666</v>
      </c>
      <c r="B1617">
        <v>205725662</v>
      </c>
      <c r="C1617" t="s">
        <v>1376</v>
      </c>
      <c r="D1617">
        <v>1.496</v>
      </c>
      <c r="E1617">
        <v>1.627</v>
      </c>
      <c r="F1617">
        <v>1.58748785</v>
      </c>
      <c r="G1617">
        <v>1.3392769499999999</v>
      </c>
      <c r="H1617">
        <v>3.27589336</v>
      </c>
      <c r="I1617">
        <v>0.60510695999999997</v>
      </c>
      <c r="J1617">
        <v>3.7321533800000002</v>
      </c>
      <c r="K1617">
        <v>2.4956575700000001</v>
      </c>
      <c r="L1617">
        <v>1.20598363</v>
      </c>
      <c r="M1617">
        <v>3.1927570300000001</v>
      </c>
      <c r="P1617">
        <v>1.102971E-2</v>
      </c>
    </row>
    <row r="1618" spans="1:16">
      <c r="A1618" t="s">
        <v>1667</v>
      </c>
      <c r="B1618">
        <v>205725662</v>
      </c>
      <c r="C1618" t="s">
        <v>1376</v>
      </c>
      <c r="D1618">
        <v>1.498</v>
      </c>
      <c r="E1618">
        <v>0.28999999999999998</v>
      </c>
      <c r="F1618">
        <v>1.46816893</v>
      </c>
      <c r="G1618">
        <v>1.09924182</v>
      </c>
      <c r="H1618">
        <v>3.2417727200000002</v>
      </c>
      <c r="I1618">
        <v>0.60162696999999998</v>
      </c>
      <c r="J1618">
        <v>3.7231166500000001</v>
      </c>
      <c r="K1618">
        <v>2.48971637</v>
      </c>
      <c r="L1618">
        <v>1.2024324399999999</v>
      </c>
      <c r="M1618">
        <v>3.7027268800000002</v>
      </c>
      <c r="N1618">
        <v>6.7537449999999999E-2</v>
      </c>
      <c r="O1618">
        <v>0.99739577999999995</v>
      </c>
    </row>
    <row r="1619" spans="1:16">
      <c r="A1619" t="s">
        <v>1668</v>
      </c>
      <c r="B1619">
        <v>205725662</v>
      </c>
      <c r="C1619" t="s">
        <v>1376</v>
      </c>
      <c r="D1619">
        <v>1.496</v>
      </c>
      <c r="E1619">
        <v>1.619</v>
      </c>
      <c r="F1619">
        <v>1.57955957</v>
      </c>
      <c r="G1619">
        <v>1.3527213199999999</v>
      </c>
      <c r="H1619">
        <v>3.27584271</v>
      </c>
      <c r="I1619">
        <v>0.60492014000000005</v>
      </c>
      <c r="J1619">
        <v>3.7286317699999998</v>
      </c>
      <c r="K1619">
        <v>2.4960552200000001</v>
      </c>
      <c r="L1619">
        <v>1.10549293</v>
      </c>
      <c r="M1619">
        <v>3.7021207</v>
      </c>
      <c r="N1619">
        <v>0.14771544</v>
      </c>
      <c r="O1619">
        <v>1.0023671999999999</v>
      </c>
      <c r="P1619">
        <v>5.8055399999999997E-3</v>
      </c>
    </row>
    <row r="1620" spans="1:16">
      <c r="A1620" t="s">
        <v>1669</v>
      </c>
      <c r="B1620">
        <v>205725662</v>
      </c>
      <c r="C1620" t="s">
        <v>1376</v>
      </c>
      <c r="D1620">
        <v>1.415</v>
      </c>
      <c r="E1620">
        <v>1.58</v>
      </c>
      <c r="F1620">
        <v>1.5070078200000001</v>
      </c>
      <c r="G1620">
        <v>1.5776948</v>
      </c>
      <c r="H1620">
        <v>3.2772125999999999</v>
      </c>
      <c r="I1620">
        <v>0.60526384</v>
      </c>
      <c r="J1620">
        <v>3.7264030899999998</v>
      </c>
      <c r="K1620">
        <v>2.4928418099999998</v>
      </c>
      <c r="L1620">
        <v>1.0048068699999999</v>
      </c>
      <c r="M1620">
        <v>3.57465403</v>
      </c>
      <c r="N1620">
        <v>0.14328318000000001</v>
      </c>
      <c r="O1620">
        <v>1.0010270699999999</v>
      </c>
      <c r="P1620">
        <v>5.9524000000000001E-3</v>
      </c>
    </row>
    <row r="1621" spans="1:16">
      <c r="A1621" t="s">
        <v>1670</v>
      </c>
      <c r="B1621">
        <v>205725662</v>
      </c>
      <c r="C1621" t="s">
        <v>1376</v>
      </c>
      <c r="D1621">
        <v>1.498</v>
      </c>
      <c r="E1621">
        <v>0.34499999999999997</v>
      </c>
      <c r="F1621">
        <v>1.49509812</v>
      </c>
      <c r="G1621">
        <v>1.4013701300000001</v>
      </c>
      <c r="H1621">
        <v>3.2763296500000001</v>
      </c>
      <c r="I1621">
        <v>0.60613446000000004</v>
      </c>
      <c r="J1621">
        <v>3.73062922</v>
      </c>
      <c r="K1621">
        <v>2.4966115699999998</v>
      </c>
      <c r="L1621">
        <v>1.07136568</v>
      </c>
      <c r="M1621">
        <v>3.45021494</v>
      </c>
      <c r="N1621">
        <v>1.471719E-2</v>
      </c>
      <c r="O1621">
        <v>1.0291088900000001</v>
      </c>
      <c r="P1621">
        <v>6.17309E-3</v>
      </c>
    </row>
    <row r="1622" spans="1:16">
      <c r="A1622" t="s">
        <v>1671</v>
      </c>
      <c r="B1622">
        <v>205725663</v>
      </c>
      <c r="C1622" t="s">
        <v>1376</v>
      </c>
      <c r="D1622">
        <v>1.4950000000000001</v>
      </c>
      <c r="E1622">
        <v>1.53</v>
      </c>
    </row>
    <row r="1623" spans="1:16">
      <c r="A1623" t="s">
        <v>1672</v>
      </c>
      <c r="B1623">
        <v>205725663</v>
      </c>
      <c r="C1623" t="s">
        <v>1376</v>
      </c>
      <c r="D1623">
        <v>1.496</v>
      </c>
      <c r="E1623">
        <v>1.847</v>
      </c>
    </row>
    <row r="1624" spans="1:16">
      <c r="A1624" t="s">
        <v>1673</v>
      </c>
      <c r="B1624">
        <v>205725663</v>
      </c>
      <c r="C1624" t="s">
        <v>1376</v>
      </c>
      <c r="D1624">
        <v>1.4950000000000001</v>
      </c>
      <c r="E1624">
        <v>1.853</v>
      </c>
    </row>
    <row r="1625" spans="1:16">
      <c r="A1625" t="s">
        <v>1674</v>
      </c>
      <c r="B1625">
        <v>205725663</v>
      </c>
      <c r="C1625" t="s">
        <v>1376</v>
      </c>
      <c r="D1625">
        <v>1.528</v>
      </c>
      <c r="E1625">
        <v>2.306</v>
      </c>
      <c r="F1625">
        <v>1.5605405699999999</v>
      </c>
      <c r="G1625">
        <v>1.55174422</v>
      </c>
      <c r="H1625">
        <v>3.2707109399999998</v>
      </c>
      <c r="I1625">
        <v>0.60529953000000003</v>
      </c>
      <c r="J1625">
        <v>3.7291695300000001</v>
      </c>
      <c r="K1625">
        <v>2.5002714799999999</v>
      </c>
      <c r="L1625">
        <v>1.20647288</v>
      </c>
      <c r="M1625">
        <v>3.69613887</v>
      </c>
      <c r="N1625">
        <v>0.16003406000000001</v>
      </c>
      <c r="O1625">
        <v>1.0043613600000001</v>
      </c>
      <c r="P1625">
        <v>6.2028600000000001E-3</v>
      </c>
    </row>
    <row r="1626" spans="1:16">
      <c r="A1626" t="s">
        <v>1675</v>
      </c>
      <c r="B1626">
        <v>205725663</v>
      </c>
      <c r="C1626" t="s">
        <v>1376</v>
      </c>
      <c r="D1626">
        <v>1.498</v>
      </c>
      <c r="E1626">
        <v>0.29099999999999998</v>
      </c>
      <c r="F1626">
        <v>1.4657893</v>
      </c>
      <c r="G1626">
        <v>1.0815950299999999</v>
      </c>
      <c r="H1626">
        <v>3.27529409</v>
      </c>
      <c r="I1626">
        <v>0.60214449999999997</v>
      </c>
      <c r="J1626">
        <v>3.72254649</v>
      </c>
      <c r="K1626">
        <v>2.4964027099999999</v>
      </c>
      <c r="L1626">
        <v>1.2035176599999999</v>
      </c>
      <c r="M1626">
        <v>3.7040359299999999</v>
      </c>
      <c r="N1626">
        <v>6.7435560000000005E-2</v>
      </c>
      <c r="O1626">
        <v>1.00052319</v>
      </c>
      <c r="P1626">
        <v>4.0324100000000002E-3</v>
      </c>
    </row>
    <row r="1627" spans="1:16">
      <c r="A1627" t="s">
        <v>1676</v>
      </c>
      <c r="B1627">
        <v>205725663</v>
      </c>
      <c r="C1627" t="s">
        <v>1376</v>
      </c>
      <c r="D1627">
        <v>1.496</v>
      </c>
      <c r="E1627">
        <v>2.8759999999999999</v>
      </c>
      <c r="H1627">
        <v>3.28955632</v>
      </c>
      <c r="I1627">
        <v>0.60877656000000002</v>
      </c>
      <c r="J1627">
        <v>3.73624103</v>
      </c>
      <c r="K1627">
        <v>2.50352584</v>
      </c>
      <c r="L1627">
        <v>1.2055639499999999</v>
      </c>
      <c r="M1627">
        <v>3.6962498699999999</v>
      </c>
      <c r="N1627">
        <v>2.9705349999999998E-2</v>
      </c>
      <c r="O1627">
        <v>1.0063977799999999</v>
      </c>
    </row>
    <row r="1628" spans="1:16">
      <c r="A1628" t="s">
        <v>1677</v>
      </c>
      <c r="B1628">
        <v>205725664</v>
      </c>
      <c r="C1628" t="s">
        <v>1376</v>
      </c>
      <c r="D1628">
        <v>1.498</v>
      </c>
      <c r="E1628">
        <v>0.28399999999999997</v>
      </c>
      <c r="F1628">
        <v>1.49087496</v>
      </c>
      <c r="G1628">
        <v>1.2130459200000001</v>
      </c>
      <c r="H1628">
        <v>3.2805695899999998</v>
      </c>
      <c r="I1628">
        <v>0.60513441999999995</v>
      </c>
      <c r="J1628">
        <v>3.7457839499999999</v>
      </c>
      <c r="K1628">
        <v>2.4887735599999998</v>
      </c>
      <c r="L1628">
        <v>1.2084751</v>
      </c>
      <c r="M1628">
        <v>3.71874942</v>
      </c>
      <c r="N1628">
        <v>0.13455112999999999</v>
      </c>
      <c r="O1628">
        <v>1.0028653300000001</v>
      </c>
      <c r="P1628">
        <v>5.9259200000000003E-3</v>
      </c>
    </row>
    <row r="1629" spans="1:16">
      <c r="A1629" t="s">
        <v>1678</v>
      </c>
      <c r="B1629">
        <v>205725664</v>
      </c>
      <c r="C1629" t="s">
        <v>1376</v>
      </c>
      <c r="D1629">
        <v>1.508</v>
      </c>
      <c r="E1629">
        <v>0.95499999999999996</v>
      </c>
      <c r="F1629">
        <v>1.5582004</v>
      </c>
      <c r="G1629">
        <v>1.2710507099999999</v>
      </c>
      <c r="H1629">
        <v>3.28270025</v>
      </c>
      <c r="I1629">
        <v>0.60617589999999999</v>
      </c>
      <c r="J1629">
        <v>3.7430507300000002</v>
      </c>
      <c r="K1629">
        <v>2.4896489399999999</v>
      </c>
      <c r="L1629">
        <v>1.20810047</v>
      </c>
      <c r="M1629">
        <v>3.7194381500000002</v>
      </c>
      <c r="N1629">
        <v>0.11901276</v>
      </c>
      <c r="O1629">
        <v>0.99656102999999996</v>
      </c>
      <c r="P1629">
        <v>6.1466200000000002E-3</v>
      </c>
    </row>
    <row r="1630" spans="1:16">
      <c r="A1630" t="s">
        <v>1679</v>
      </c>
      <c r="B1630">
        <v>205725664</v>
      </c>
      <c r="C1630" t="s">
        <v>1376</v>
      </c>
      <c r="D1630">
        <v>1.4950000000000001</v>
      </c>
      <c r="E1630">
        <v>0.99099999999999999</v>
      </c>
      <c r="F1630">
        <v>1.4687511</v>
      </c>
      <c r="G1630">
        <v>1.3890684099999999</v>
      </c>
      <c r="H1630">
        <v>3.2691961599999999</v>
      </c>
      <c r="I1630">
        <v>0.60652980000000001</v>
      </c>
      <c r="J1630">
        <v>3.7422483600000001</v>
      </c>
      <c r="K1630">
        <v>2.4907358199999998</v>
      </c>
      <c r="L1630">
        <v>1.11734982</v>
      </c>
      <c r="M1630">
        <v>3.7163438000000002</v>
      </c>
      <c r="N1630">
        <v>0.14385376999999999</v>
      </c>
      <c r="O1630">
        <v>0.86471724999999999</v>
      </c>
      <c r="P1630">
        <v>4.1345399999999999E-3</v>
      </c>
    </row>
    <row r="1631" spans="1:16">
      <c r="A1631" t="s">
        <v>1680</v>
      </c>
      <c r="B1631">
        <v>205725665</v>
      </c>
      <c r="C1631" t="s">
        <v>1376</v>
      </c>
      <c r="D1631">
        <v>1.5</v>
      </c>
      <c r="E1631">
        <v>1.595</v>
      </c>
      <c r="F1631">
        <v>1.50654898</v>
      </c>
      <c r="G1631">
        <v>2.0367810500000001</v>
      </c>
      <c r="H1631">
        <v>3.2397665500000001</v>
      </c>
      <c r="J1631">
        <v>3.7108234200000001</v>
      </c>
      <c r="M1631">
        <v>3.6820456899999998</v>
      </c>
      <c r="N1631">
        <v>0.14883624000000001</v>
      </c>
      <c r="P1631">
        <v>5.8459999999999996E-3</v>
      </c>
    </row>
    <row r="1632" spans="1:16">
      <c r="A1632" t="s">
        <v>1681</v>
      </c>
      <c r="B1632">
        <v>205725665</v>
      </c>
      <c r="C1632" t="s">
        <v>1376</v>
      </c>
      <c r="D1632">
        <v>1.4910000000000001</v>
      </c>
      <c r="E1632">
        <v>1.5760000000000001</v>
      </c>
      <c r="H1632">
        <v>3.27380973</v>
      </c>
      <c r="I1632">
        <v>0.60952432000000001</v>
      </c>
      <c r="J1632">
        <v>3.7183099999999998</v>
      </c>
      <c r="K1632">
        <v>2.48243948</v>
      </c>
      <c r="L1632">
        <v>1.2125887200000001</v>
      </c>
      <c r="M1632">
        <v>3.6675448300000002</v>
      </c>
      <c r="N1632">
        <v>0.28562483999999999</v>
      </c>
      <c r="O1632">
        <v>1.01048147</v>
      </c>
      <c r="P1632">
        <v>7.8033099999999999E-3</v>
      </c>
    </row>
    <row r="1633" spans="1:16">
      <c r="A1633" t="s">
        <v>1682</v>
      </c>
      <c r="B1633">
        <v>205725665</v>
      </c>
      <c r="C1633" t="s">
        <v>1376</v>
      </c>
      <c r="D1633">
        <v>1.4370000000000001</v>
      </c>
      <c r="E1633">
        <v>1.8180000000000001</v>
      </c>
      <c r="F1633">
        <v>1.47991915</v>
      </c>
      <c r="G1633">
        <v>1.80340616</v>
      </c>
      <c r="H1633">
        <v>3.2766393200000001</v>
      </c>
      <c r="I1633">
        <v>0.61054655999999996</v>
      </c>
      <c r="J1633">
        <v>3.6385528499999999</v>
      </c>
      <c r="K1633">
        <v>2.4829640799999999</v>
      </c>
      <c r="L1633">
        <v>1.2117010100000001</v>
      </c>
      <c r="M1633">
        <v>3.6008314800000001</v>
      </c>
      <c r="N1633">
        <v>0.17719249000000001</v>
      </c>
      <c r="O1633">
        <v>1.0063492599999999</v>
      </c>
      <c r="P1633">
        <v>9.4711900000000009E-3</v>
      </c>
    </row>
    <row r="1634" spans="1:16">
      <c r="A1634" t="s">
        <v>1683</v>
      </c>
      <c r="B1634">
        <v>205725665</v>
      </c>
      <c r="C1634" t="s">
        <v>1376</v>
      </c>
      <c r="D1634">
        <v>1.496</v>
      </c>
      <c r="E1634">
        <v>1.5129999999999999</v>
      </c>
      <c r="F1634">
        <v>1.5497869799999999</v>
      </c>
      <c r="G1634">
        <v>1.31461542</v>
      </c>
      <c r="H1634">
        <v>3.2672348800000002</v>
      </c>
      <c r="I1634">
        <v>0.60502571999999999</v>
      </c>
      <c r="J1634">
        <v>3.70763335</v>
      </c>
      <c r="K1634">
        <v>2.4774976500000001</v>
      </c>
      <c r="L1634">
        <v>1.1121443900000001</v>
      </c>
      <c r="M1634">
        <v>3.6417618100000002</v>
      </c>
      <c r="N1634">
        <v>1.96335097</v>
      </c>
      <c r="O1634">
        <v>1.0146041400000001</v>
      </c>
    </row>
    <row r="1635" spans="1:16">
      <c r="A1635" t="s">
        <v>1684</v>
      </c>
      <c r="B1635">
        <v>205725665</v>
      </c>
      <c r="C1635" t="s">
        <v>1376</v>
      </c>
      <c r="D1635">
        <v>1.496</v>
      </c>
      <c r="E1635">
        <v>1.5489999999999999</v>
      </c>
      <c r="F1635">
        <v>1.59881373</v>
      </c>
      <c r="G1635">
        <v>1.28639346</v>
      </c>
      <c r="H1635">
        <v>3.2683857299999999</v>
      </c>
      <c r="I1635">
        <v>0.6049504</v>
      </c>
      <c r="J1635">
        <v>3.7114795900000002</v>
      </c>
      <c r="K1635">
        <v>2.4770588899999999</v>
      </c>
      <c r="L1635">
        <v>1.20569518</v>
      </c>
      <c r="M1635">
        <v>3.6827349100000002</v>
      </c>
      <c r="N1635">
        <v>0.14516817000000001</v>
      </c>
      <c r="O1635">
        <v>1.0020378000000001</v>
      </c>
    </row>
    <row r="1636" spans="1:16">
      <c r="A1636" t="s">
        <v>1685</v>
      </c>
      <c r="B1636">
        <v>205725665</v>
      </c>
      <c r="C1636" t="s">
        <v>1376</v>
      </c>
      <c r="D1636">
        <v>1.4990000000000001</v>
      </c>
      <c r="E1636">
        <v>0.28599999999999998</v>
      </c>
      <c r="F1636">
        <v>1.43746884</v>
      </c>
      <c r="G1636">
        <v>1.2861592100000001</v>
      </c>
      <c r="H1636">
        <v>3.2788092799999999</v>
      </c>
      <c r="I1636">
        <v>0.60240203999999997</v>
      </c>
      <c r="J1636">
        <v>3.7056755300000002</v>
      </c>
      <c r="K1636">
        <v>2.47400434</v>
      </c>
      <c r="L1636">
        <v>1.20324615</v>
      </c>
      <c r="M1636">
        <v>3.6888603199999999</v>
      </c>
      <c r="N1636">
        <v>8.40336E-2</v>
      </c>
      <c r="O1636">
        <v>0.99829040999999996</v>
      </c>
      <c r="P1636">
        <v>4.5282400000000002E-3</v>
      </c>
    </row>
    <row r="1637" spans="1:16">
      <c r="A1637" t="s">
        <v>1686</v>
      </c>
      <c r="B1637">
        <v>205725665</v>
      </c>
      <c r="C1637" t="s">
        <v>1376</v>
      </c>
      <c r="D1637">
        <v>1.496</v>
      </c>
      <c r="E1637">
        <v>1.552</v>
      </c>
      <c r="F1637">
        <v>1.54166958</v>
      </c>
      <c r="G1637">
        <v>1.3454633600000001</v>
      </c>
      <c r="H1637">
        <v>3.2720097899999998</v>
      </c>
      <c r="I1637">
        <v>0.60455225999999995</v>
      </c>
      <c r="J1637">
        <v>3.7111524899999999</v>
      </c>
      <c r="K1637">
        <v>2.47676271</v>
      </c>
      <c r="L1637">
        <v>1.20527056</v>
      </c>
      <c r="M1637">
        <v>3.6823645699999998</v>
      </c>
      <c r="N1637">
        <v>0.14542289</v>
      </c>
      <c r="O1637">
        <v>1.0017653</v>
      </c>
      <c r="P1637">
        <v>5.7219999999999997E-3</v>
      </c>
    </row>
    <row r="1638" spans="1:16">
      <c r="A1638" t="s">
        <v>1687</v>
      </c>
      <c r="B1638">
        <v>205725665</v>
      </c>
      <c r="C1638" t="s">
        <v>1376</v>
      </c>
      <c r="D1638">
        <v>1.512</v>
      </c>
      <c r="E1638">
        <v>1.877</v>
      </c>
      <c r="F1638">
        <v>1.5101341399999999</v>
      </c>
      <c r="G1638">
        <v>1.7871473200000001</v>
      </c>
      <c r="H1638">
        <v>3.2750260299999998</v>
      </c>
      <c r="I1638">
        <v>0.52393520000000005</v>
      </c>
      <c r="J1638">
        <v>3.5918559700000001</v>
      </c>
      <c r="K1638">
        <v>2.47975017</v>
      </c>
      <c r="L1638">
        <v>1.0393124199999999</v>
      </c>
      <c r="M1638">
        <v>3.5551460100000001</v>
      </c>
      <c r="N1638">
        <v>0.15654937999999999</v>
      </c>
      <c r="O1638">
        <v>1.00264693</v>
      </c>
      <c r="P1638">
        <v>9.5004600000000005E-3</v>
      </c>
    </row>
    <row r="1639" spans="1:16">
      <c r="A1639" t="s">
        <v>1688</v>
      </c>
      <c r="B1639">
        <v>205725665</v>
      </c>
      <c r="C1639" t="s">
        <v>1376</v>
      </c>
      <c r="D1639">
        <v>1.516</v>
      </c>
      <c r="E1639">
        <v>1.913</v>
      </c>
      <c r="F1639">
        <v>1.55498213</v>
      </c>
      <c r="G1639">
        <v>1.79085129</v>
      </c>
      <c r="H1639">
        <v>3.2751434499999998</v>
      </c>
      <c r="I1639">
        <v>0.52219660999999995</v>
      </c>
      <c r="J1639">
        <v>3.5895531300000001</v>
      </c>
      <c r="K1639">
        <v>2.4798273000000002</v>
      </c>
      <c r="L1639">
        <v>1.03640654</v>
      </c>
      <c r="M1639">
        <v>3.5565232999999998</v>
      </c>
      <c r="N1639">
        <v>0.14689012000000001</v>
      </c>
      <c r="O1639">
        <v>1.0031128300000001</v>
      </c>
      <c r="P1639">
        <v>9.15265E-3</v>
      </c>
    </row>
    <row r="1640" spans="1:16">
      <c r="A1640" t="s">
        <v>1689</v>
      </c>
      <c r="B1640">
        <v>205725665</v>
      </c>
      <c r="C1640" t="s">
        <v>1376</v>
      </c>
      <c r="D1640">
        <v>1.508</v>
      </c>
      <c r="E1640">
        <v>1.4590000000000001</v>
      </c>
      <c r="F1640">
        <v>1.55325695</v>
      </c>
      <c r="G1640">
        <v>1.30525713</v>
      </c>
      <c r="H1640">
        <v>3.2799305300000001</v>
      </c>
      <c r="I1640">
        <v>0.60368427999999996</v>
      </c>
      <c r="J1640">
        <v>3.7078805199999998</v>
      </c>
      <c r="K1640">
        <v>2.4754031799999998</v>
      </c>
      <c r="L1640">
        <v>1.2044039</v>
      </c>
      <c r="M1640">
        <v>3.6826849199999998</v>
      </c>
      <c r="N1640">
        <v>0.12617569000000001</v>
      </c>
      <c r="O1640">
        <v>0.99980650000000004</v>
      </c>
      <c r="P1640">
        <v>5.4649599999999996E-3</v>
      </c>
    </row>
    <row r="1641" spans="1:16">
      <c r="A1641" t="s">
        <v>1690</v>
      </c>
      <c r="B1641">
        <v>205725666</v>
      </c>
      <c r="C1641" t="s">
        <v>1376</v>
      </c>
      <c r="D1641">
        <v>1.494</v>
      </c>
      <c r="E1641">
        <v>1.427</v>
      </c>
    </row>
    <row r="1642" spans="1:16">
      <c r="A1642" t="s">
        <v>1691</v>
      </c>
      <c r="B1642">
        <v>205725666</v>
      </c>
      <c r="C1642" t="s">
        <v>1376</v>
      </c>
      <c r="D1642">
        <v>1.492</v>
      </c>
      <c r="E1642">
        <v>1.256</v>
      </c>
    </row>
    <row r="1643" spans="1:16">
      <c r="A1643" t="s">
        <v>1692</v>
      </c>
      <c r="B1643">
        <v>205725666</v>
      </c>
      <c r="C1643" t="s">
        <v>1376</v>
      </c>
      <c r="D1643">
        <v>1.496</v>
      </c>
      <c r="E1643">
        <v>1.5489999999999999</v>
      </c>
      <c r="F1643">
        <v>1.57218385</v>
      </c>
      <c r="G1643">
        <v>1.2481860300000001</v>
      </c>
      <c r="H1643">
        <v>3.28316944</v>
      </c>
      <c r="I1643">
        <v>0.60666087000000002</v>
      </c>
      <c r="J1643">
        <v>3.73264789</v>
      </c>
      <c r="K1643">
        <v>2.478351</v>
      </c>
      <c r="L1643">
        <v>1.2096034099999999</v>
      </c>
      <c r="M1643">
        <v>3.7041627199999998</v>
      </c>
      <c r="N1643">
        <v>0.14100082999999999</v>
      </c>
      <c r="O1643">
        <v>0.99559699999999995</v>
      </c>
      <c r="P1643">
        <v>5.7141099999999997E-3</v>
      </c>
    </row>
    <row r="1644" spans="1:16">
      <c r="A1644" t="s">
        <v>1693</v>
      </c>
      <c r="B1644">
        <v>205725666</v>
      </c>
      <c r="C1644" t="s">
        <v>1376</v>
      </c>
      <c r="D1644">
        <v>1.4990000000000001</v>
      </c>
      <c r="E1644">
        <v>0.28999999999999998</v>
      </c>
      <c r="F1644">
        <v>1.41701582</v>
      </c>
      <c r="G1644">
        <v>1.2731170599999999</v>
      </c>
      <c r="H1644">
        <v>3.29548306</v>
      </c>
      <c r="I1644">
        <v>0.60426117999999995</v>
      </c>
      <c r="J1644">
        <v>3.72877188</v>
      </c>
      <c r="K1644">
        <v>2.4763445100000001</v>
      </c>
      <c r="L1644">
        <v>1.20720272</v>
      </c>
      <c r="M1644">
        <v>3.71217934</v>
      </c>
      <c r="N1644">
        <v>8.0905550000000007E-2</v>
      </c>
      <c r="O1644">
        <v>0.99213147999999995</v>
      </c>
      <c r="P1644">
        <v>4.5265899999999996E-3</v>
      </c>
    </row>
    <row r="1645" spans="1:16">
      <c r="A1645" t="s">
        <v>1694</v>
      </c>
      <c r="B1645">
        <v>205725666</v>
      </c>
      <c r="C1645" t="s">
        <v>1376</v>
      </c>
      <c r="D1645">
        <v>1.4950000000000001</v>
      </c>
      <c r="E1645">
        <v>1.4239999999999999</v>
      </c>
      <c r="F1645">
        <v>1.56514855</v>
      </c>
      <c r="G1645">
        <v>1.27985912</v>
      </c>
      <c r="H1645">
        <v>3.2978891799999999</v>
      </c>
      <c r="I1645">
        <v>0.60605732999999995</v>
      </c>
      <c r="J1645">
        <v>3.7301812499999998</v>
      </c>
      <c r="K1645">
        <v>2.4780732400000001</v>
      </c>
      <c r="L1645">
        <v>1.0886672799999999</v>
      </c>
      <c r="M1645">
        <v>3.4705369400000001</v>
      </c>
      <c r="N1645">
        <v>0.11681192</v>
      </c>
      <c r="O1645">
        <v>0.99381744999999999</v>
      </c>
      <c r="P1645">
        <v>5.3184299999999999E-3</v>
      </c>
    </row>
    <row r="1646" spans="1:16">
      <c r="A1646" t="s">
        <v>1695</v>
      </c>
      <c r="B1646">
        <v>205725666</v>
      </c>
      <c r="C1646" t="s">
        <v>1376</v>
      </c>
      <c r="D1646">
        <v>1.496</v>
      </c>
      <c r="E1646">
        <v>1.5349999999999999</v>
      </c>
      <c r="F1646">
        <v>1.56373918</v>
      </c>
      <c r="G1646">
        <v>1.3385336299999999</v>
      </c>
      <c r="H1646">
        <v>3.2856962699999999</v>
      </c>
      <c r="I1646">
        <v>0.60627852000000004</v>
      </c>
      <c r="J1646">
        <v>3.72941177</v>
      </c>
      <c r="K1646">
        <v>2.4775177199999998</v>
      </c>
      <c r="L1646">
        <v>1.1168569500000001</v>
      </c>
      <c r="M1646">
        <v>3.7034751400000001</v>
      </c>
      <c r="N1646">
        <v>0.14476059999999999</v>
      </c>
      <c r="O1646">
        <v>0.84622255999999996</v>
      </c>
      <c r="P1646">
        <v>4.0197499999999999E-3</v>
      </c>
    </row>
    <row r="1647" spans="1:16">
      <c r="A1647" t="s">
        <v>1696</v>
      </c>
      <c r="B1647">
        <v>205725667</v>
      </c>
      <c r="C1647" t="s">
        <v>1376</v>
      </c>
      <c r="D1647">
        <v>1.4279999999999999</v>
      </c>
      <c r="E1647">
        <v>0.96899999999999997</v>
      </c>
      <c r="F1647">
        <v>1.4851832599999999</v>
      </c>
      <c r="G1647">
        <v>1.60142015</v>
      </c>
      <c r="H1647">
        <v>3.30409598</v>
      </c>
      <c r="I1647">
        <v>0.61036533999999998</v>
      </c>
      <c r="J1647">
        <v>3.7356121600000001</v>
      </c>
      <c r="K1647">
        <v>2.49230273</v>
      </c>
      <c r="L1647">
        <v>1.2291831799999999</v>
      </c>
      <c r="M1647">
        <v>3.7101103499999999</v>
      </c>
      <c r="N1647">
        <v>0.13912603000000001</v>
      </c>
      <c r="O1647">
        <v>0.99668683000000002</v>
      </c>
      <c r="P1647">
        <v>6.8624799999999998E-3</v>
      </c>
    </row>
    <row r="1648" spans="1:16">
      <c r="A1648" t="s">
        <v>1697</v>
      </c>
      <c r="B1648">
        <v>205725667</v>
      </c>
      <c r="C1648" t="s">
        <v>1376</v>
      </c>
      <c r="D1648">
        <v>1.5089999999999999</v>
      </c>
      <c r="E1648">
        <v>1.716</v>
      </c>
      <c r="F1648">
        <v>1.5901158200000001</v>
      </c>
      <c r="G1648">
        <v>1.5298110599999999</v>
      </c>
      <c r="H1648">
        <v>3.3040589800000002</v>
      </c>
      <c r="I1648">
        <v>0.61064490999999999</v>
      </c>
      <c r="J1648">
        <v>3.7245452600000002</v>
      </c>
      <c r="K1648">
        <v>2.4927722399999999</v>
      </c>
      <c r="L1648">
        <v>1.2150246</v>
      </c>
      <c r="M1648">
        <v>3.69494313</v>
      </c>
      <c r="N1648">
        <v>0.14771544</v>
      </c>
      <c r="O1648">
        <v>0.99788816000000002</v>
      </c>
    </row>
    <row r="1649" spans="1:16">
      <c r="A1649" t="s">
        <v>1698</v>
      </c>
      <c r="B1649">
        <v>205725667</v>
      </c>
      <c r="C1649" t="s">
        <v>1376</v>
      </c>
      <c r="D1649">
        <v>1.496</v>
      </c>
      <c r="E1649">
        <v>1.585</v>
      </c>
      <c r="F1649">
        <v>1.5006796600000001</v>
      </c>
      <c r="G1649">
        <v>1.8541372199999999</v>
      </c>
      <c r="H1649">
        <v>3.29369479</v>
      </c>
      <c r="I1649">
        <v>0.60628444000000004</v>
      </c>
      <c r="J1649">
        <v>3.7358623</v>
      </c>
      <c r="K1649">
        <v>2.4820015400000002</v>
      </c>
      <c r="L1649">
        <v>1.3609256599999999</v>
      </c>
      <c r="M1649">
        <v>3.7071171299999999</v>
      </c>
      <c r="N1649">
        <v>0.13951321999999999</v>
      </c>
      <c r="O1649">
        <v>0.99538320999999996</v>
      </c>
    </row>
    <row r="1650" spans="1:16">
      <c r="A1650" t="s">
        <v>1699</v>
      </c>
      <c r="B1650">
        <v>205725667</v>
      </c>
      <c r="C1650" t="s">
        <v>1376</v>
      </c>
      <c r="D1650">
        <v>1.4970000000000001</v>
      </c>
      <c r="E1650">
        <v>0.42199999999999999</v>
      </c>
      <c r="F1650">
        <v>1.4983986899999999</v>
      </c>
      <c r="H1650">
        <v>3.3288911200000002</v>
      </c>
      <c r="J1650">
        <v>3.7368227100000002</v>
      </c>
      <c r="P1650">
        <v>2.6848900000000001E-3</v>
      </c>
    </row>
    <row r="1651" spans="1:16">
      <c r="A1651" t="s">
        <v>1700</v>
      </c>
      <c r="B1651">
        <v>205725667</v>
      </c>
      <c r="C1651" t="s">
        <v>1376</v>
      </c>
      <c r="D1651">
        <v>1.5009999999999999</v>
      </c>
      <c r="E1651">
        <v>1.6850000000000001</v>
      </c>
      <c r="F1651">
        <v>1.54896308</v>
      </c>
      <c r="G1651">
        <v>1.49918737</v>
      </c>
      <c r="H1651">
        <v>3.30339524</v>
      </c>
      <c r="I1651">
        <v>0.60911336000000005</v>
      </c>
      <c r="J1651">
        <v>3.7461352200000002</v>
      </c>
      <c r="K1651">
        <v>2.4911961200000001</v>
      </c>
      <c r="L1651">
        <v>1.2128469099999999</v>
      </c>
      <c r="M1651">
        <v>3.7173297000000001</v>
      </c>
      <c r="N1651">
        <v>0.13890187000000001</v>
      </c>
      <c r="O1651">
        <v>0.99609742999999995</v>
      </c>
      <c r="P1651">
        <v>6.4429600000000002E-3</v>
      </c>
    </row>
    <row r="1652" spans="1:16">
      <c r="A1652" t="s">
        <v>1701</v>
      </c>
      <c r="B1652">
        <v>205725667</v>
      </c>
      <c r="C1652" t="s">
        <v>1376</v>
      </c>
      <c r="D1652">
        <v>1.496</v>
      </c>
      <c r="E1652">
        <v>1.5980000000000001</v>
      </c>
      <c r="F1652">
        <v>1.49937225</v>
      </c>
      <c r="G1652">
        <v>1.87459289</v>
      </c>
      <c r="H1652">
        <v>3.2932226400000002</v>
      </c>
      <c r="I1652">
        <v>0.60631157000000002</v>
      </c>
      <c r="J1652">
        <v>3.73563321</v>
      </c>
      <c r="K1652">
        <v>2.4818597800000002</v>
      </c>
      <c r="L1652">
        <v>1.2093708700000001</v>
      </c>
      <c r="M1652">
        <v>3.70648102</v>
      </c>
      <c r="N1652">
        <v>0.14076648</v>
      </c>
      <c r="O1652">
        <v>1.0041368799999999</v>
      </c>
      <c r="P1652">
        <v>5.7833399999999997E-3</v>
      </c>
    </row>
    <row r="1653" spans="1:16">
      <c r="A1653" t="s">
        <v>1702</v>
      </c>
      <c r="B1653">
        <v>205725667</v>
      </c>
      <c r="C1653" t="s">
        <v>1376</v>
      </c>
      <c r="D1653">
        <v>1.4990000000000001</v>
      </c>
      <c r="E1653">
        <v>0.29499999999999998</v>
      </c>
      <c r="F1653">
        <v>1.48983069</v>
      </c>
      <c r="G1653">
        <v>1.32382603</v>
      </c>
      <c r="H1653">
        <v>3.3064539100000001</v>
      </c>
      <c r="I1653">
        <v>0.60604729999999996</v>
      </c>
      <c r="J1653">
        <v>3.7410291</v>
      </c>
      <c r="K1653">
        <v>2.4884244199999999</v>
      </c>
      <c r="L1653">
        <v>1.2104340600000001</v>
      </c>
      <c r="M1653">
        <v>3.7250330300000001</v>
      </c>
      <c r="N1653">
        <v>8.5908390000000001E-2</v>
      </c>
      <c r="O1653">
        <v>0.99331948999999997</v>
      </c>
      <c r="P1653">
        <v>4.8878999999999997E-3</v>
      </c>
    </row>
    <row r="1654" spans="1:16">
      <c r="A1654" t="s">
        <v>1703</v>
      </c>
      <c r="B1654">
        <v>205725667</v>
      </c>
      <c r="C1654" t="s">
        <v>1376</v>
      </c>
      <c r="D1654">
        <v>1.486</v>
      </c>
      <c r="E1654">
        <v>1.4890000000000001</v>
      </c>
      <c r="F1654">
        <v>1.54513626</v>
      </c>
      <c r="G1654">
        <v>1.34192277</v>
      </c>
      <c r="H1654">
        <v>3.3104971700000001</v>
      </c>
      <c r="I1654">
        <v>0.60838022999999997</v>
      </c>
      <c r="J1654">
        <v>3.7408534599999999</v>
      </c>
      <c r="K1654">
        <v>2.4902947499999999</v>
      </c>
      <c r="L1654">
        <v>1.0153502700000001</v>
      </c>
      <c r="M1654">
        <v>3.53773954</v>
      </c>
      <c r="N1654">
        <v>0.12539112999999999</v>
      </c>
      <c r="O1654">
        <v>0.99535541999999999</v>
      </c>
      <c r="P1654">
        <v>6.2211100000000002E-3</v>
      </c>
    </row>
    <row r="1655" spans="1:16">
      <c r="A1655" t="s">
        <v>1704</v>
      </c>
      <c r="B1655">
        <v>205725667</v>
      </c>
      <c r="C1655" t="s">
        <v>1376</v>
      </c>
      <c r="D1655">
        <v>1.498</v>
      </c>
      <c r="E1655">
        <v>0.42599999999999999</v>
      </c>
      <c r="F1655">
        <v>1.4972721899999999</v>
      </c>
      <c r="H1655">
        <v>3.32838543</v>
      </c>
      <c r="J1655">
        <v>3.7364952800000002</v>
      </c>
      <c r="P1655">
        <v>2.7117E-3</v>
      </c>
    </row>
    <row r="1656" spans="1:16">
      <c r="A1656" t="s">
        <v>1705</v>
      </c>
      <c r="B1656">
        <v>205725667</v>
      </c>
      <c r="C1656" t="s">
        <v>1376</v>
      </c>
      <c r="D1656">
        <v>1.5029999999999999</v>
      </c>
      <c r="E1656">
        <v>2.9790000000000001</v>
      </c>
      <c r="H1656">
        <v>3.3179654900000002</v>
      </c>
      <c r="K1656">
        <v>2.50147429</v>
      </c>
      <c r="N1656">
        <v>8.410492E-2</v>
      </c>
      <c r="O1656">
        <v>1.01155091</v>
      </c>
      <c r="P1656">
        <v>1.7856299999999999E-2</v>
      </c>
    </row>
    <row r="1657" spans="1:16">
      <c r="A1657" t="s">
        <v>1706</v>
      </c>
      <c r="B1657">
        <v>205725667</v>
      </c>
      <c r="C1657" t="s">
        <v>1376</v>
      </c>
      <c r="D1657">
        <v>1.4970000000000001</v>
      </c>
      <c r="E1657">
        <v>0.42099999999999999</v>
      </c>
      <c r="F1657">
        <v>1.4969663099999999</v>
      </c>
      <c r="H1657">
        <v>3.3287939299999998</v>
      </c>
      <c r="J1657">
        <v>3.7365252099999999</v>
      </c>
      <c r="P1657">
        <v>2.7478799999999999E-3</v>
      </c>
    </row>
    <row r="1658" spans="1:16">
      <c r="A1658" t="s">
        <v>1707</v>
      </c>
      <c r="B1658">
        <v>205725667</v>
      </c>
      <c r="C1658" t="s">
        <v>1376</v>
      </c>
      <c r="D1658">
        <v>1.4970000000000001</v>
      </c>
      <c r="E1658">
        <v>0.42299999999999999</v>
      </c>
      <c r="F1658">
        <v>1.49719161</v>
      </c>
      <c r="H1658">
        <v>3.3288064300000002</v>
      </c>
      <c r="J1658">
        <v>3.7362165300000001</v>
      </c>
      <c r="P1658">
        <v>2.6975499999999999E-3</v>
      </c>
    </row>
    <row r="1659" spans="1:16">
      <c r="A1659" t="s">
        <v>1708</v>
      </c>
      <c r="B1659">
        <v>205725667</v>
      </c>
      <c r="C1659" t="s">
        <v>1376</v>
      </c>
      <c r="D1659">
        <v>1.498</v>
      </c>
      <c r="E1659">
        <v>0.26600000000000001</v>
      </c>
    </row>
    <row r="1660" spans="1:16">
      <c r="A1660" t="s">
        <v>1709</v>
      </c>
      <c r="B1660">
        <v>205725667</v>
      </c>
      <c r="C1660" t="s">
        <v>1376</v>
      </c>
    </row>
    <row r="1661" spans="1:16">
      <c r="A1661" t="s">
        <v>1710</v>
      </c>
      <c r="B1661">
        <v>205725667</v>
      </c>
      <c r="C1661" t="s">
        <v>1376</v>
      </c>
    </row>
    <row r="1662" spans="1:16">
      <c r="A1662" t="s">
        <v>1711</v>
      </c>
      <c r="B1662">
        <v>205725667</v>
      </c>
      <c r="C1662" t="s">
        <v>1376</v>
      </c>
    </row>
    <row r="1663" spans="1:16">
      <c r="A1663" t="s">
        <v>1712</v>
      </c>
      <c r="B1663">
        <v>205725668</v>
      </c>
      <c r="C1663" t="s">
        <v>1376</v>
      </c>
      <c r="D1663">
        <v>1.498</v>
      </c>
      <c r="E1663">
        <v>0.29599999999999999</v>
      </c>
      <c r="F1663">
        <v>1.4429237500000001</v>
      </c>
      <c r="G1663">
        <v>1.0916588899999999</v>
      </c>
      <c r="H1663">
        <v>3.2655285100000002</v>
      </c>
      <c r="I1663">
        <v>0.60355616999999995</v>
      </c>
      <c r="J1663">
        <v>3.7187566599999999</v>
      </c>
      <c r="K1663">
        <v>2.4804911999999999</v>
      </c>
      <c r="L1663">
        <v>1.20644755</v>
      </c>
      <c r="M1663">
        <v>3.7010991199999999</v>
      </c>
      <c r="N1663">
        <v>6.7354049999999999E-2</v>
      </c>
      <c r="O1663">
        <v>0.99430702999999998</v>
      </c>
      <c r="P1663">
        <v>4.4912399999999996E-3</v>
      </c>
    </row>
    <row r="1664" spans="1:16">
      <c r="A1664" t="s">
        <v>1713</v>
      </c>
      <c r="B1664">
        <v>205725668</v>
      </c>
      <c r="C1664" t="s">
        <v>1376</v>
      </c>
      <c r="D1664">
        <v>1.496</v>
      </c>
      <c r="E1664">
        <v>1.554</v>
      </c>
      <c r="F1664">
        <v>1.58057589</v>
      </c>
      <c r="G1664">
        <v>1.20367928</v>
      </c>
      <c r="H1664">
        <v>3.2615521900000002</v>
      </c>
      <c r="I1664">
        <v>0.60661366999999999</v>
      </c>
      <c r="J1664">
        <v>3.7227142299999998</v>
      </c>
      <c r="K1664">
        <v>2.4832106</v>
      </c>
      <c r="L1664">
        <v>1.2095109799999999</v>
      </c>
      <c r="M1664">
        <v>3.6951260000000001</v>
      </c>
      <c r="N1664">
        <v>0.14105176999999999</v>
      </c>
      <c r="O1664">
        <v>0.99770265000000002</v>
      </c>
      <c r="P1664">
        <v>5.65885E-3</v>
      </c>
    </row>
    <row r="1665" spans="1:16">
      <c r="A1665" t="s">
        <v>1714</v>
      </c>
      <c r="B1665">
        <v>205725669</v>
      </c>
      <c r="C1665" t="s">
        <v>1376</v>
      </c>
      <c r="D1665">
        <v>1.4950000000000001</v>
      </c>
      <c r="E1665">
        <v>1.494</v>
      </c>
      <c r="F1665">
        <v>1.5943208799999999</v>
      </c>
      <c r="G1665">
        <v>1.2389454900000001</v>
      </c>
      <c r="H1665">
        <v>3.284205</v>
      </c>
      <c r="I1665">
        <v>0.60564521000000004</v>
      </c>
      <c r="J1665">
        <v>3.71762193</v>
      </c>
      <c r="L1665">
        <v>1.43673209</v>
      </c>
      <c r="M1665">
        <v>3.1590199000000001</v>
      </c>
      <c r="O1665">
        <v>0.99898167000000004</v>
      </c>
      <c r="P1665">
        <v>6.4093979999999995E-2</v>
      </c>
    </row>
    <row r="1666" spans="1:16">
      <c r="A1666" t="s">
        <v>1715</v>
      </c>
      <c r="B1666">
        <v>205725669</v>
      </c>
      <c r="C1666" t="s">
        <v>1376</v>
      </c>
      <c r="D1666">
        <v>1.498</v>
      </c>
      <c r="E1666">
        <v>0.28899999999999998</v>
      </c>
      <c r="F1666">
        <v>1.4110988</v>
      </c>
      <c r="G1666">
        <v>1.3258546899999999</v>
      </c>
      <c r="H1666">
        <v>3.2986790500000001</v>
      </c>
      <c r="I1666">
        <v>0.60065341000000005</v>
      </c>
      <c r="J1666">
        <v>3.7179118600000001</v>
      </c>
      <c r="K1666">
        <v>2.4706871499999998</v>
      </c>
      <c r="L1666">
        <v>1.1994772199999999</v>
      </c>
      <c r="M1666">
        <v>3.70062121</v>
      </c>
      <c r="N1666">
        <v>8.5449880000000006E-2</v>
      </c>
      <c r="O1666">
        <v>0.99427215999999996</v>
      </c>
      <c r="P1666">
        <v>4.66556E-3</v>
      </c>
    </row>
    <row r="1667" spans="1:16">
      <c r="A1667" t="s">
        <v>1716</v>
      </c>
      <c r="B1667">
        <v>205725669</v>
      </c>
      <c r="C1667" t="s">
        <v>1376</v>
      </c>
      <c r="D1667">
        <v>1.496</v>
      </c>
      <c r="E1667">
        <v>1.536</v>
      </c>
      <c r="F1667">
        <v>1.54470376</v>
      </c>
      <c r="G1667">
        <v>1.3927616899999999</v>
      </c>
      <c r="H1667">
        <v>3.3023435600000002</v>
      </c>
      <c r="I1667">
        <v>0.60435490999999997</v>
      </c>
      <c r="J1667">
        <v>3.7088906000000001</v>
      </c>
      <c r="K1667">
        <v>2.4745967000000002</v>
      </c>
      <c r="L1667">
        <v>1.01602287</v>
      </c>
      <c r="M1667">
        <v>3.4887634900000002</v>
      </c>
      <c r="N1667">
        <v>0.13107664999999999</v>
      </c>
      <c r="O1667">
        <v>0.99849498999999997</v>
      </c>
      <c r="P1667">
        <v>6.6291199999999996E-3</v>
      </c>
    </row>
    <row r="1668" spans="1:16">
      <c r="A1668" t="s">
        <v>1717</v>
      </c>
      <c r="B1668">
        <v>205725669</v>
      </c>
      <c r="C1668" t="s">
        <v>1376</v>
      </c>
      <c r="D1668">
        <v>1.4950000000000001</v>
      </c>
      <c r="E1668">
        <v>1.613</v>
      </c>
      <c r="F1668">
        <v>1.5687796700000001</v>
      </c>
      <c r="G1668">
        <v>1.35726401</v>
      </c>
      <c r="H1668">
        <v>3.2836386200000001</v>
      </c>
      <c r="I1668">
        <v>0.60210865000000002</v>
      </c>
      <c r="J1668">
        <v>3.72109946</v>
      </c>
      <c r="K1668">
        <v>2.4723191799999999</v>
      </c>
      <c r="L1668">
        <v>1.4381399699999999</v>
      </c>
      <c r="M1668">
        <v>3.6927198799999998</v>
      </c>
      <c r="N1668">
        <v>0.14087856000000001</v>
      </c>
      <c r="O1668">
        <v>0.99793370999999997</v>
      </c>
      <c r="P1668">
        <v>5.7071999999999999E-3</v>
      </c>
    </row>
    <row r="1669" spans="1:16">
      <c r="A1669" t="s">
        <v>1718</v>
      </c>
      <c r="B1669">
        <v>205725670</v>
      </c>
      <c r="C1669" t="s">
        <v>1376</v>
      </c>
      <c r="D1669">
        <v>1.5069999999999999</v>
      </c>
      <c r="E1669">
        <v>1.7</v>
      </c>
      <c r="F1669">
        <v>1.5943340399999999</v>
      </c>
      <c r="G1669">
        <v>1.4827950400000001</v>
      </c>
      <c r="H1669">
        <v>3.2853053600000002</v>
      </c>
      <c r="I1669">
        <v>0.60572925</v>
      </c>
      <c r="J1669">
        <v>3.7203446200000001</v>
      </c>
      <c r="K1669">
        <v>2.4925874000000001</v>
      </c>
      <c r="L1669">
        <v>1.20687776</v>
      </c>
      <c r="M1669">
        <v>3.6911024800000001</v>
      </c>
      <c r="N1669">
        <v>0.14236616999999999</v>
      </c>
      <c r="O1669">
        <v>1.00173044</v>
      </c>
      <c r="P1669">
        <v>6.5970500000000001E-3</v>
      </c>
    </row>
    <row r="1670" spans="1:16">
      <c r="A1670" t="s">
        <v>1719</v>
      </c>
      <c r="B1670">
        <v>205725670</v>
      </c>
      <c r="C1670" t="s">
        <v>1376</v>
      </c>
      <c r="D1670">
        <v>1.595</v>
      </c>
      <c r="E1670">
        <v>2.274</v>
      </c>
      <c r="G1670">
        <v>1.7248837800000001</v>
      </c>
      <c r="H1670">
        <v>3.2827132400000001</v>
      </c>
      <c r="I1670">
        <v>0.61123578000000001</v>
      </c>
      <c r="J1670">
        <v>3.6611017299999999</v>
      </c>
      <c r="K1670">
        <v>2.4977818200000002</v>
      </c>
      <c r="L1670">
        <v>1.2095050599999999</v>
      </c>
      <c r="M1670">
        <v>3.6918795200000001</v>
      </c>
      <c r="N1670">
        <v>0.20352111000000001</v>
      </c>
      <c r="O1670">
        <v>1.01263334</v>
      </c>
      <c r="P1670">
        <v>1.107329E-2</v>
      </c>
    </row>
    <row r="1671" spans="1:16">
      <c r="A1671" t="s">
        <v>1720</v>
      </c>
      <c r="B1671">
        <v>205725670</v>
      </c>
      <c r="C1671" t="s">
        <v>1376</v>
      </c>
      <c r="D1671">
        <v>1.542</v>
      </c>
      <c r="E1671">
        <v>1.954</v>
      </c>
      <c r="F1671">
        <v>1.5850243500000001</v>
      </c>
      <c r="G1671">
        <v>1.5311773</v>
      </c>
      <c r="H1671">
        <v>3.2840229500000002</v>
      </c>
      <c r="I1671">
        <v>0.60570917999999996</v>
      </c>
      <c r="J1671">
        <v>3.7212678700000001</v>
      </c>
      <c r="K1671">
        <v>2.49288818</v>
      </c>
      <c r="L1671">
        <v>1.20693549</v>
      </c>
      <c r="M1671">
        <v>3.6911361899999999</v>
      </c>
      <c r="N1671">
        <v>0.14204011</v>
      </c>
      <c r="O1671">
        <v>1.0159495300000001</v>
      </c>
      <c r="P1671">
        <v>7.9501699999999995E-3</v>
      </c>
    </row>
    <row r="1672" spans="1:16">
      <c r="A1672" t="s">
        <v>1721</v>
      </c>
      <c r="B1672">
        <v>205725670</v>
      </c>
      <c r="C1672" t="s">
        <v>1376</v>
      </c>
      <c r="D1672">
        <v>1.498</v>
      </c>
      <c r="E1672">
        <v>0.28699999999999998</v>
      </c>
      <c r="F1672">
        <v>1.4665819600000001</v>
      </c>
      <c r="G1672">
        <v>1.0788435700000001</v>
      </c>
      <c r="H1672">
        <v>3.2830791499999998</v>
      </c>
      <c r="I1672">
        <v>0.60178304000000005</v>
      </c>
      <c r="J1672">
        <v>3.7169253000000002</v>
      </c>
      <c r="K1672">
        <v>2.4885804899999999</v>
      </c>
      <c r="L1672">
        <v>1.2028656</v>
      </c>
      <c r="M1672">
        <v>3.7003018399999998</v>
      </c>
      <c r="N1672">
        <v>6.7303100000000005E-2</v>
      </c>
      <c r="O1672">
        <v>0.99705421000000005</v>
      </c>
      <c r="P1672">
        <v>4.0054399999999999E-3</v>
      </c>
    </row>
    <row r="1673" spans="1:16">
      <c r="A1673" t="s">
        <v>1722</v>
      </c>
      <c r="B1673">
        <v>205725670</v>
      </c>
      <c r="C1673" t="s">
        <v>1376</v>
      </c>
      <c r="D1673">
        <v>1.5029999999999999</v>
      </c>
      <c r="E1673">
        <v>1.8779999999999999</v>
      </c>
      <c r="F1673">
        <v>1.4774819100000001</v>
      </c>
      <c r="G1673">
        <v>1.46323264</v>
      </c>
      <c r="H1673">
        <v>3.2791370400000002</v>
      </c>
      <c r="I1673">
        <v>0.60546184999999997</v>
      </c>
      <c r="J1673">
        <v>3.71943651</v>
      </c>
      <c r="K1673">
        <v>2.49241571</v>
      </c>
      <c r="L1673">
        <v>1.2017938800000001</v>
      </c>
      <c r="M1673">
        <v>3.6940095199999998</v>
      </c>
      <c r="N1673">
        <v>0.14174463000000001</v>
      </c>
      <c r="O1673">
        <v>1.0043704</v>
      </c>
      <c r="P1673">
        <v>5.9791999999999996E-3</v>
      </c>
    </row>
    <row r="1674" spans="1:16">
      <c r="A1674" t="s">
        <v>1723</v>
      </c>
      <c r="B1674">
        <v>205725672</v>
      </c>
      <c r="C1674" t="s">
        <v>1376</v>
      </c>
      <c r="D1674">
        <v>1.498</v>
      </c>
      <c r="E1674">
        <v>0.28999999999999998</v>
      </c>
      <c r="F1674">
        <v>1.4725187200000001</v>
      </c>
      <c r="G1674">
        <v>1.2612397500000001</v>
      </c>
      <c r="H1674">
        <v>3.2916878000000001</v>
      </c>
      <c r="I1674">
        <v>0.60153899</v>
      </c>
      <c r="J1674">
        <v>3.7276392899999999</v>
      </c>
      <c r="K1674">
        <v>2.4455452000000002</v>
      </c>
      <c r="L1674">
        <v>1.20202476</v>
      </c>
      <c r="M1674">
        <v>3.71062147</v>
      </c>
      <c r="N1674">
        <v>8.0671199999999998E-2</v>
      </c>
      <c r="O1674">
        <v>1.00055082</v>
      </c>
      <c r="P1674">
        <v>4.4178899999999998E-3</v>
      </c>
    </row>
    <row r="1675" spans="1:16">
      <c r="A1675" t="s">
        <v>1724</v>
      </c>
      <c r="B1675">
        <v>205725672</v>
      </c>
      <c r="C1675" t="s">
        <v>1376</v>
      </c>
      <c r="D1675">
        <v>1.492</v>
      </c>
      <c r="E1675">
        <v>1.42</v>
      </c>
      <c r="F1675">
        <v>1.5380450400000001</v>
      </c>
      <c r="G1675">
        <v>1.3032854199999999</v>
      </c>
      <c r="H1675">
        <v>3.2850455200000002</v>
      </c>
      <c r="I1675">
        <v>0.60753608999999997</v>
      </c>
      <c r="J1675">
        <v>3.73573567</v>
      </c>
      <c r="K1675">
        <v>2.4982228800000001</v>
      </c>
      <c r="L1675">
        <v>1.20595337</v>
      </c>
      <c r="M1675">
        <v>3.6987110900000002</v>
      </c>
      <c r="N1675">
        <v>0.18311235000000001</v>
      </c>
      <c r="O1675">
        <v>1.00701168</v>
      </c>
      <c r="P1675">
        <v>6.99667E-3</v>
      </c>
    </row>
    <row r="1676" spans="1:16">
      <c r="A1676" t="s">
        <v>1725</v>
      </c>
      <c r="B1676">
        <v>205725673</v>
      </c>
      <c r="C1676" t="s">
        <v>1376</v>
      </c>
      <c r="D1676">
        <v>1.496</v>
      </c>
      <c r="E1676">
        <v>1.5840000000000001</v>
      </c>
    </row>
    <row r="1677" spans="1:16">
      <c r="A1677" t="s">
        <v>1726</v>
      </c>
      <c r="B1677">
        <v>205725673</v>
      </c>
      <c r="C1677" t="s">
        <v>1376</v>
      </c>
      <c r="D1677">
        <v>1.4950000000000001</v>
      </c>
      <c r="E1677">
        <v>1.8140000000000001</v>
      </c>
      <c r="F1677">
        <v>1.5357657199999999</v>
      </c>
      <c r="G1677">
        <v>1.3948375900000001</v>
      </c>
      <c r="H1677">
        <v>3.2861580500000001</v>
      </c>
      <c r="I1677">
        <v>0.60452331000000004</v>
      </c>
      <c r="J1677">
        <v>3.7341200799999998</v>
      </c>
      <c r="K1677">
        <v>2.4750096400000001</v>
      </c>
      <c r="L1677">
        <v>1.20487407</v>
      </c>
      <c r="M1677">
        <v>3.7047927399999998</v>
      </c>
      <c r="N1677">
        <v>0.13460208000000001</v>
      </c>
      <c r="P1677">
        <v>2.0258129999999999E-2</v>
      </c>
    </row>
    <row r="1678" spans="1:16">
      <c r="A1678" t="s">
        <v>1727</v>
      </c>
      <c r="B1678">
        <v>205725673</v>
      </c>
      <c r="C1678" t="s">
        <v>1376</v>
      </c>
      <c r="D1678">
        <v>1.496</v>
      </c>
      <c r="E1678">
        <v>1.607</v>
      </c>
    </row>
    <row r="1679" spans="1:16">
      <c r="A1679" t="s">
        <v>1728</v>
      </c>
      <c r="B1679">
        <v>205725673</v>
      </c>
      <c r="C1679" t="s">
        <v>1376</v>
      </c>
      <c r="D1679">
        <v>1.496</v>
      </c>
      <c r="E1679">
        <v>1.8180000000000001</v>
      </c>
    </row>
    <row r="1680" spans="1:16">
      <c r="A1680" t="s">
        <v>1729</v>
      </c>
      <c r="B1680">
        <v>205725673</v>
      </c>
      <c r="C1680" t="s">
        <v>1376</v>
      </c>
      <c r="D1680">
        <v>1.496</v>
      </c>
      <c r="E1680">
        <v>1.819</v>
      </c>
      <c r="F1680">
        <v>1.56417663</v>
      </c>
      <c r="G1680">
        <v>1.3653296100000001</v>
      </c>
      <c r="H1680">
        <v>3.28489801</v>
      </c>
      <c r="I1680">
        <v>0.60409425999999999</v>
      </c>
      <c r="J1680">
        <v>3.7337099299999998</v>
      </c>
      <c r="K1680">
        <v>2.4747373100000001</v>
      </c>
      <c r="L1680">
        <v>1.2044709899999999</v>
      </c>
      <c r="M1680">
        <v>3.70393331</v>
      </c>
      <c r="N1680">
        <v>0.14350734000000001</v>
      </c>
      <c r="O1680">
        <v>1.0004732000000001</v>
      </c>
    </row>
    <row r="1681" spans="1:16">
      <c r="A1681" t="s">
        <v>1730</v>
      </c>
      <c r="B1681">
        <v>205725673</v>
      </c>
      <c r="C1681" t="s">
        <v>1376</v>
      </c>
      <c r="D1681">
        <v>1.496</v>
      </c>
      <c r="E1681">
        <v>1.603</v>
      </c>
      <c r="F1681">
        <v>1.5468679400000001</v>
      </c>
      <c r="G1681">
        <v>1.33336257</v>
      </c>
      <c r="H1681">
        <v>3.2845796300000001</v>
      </c>
      <c r="I1681">
        <v>0.60431857</v>
      </c>
      <c r="J1681">
        <v>3.7335428400000001</v>
      </c>
      <c r="K1681">
        <v>2.4749899100000001</v>
      </c>
      <c r="L1681">
        <v>1.28701949</v>
      </c>
      <c r="M1681">
        <v>3.70419857</v>
      </c>
      <c r="N1681">
        <v>0.14169367999999999</v>
      </c>
      <c r="O1681">
        <v>1.0011193300000001</v>
      </c>
    </row>
    <row r="1682" spans="1:16">
      <c r="A1682" t="s">
        <v>1731</v>
      </c>
      <c r="B1682">
        <v>205725673</v>
      </c>
      <c r="C1682" t="s">
        <v>1376</v>
      </c>
      <c r="D1682">
        <v>1.496</v>
      </c>
      <c r="E1682">
        <v>1.6020000000000001</v>
      </c>
      <c r="F1682">
        <v>1.58578083</v>
      </c>
      <c r="G1682">
        <v>1.3468832399999999</v>
      </c>
      <c r="H1682">
        <v>3.2854425100000002</v>
      </c>
      <c r="I1682">
        <v>0.60405790999999998</v>
      </c>
      <c r="J1682">
        <v>3.7332019299999999</v>
      </c>
      <c r="K1682">
        <v>2.47481361</v>
      </c>
      <c r="L1682">
        <v>1.2043570299999999</v>
      </c>
      <c r="M1682">
        <v>3.7040138900000001</v>
      </c>
      <c r="N1682">
        <v>0.14163255</v>
      </c>
      <c r="O1682">
        <v>1.00096392</v>
      </c>
      <c r="P1682">
        <v>1.7800880000000002E-2</v>
      </c>
    </row>
    <row r="1683" spans="1:16">
      <c r="A1683" t="s">
        <v>1732</v>
      </c>
      <c r="B1683">
        <v>205725673</v>
      </c>
      <c r="C1683" t="s">
        <v>1376</v>
      </c>
      <c r="D1683">
        <v>1.498</v>
      </c>
      <c r="E1683">
        <v>0.28999999999999998</v>
      </c>
      <c r="F1683">
        <v>1.49144397</v>
      </c>
      <c r="G1683">
        <v>1.7491546899999999</v>
      </c>
      <c r="H1683">
        <v>3.2949525300000002</v>
      </c>
      <c r="I1683">
        <v>0.60314882000000003</v>
      </c>
      <c r="J1683">
        <v>3.7321491</v>
      </c>
      <c r="K1683">
        <v>2.4749910599999998</v>
      </c>
      <c r="L1683">
        <v>1.2040700600000001</v>
      </c>
      <c r="M1683">
        <v>3.7074656099999999</v>
      </c>
      <c r="N1683">
        <v>0.11875803</v>
      </c>
      <c r="O1683">
        <v>0.99941460999999998</v>
      </c>
      <c r="P1683">
        <v>5.6565499999999998E-3</v>
      </c>
    </row>
    <row r="1684" spans="1:16">
      <c r="A1684" t="s">
        <v>1733</v>
      </c>
      <c r="B1684">
        <v>205725673</v>
      </c>
      <c r="C1684" t="s">
        <v>1376</v>
      </c>
      <c r="D1684">
        <v>1.496</v>
      </c>
      <c r="E1684">
        <v>1.57</v>
      </c>
    </row>
    <row r="1685" spans="1:16">
      <c r="A1685" t="s">
        <v>1734</v>
      </c>
      <c r="B1685">
        <v>205725674</v>
      </c>
      <c r="C1685" t="s">
        <v>1376</v>
      </c>
      <c r="D1685">
        <v>1.494</v>
      </c>
      <c r="E1685">
        <v>0.97499999999999998</v>
      </c>
      <c r="F1685">
        <v>1.5482460600000001</v>
      </c>
      <c r="G1685">
        <v>1.3163497200000001</v>
      </c>
      <c r="H1685">
        <v>3.27616964</v>
      </c>
      <c r="I1685">
        <v>0.60656467000000003</v>
      </c>
      <c r="J1685">
        <v>3.7521936899999999</v>
      </c>
      <c r="K1685">
        <v>2.4862457500000001</v>
      </c>
      <c r="L1685">
        <v>1.2904894499999999</v>
      </c>
      <c r="M1685">
        <v>3.6580216600000002</v>
      </c>
      <c r="N1685">
        <v>0.40406287000000002</v>
      </c>
      <c r="O1685">
        <v>1.0511840699999999</v>
      </c>
      <c r="P1685">
        <v>6.0037099999999998E-3</v>
      </c>
    </row>
    <row r="1686" spans="1:16">
      <c r="A1686" t="s">
        <v>1735</v>
      </c>
      <c r="B1686">
        <v>205725674</v>
      </c>
      <c r="C1686" t="s">
        <v>1376</v>
      </c>
      <c r="D1686">
        <v>1.498</v>
      </c>
      <c r="E1686">
        <v>0.29299999999999998</v>
      </c>
      <c r="F1686">
        <v>1.43401204</v>
      </c>
      <c r="G1686">
        <v>1.0919754699999999</v>
      </c>
      <c r="H1686">
        <v>3.2797705100000001</v>
      </c>
      <c r="I1686">
        <v>0.60260480999999999</v>
      </c>
      <c r="J1686">
        <v>3.7479423999999999</v>
      </c>
      <c r="K1686">
        <v>2.4824376699999999</v>
      </c>
      <c r="L1686">
        <v>1.2045991</v>
      </c>
      <c r="M1686">
        <v>3.72849297</v>
      </c>
      <c r="N1686">
        <v>6.7394809999999999E-2</v>
      </c>
      <c r="O1686">
        <v>0.99851160000000005</v>
      </c>
      <c r="P1686">
        <v>4.0610300000000002E-3</v>
      </c>
    </row>
    <row r="1687" spans="1:16">
      <c r="A1687" t="s">
        <v>1736</v>
      </c>
      <c r="B1687">
        <v>205725674</v>
      </c>
      <c r="C1687" t="s">
        <v>1376</v>
      </c>
      <c r="D1687">
        <v>1.538</v>
      </c>
      <c r="E1687">
        <v>1.885</v>
      </c>
    </row>
    <row r="1688" spans="1:16">
      <c r="A1688" t="s">
        <v>1737</v>
      </c>
      <c r="B1688">
        <v>205725675</v>
      </c>
      <c r="C1688" t="s">
        <v>1376</v>
      </c>
      <c r="D1688">
        <v>1.498</v>
      </c>
      <c r="E1688">
        <v>0.28999999999999998</v>
      </c>
      <c r="F1688">
        <v>1.4911348</v>
      </c>
      <c r="G1688">
        <v>1.3074290399999999</v>
      </c>
      <c r="H1688">
        <v>3.2999816800000001</v>
      </c>
      <c r="I1688">
        <v>0.60210470999999999</v>
      </c>
      <c r="J1688">
        <v>3.7475564299999999</v>
      </c>
      <c r="K1688">
        <v>2.4998869799999999</v>
      </c>
      <c r="L1688">
        <v>1.2028919199999999</v>
      </c>
      <c r="M1688">
        <v>3.7294338100000002</v>
      </c>
      <c r="N1688">
        <v>8.7304300000000001E-2</v>
      </c>
      <c r="O1688">
        <v>1.0015155</v>
      </c>
      <c r="P1688">
        <v>4.5363000000000001E-3</v>
      </c>
    </row>
    <row r="1689" spans="1:16">
      <c r="A1689" t="s">
        <v>1738</v>
      </c>
      <c r="B1689">
        <v>205725675</v>
      </c>
      <c r="C1689" t="s">
        <v>1376</v>
      </c>
      <c r="D1689">
        <v>1.496</v>
      </c>
      <c r="E1689">
        <v>1.6279999999999999</v>
      </c>
      <c r="F1689">
        <v>1.54546516</v>
      </c>
      <c r="G1689">
        <v>1.40321432</v>
      </c>
      <c r="H1689">
        <v>3.2887919399999999</v>
      </c>
      <c r="I1689">
        <v>0.60472921000000002</v>
      </c>
      <c r="J1689">
        <v>3.7474816</v>
      </c>
      <c r="K1689">
        <v>2.5031495700000002</v>
      </c>
      <c r="L1689">
        <v>1.1493641699999999</v>
      </c>
      <c r="M1689">
        <v>3.7227652099999999</v>
      </c>
      <c r="N1689">
        <v>1.3902060000000001E-2</v>
      </c>
      <c r="O1689">
        <v>0.83233223000000001</v>
      </c>
      <c r="P1689">
        <v>4.09129E-3</v>
      </c>
    </row>
    <row r="1690" spans="1:16">
      <c r="A1690" t="s">
        <v>1739</v>
      </c>
      <c r="B1690">
        <v>205725676</v>
      </c>
      <c r="C1690" t="s">
        <v>1376</v>
      </c>
      <c r="D1690">
        <v>1.494</v>
      </c>
      <c r="E1690">
        <v>1.1499999999999999</v>
      </c>
      <c r="F1690">
        <v>1.5544426499999999</v>
      </c>
      <c r="G1690">
        <v>1.38556423</v>
      </c>
      <c r="H1690">
        <v>3.2812487899999998</v>
      </c>
      <c r="I1690">
        <v>0.60722461999999999</v>
      </c>
      <c r="J1690">
        <v>3.7306596399999998</v>
      </c>
      <c r="K1690">
        <v>2.49765864</v>
      </c>
      <c r="L1690">
        <v>1.21007621</v>
      </c>
      <c r="M1690">
        <v>3.70116457</v>
      </c>
      <c r="N1690">
        <v>0.14650294</v>
      </c>
      <c r="O1690">
        <v>0.99960406000000002</v>
      </c>
      <c r="P1690">
        <v>6.0581400000000001E-3</v>
      </c>
    </row>
    <row r="1691" spans="1:16">
      <c r="A1691" t="s">
        <v>1740</v>
      </c>
      <c r="B1691">
        <v>205725676</v>
      </c>
      <c r="C1691" t="s">
        <v>1376</v>
      </c>
      <c r="D1691">
        <v>1.498</v>
      </c>
      <c r="E1691">
        <v>0.28999999999999998</v>
      </c>
      <c r="F1691">
        <v>1.4925112700000001</v>
      </c>
      <c r="G1691">
        <v>1.0873796600000001</v>
      </c>
      <c r="H1691">
        <v>3.2863836800000001</v>
      </c>
      <c r="I1691">
        <v>0.60368263</v>
      </c>
      <c r="J1691">
        <v>3.7241431700000001</v>
      </c>
      <c r="K1691">
        <v>2.4935167200000001</v>
      </c>
      <c r="L1691">
        <v>1.20666019</v>
      </c>
      <c r="M1691">
        <v>3.7025815</v>
      </c>
      <c r="N1691">
        <v>6.7354049999999999E-2</v>
      </c>
      <c r="O1691">
        <v>0.99558532</v>
      </c>
      <c r="P1691">
        <v>4.0319199999999996E-3</v>
      </c>
    </row>
    <row r="1692" spans="1:16">
      <c r="A1692" t="s">
        <v>1741</v>
      </c>
      <c r="B1692">
        <v>205725676</v>
      </c>
      <c r="C1692" t="s">
        <v>1376</v>
      </c>
      <c r="D1692">
        <v>1.494</v>
      </c>
      <c r="E1692">
        <v>0.97899999999999998</v>
      </c>
      <c r="F1692">
        <v>1.54599799</v>
      </c>
      <c r="G1692">
        <v>1.4303224299999999</v>
      </c>
      <c r="H1692">
        <v>3.2820950600000001</v>
      </c>
      <c r="I1692">
        <v>0.60748100000000005</v>
      </c>
      <c r="J1692">
        <v>3.7301593799999999</v>
      </c>
      <c r="K1692">
        <v>2.4977303399999999</v>
      </c>
      <c r="L1692">
        <v>1.21041581</v>
      </c>
      <c r="M1692">
        <v>3.69824025</v>
      </c>
      <c r="N1692">
        <v>0.28748943999999998</v>
      </c>
      <c r="O1692">
        <v>0.99996848999999999</v>
      </c>
    </row>
    <row r="1693" spans="1:16">
      <c r="A1693" t="s">
        <v>1742</v>
      </c>
      <c r="B1693">
        <v>205725676</v>
      </c>
      <c r="C1693" t="s">
        <v>1376</v>
      </c>
      <c r="D1693">
        <v>1.4950000000000001</v>
      </c>
      <c r="E1693">
        <v>0.97299999999999998</v>
      </c>
      <c r="F1693">
        <v>1.52083338</v>
      </c>
      <c r="G1693">
        <v>1.2637228899999999</v>
      </c>
      <c r="H1693">
        <v>3.25511302</v>
      </c>
      <c r="I1693">
        <v>0.60716590999999998</v>
      </c>
      <c r="J1693">
        <v>3.7297158399999999</v>
      </c>
      <c r="K1693">
        <v>2.49755109</v>
      </c>
      <c r="L1693">
        <v>1.2100757200000001</v>
      </c>
      <c r="M1693">
        <v>3.70040134</v>
      </c>
      <c r="N1693">
        <v>0.14442436</v>
      </c>
      <c r="O1693">
        <v>0.99963760999999995</v>
      </c>
      <c r="P1693">
        <v>6.0319900000000001E-3</v>
      </c>
    </row>
    <row r="1694" spans="1:16">
      <c r="A1694" t="s">
        <v>1743</v>
      </c>
      <c r="B1694">
        <v>205725677</v>
      </c>
      <c r="C1694" t="s">
        <v>1376</v>
      </c>
      <c r="D1694">
        <v>1.498</v>
      </c>
      <c r="E1694">
        <v>0.28899999999999998</v>
      </c>
      <c r="F1694">
        <v>1.49250634</v>
      </c>
      <c r="G1694">
        <v>1.3599263399999999</v>
      </c>
      <c r="H1694">
        <v>3.3005592400000001</v>
      </c>
      <c r="I1694">
        <v>0.59620644</v>
      </c>
      <c r="J1694">
        <v>3.7157464999999998</v>
      </c>
      <c r="K1694">
        <v>2.48649802</v>
      </c>
      <c r="L1694">
        <v>1.1917433200000001</v>
      </c>
      <c r="M1694">
        <v>3.6951470500000001</v>
      </c>
      <c r="N1694">
        <v>6.7119700000000004E-2</v>
      </c>
      <c r="O1694">
        <v>0.99405721999999996</v>
      </c>
      <c r="P1694">
        <v>4.0144899999999999E-3</v>
      </c>
    </row>
    <row r="1695" spans="1:16">
      <c r="A1695" t="s">
        <v>1744</v>
      </c>
      <c r="B1695">
        <v>205725677</v>
      </c>
      <c r="C1695" t="s">
        <v>1376</v>
      </c>
      <c r="D1695">
        <v>1.4950000000000001</v>
      </c>
      <c r="E1695">
        <v>0.95699999999999996</v>
      </c>
      <c r="F1695">
        <v>1.5465587700000001</v>
      </c>
      <c r="G1695">
        <v>1.1579836699999999</v>
      </c>
      <c r="H1695">
        <v>3.2802558199999998</v>
      </c>
      <c r="I1695">
        <v>0.59965058000000004</v>
      </c>
      <c r="J1695">
        <v>3.7207379999999999</v>
      </c>
      <c r="K1695">
        <v>2.49012783</v>
      </c>
      <c r="L1695">
        <v>1.1952886</v>
      </c>
      <c r="M1695">
        <v>3.6917619400000001</v>
      </c>
      <c r="N1695">
        <v>0.14230503</v>
      </c>
      <c r="O1695">
        <v>0.99980601000000002</v>
      </c>
      <c r="P1695">
        <v>5.9269099999999996E-3</v>
      </c>
    </row>
    <row r="1696" spans="1:16">
      <c r="A1696" t="s">
        <v>1745</v>
      </c>
      <c r="B1696">
        <v>205725678</v>
      </c>
      <c r="C1696" t="s">
        <v>1376</v>
      </c>
      <c r="D1696">
        <v>1.496</v>
      </c>
      <c r="E1696">
        <v>1.629</v>
      </c>
      <c r="F1696">
        <v>1.4960059000000001</v>
      </c>
      <c r="G1696">
        <v>1.8597691000000001</v>
      </c>
      <c r="H1696">
        <v>3.2966029899999998</v>
      </c>
      <c r="I1696">
        <v>0.60178896000000004</v>
      </c>
      <c r="J1696">
        <v>3.7229132200000001</v>
      </c>
      <c r="K1696">
        <v>2.49411665</v>
      </c>
      <c r="L1696">
        <v>1.25387366</v>
      </c>
      <c r="M1696">
        <v>3.69337144</v>
      </c>
      <c r="N1696">
        <v>0.14386396000000001</v>
      </c>
      <c r="O1696">
        <v>0.99683352000000003</v>
      </c>
      <c r="P1696">
        <v>5.7085199999999999E-3</v>
      </c>
    </row>
    <row r="1697" spans="1:16">
      <c r="A1697" t="s">
        <v>1746</v>
      </c>
      <c r="B1697">
        <v>205725678</v>
      </c>
      <c r="C1697" t="s">
        <v>1376</v>
      </c>
      <c r="D1697">
        <v>1.4990000000000001</v>
      </c>
      <c r="E1697">
        <v>0.29299999999999998</v>
      </c>
      <c r="F1697">
        <v>1.4641743700000001</v>
      </c>
      <c r="G1697">
        <v>1.08813615</v>
      </c>
      <c r="H1697">
        <v>3.2953819200000001</v>
      </c>
      <c r="I1697">
        <v>0.60773655999999998</v>
      </c>
      <c r="J1697">
        <v>3.7273565899999999</v>
      </c>
      <c r="K1697">
        <v>2.4987016099999999</v>
      </c>
      <c r="L1697">
        <v>1.2061964300000001</v>
      </c>
      <c r="M1697">
        <v>3.6841844099999999</v>
      </c>
      <c r="N1697">
        <v>0.17542978000000001</v>
      </c>
      <c r="O1697">
        <v>0.99496976999999998</v>
      </c>
      <c r="P1697">
        <v>6.3360700000000001E-3</v>
      </c>
    </row>
    <row r="1698" spans="1:16">
      <c r="A1698" t="s">
        <v>1747</v>
      </c>
      <c r="B1698">
        <v>205725678</v>
      </c>
      <c r="C1698" t="s">
        <v>1376</v>
      </c>
      <c r="D1698">
        <v>1.4990000000000001</v>
      </c>
      <c r="E1698">
        <v>1.99</v>
      </c>
      <c r="F1698">
        <v>1.58706685</v>
      </c>
      <c r="G1698">
        <v>1.62464012</v>
      </c>
      <c r="H1698">
        <v>3.2867673499999999</v>
      </c>
      <c r="I1698">
        <v>0.60315260000000004</v>
      </c>
      <c r="J1698">
        <v>3.7212415499999998</v>
      </c>
      <c r="K1698">
        <v>2.4945480099999999</v>
      </c>
      <c r="L1698">
        <v>1.2015075500000001</v>
      </c>
      <c r="M1698">
        <v>3.6860169100000002</v>
      </c>
      <c r="N1698">
        <v>0.17528713000000001</v>
      </c>
      <c r="O1698">
        <v>0.99831983999999996</v>
      </c>
      <c r="P1698">
        <v>6.4204300000000004E-3</v>
      </c>
    </row>
    <row r="1699" spans="1:16">
      <c r="A1699" t="s">
        <v>1748</v>
      </c>
      <c r="B1699">
        <v>205725678</v>
      </c>
      <c r="C1699" t="s">
        <v>1376</v>
      </c>
      <c r="D1699">
        <v>1.496</v>
      </c>
      <c r="E1699">
        <v>1.6240000000000001</v>
      </c>
      <c r="F1699">
        <v>1.4954303099999999</v>
      </c>
      <c r="G1699">
        <v>1.8636082599999999</v>
      </c>
      <c r="H1699">
        <v>3.2973251000000001</v>
      </c>
      <c r="I1699">
        <v>0.60123459000000001</v>
      </c>
      <c r="J1699">
        <v>3.72188177</v>
      </c>
      <c r="K1699">
        <v>2.4946304000000001</v>
      </c>
      <c r="L1699">
        <v>1.2001243399999999</v>
      </c>
      <c r="M1699">
        <v>3.6926924099999998</v>
      </c>
      <c r="N1699">
        <v>0.14196879000000001</v>
      </c>
      <c r="O1699">
        <v>0.99659571999999996</v>
      </c>
      <c r="P1699">
        <v>5.69931E-3</v>
      </c>
    </row>
    <row r="1700" spans="1:16">
      <c r="A1700" t="s">
        <v>1749</v>
      </c>
      <c r="B1700">
        <v>205725679</v>
      </c>
      <c r="C1700" t="s">
        <v>1376</v>
      </c>
      <c r="D1700">
        <v>1.516</v>
      </c>
      <c r="E1700">
        <v>1.7629999999999999</v>
      </c>
      <c r="F1700">
        <v>1.59937945</v>
      </c>
      <c r="H1700">
        <v>3.2885598900000002</v>
      </c>
      <c r="I1700">
        <v>0.61030514999999996</v>
      </c>
      <c r="J1700">
        <v>3.7661020199999999</v>
      </c>
      <c r="K1700">
        <v>2.4859471000000002</v>
      </c>
      <c r="L1700">
        <v>1.20982558</v>
      </c>
      <c r="M1700">
        <v>3.7220120200000002</v>
      </c>
      <c r="N1700">
        <v>0.16230622</v>
      </c>
      <c r="O1700">
        <v>0.99914639000000005</v>
      </c>
      <c r="P1700">
        <v>5.8522499999999998E-3</v>
      </c>
    </row>
    <row r="1701" spans="1:16">
      <c r="A1701" t="s">
        <v>1750</v>
      </c>
      <c r="B1701">
        <v>205725679</v>
      </c>
      <c r="C1701" t="s">
        <v>1376</v>
      </c>
      <c r="D1701">
        <v>1.492</v>
      </c>
      <c r="E1701">
        <v>1.6950000000000001</v>
      </c>
      <c r="F1701">
        <v>1.5099844099999999</v>
      </c>
      <c r="G1701">
        <v>1.83663022</v>
      </c>
      <c r="H1701">
        <v>3.2816995499999999</v>
      </c>
      <c r="I1701">
        <v>0.60669689000000004</v>
      </c>
      <c r="J1701">
        <v>3.7536583100000001</v>
      </c>
      <c r="K1701">
        <v>2.48509293</v>
      </c>
      <c r="L1701">
        <v>1.2102332600000001</v>
      </c>
      <c r="M1701">
        <v>3.7240885700000002</v>
      </c>
      <c r="N1701">
        <v>0.15057857999999999</v>
      </c>
      <c r="O1701">
        <v>0.99684667999999999</v>
      </c>
      <c r="P1701">
        <v>6.03084E-3</v>
      </c>
    </row>
    <row r="1702" spans="1:16">
      <c r="A1702" t="s">
        <v>1751</v>
      </c>
      <c r="B1702">
        <v>205725679</v>
      </c>
      <c r="C1702" t="s">
        <v>1376</v>
      </c>
      <c r="D1702">
        <v>1.498</v>
      </c>
      <c r="E1702">
        <v>0.28899999999999998</v>
      </c>
      <c r="F1702">
        <v>1.42046604</v>
      </c>
      <c r="G1702">
        <v>1.46275501</v>
      </c>
      <c r="H1702">
        <v>3.28415846</v>
      </c>
      <c r="I1702">
        <v>0.60715982000000002</v>
      </c>
      <c r="J1702">
        <v>3.7525377199999999</v>
      </c>
      <c r="K1702">
        <v>2.4837676000000002</v>
      </c>
      <c r="L1702">
        <v>1.2093266300000001</v>
      </c>
      <c r="M1702">
        <v>3.7342991699999999</v>
      </c>
      <c r="N1702">
        <v>9.2052419999999996E-2</v>
      </c>
      <c r="O1702">
        <v>0.99460716000000005</v>
      </c>
      <c r="P1702">
        <v>5.2207499999999997E-3</v>
      </c>
    </row>
    <row r="1703" spans="1:16">
      <c r="A1703" t="s">
        <v>1752</v>
      </c>
      <c r="B1703">
        <v>205725679</v>
      </c>
      <c r="C1703" t="s">
        <v>1376</v>
      </c>
      <c r="D1703">
        <v>1.4239999999999999</v>
      </c>
      <c r="E1703">
        <v>1.8879999999999999</v>
      </c>
      <c r="F1703">
        <v>1.5457513199999999</v>
      </c>
      <c r="G1703">
        <v>2.0190009</v>
      </c>
      <c r="H1703">
        <v>3.2844260300000001</v>
      </c>
      <c r="I1703">
        <v>0.60706625000000003</v>
      </c>
      <c r="J1703">
        <v>3.7513215899999999</v>
      </c>
      <c r="K1703">
        <v>2.4845860800000001</v>
      </c>
      <c r="L1703">
        <v>1.05746433</v>
      </c>
      <c r="M1703">
        <v>3.5065427200000001</v>
      </c>
      <c r="N1703">
        <v>0.18471203999999999</v>
      </c>
      <c r="O1703">
        <v>0.99831868999999995</v>
      </c>
      <c r="P1703">
        <v>1.0551649999999999E-2</v>
      </c>
    </row>
    <row r="1704" spans="1:16">
      <c r="A1704" t="s">
        <v>1753</v>
      </c>
      <c r="B1704">
        <v>205725679</v>
      </c>
      <c r="C1704" t="s">
        <v>1376</v>
      </c>
      <c r="D1704">
        <v>1.502</v>
      </c>
      <c r="E1704">
        <v>1.331</v>
      </c>
      <c r="F1704">
        <v>1.50626613</v>
      </c>
      <c r="G1704">
        <v>0.80443472999999999</v>
      </c>
      <c r="H1704">
        <v>3.2790273600000002</v>
      </c>
      <c r="I1704">
        <v>0.56637258000000001</v>
      </c>
      <c r="J1704">
        <v>3.7491279400000002</v>
      </c>
      <c r="M1704">
        <v>3.2792218200000001</v>
      </c>
      <c r="N1704">
        <v>6.5988710000000006E-2</v>
      </c>
      <c r="P1704">
        <v>5.1862100000000001E-3</v>
      </c>
    </row>
    <row r="1705" spans="1:16">
      <c r="A1705" t="s">
        <v>1754</v>
      </c>
      <c r="B1705">
        <v>205725680</v>
      </c>
      <c r="C1705" t="s">
        <v>1376</v>
      </c>
      <c r="D1705">
        <v>1.4950000000000001</v>
      </c>
      <c r="E1705">
        <v>0.61499999999999999</v>
      </c>
      <c r="F1705">
        <v>1.49666042</v>
      </c>
      <c r="H1705">
        <v>3.29501321</v>
      </c>
      <c r="J1705">
        <v>3.7368505000000001</v>
      </c>
      <c r="K1705">
        <v>2.4736973</v>
      </c>
      <c r="M1705">
        <v>3.7298039900000002</v>
      </c>
      <c r="N1705">
        <v>3.176354E-2</v>
      </c>
      <c r="P1705">
        <v>3.1749600000000001E-3</v>
      </c>
    </row>
    <row r="1706" spans="1:16">
      <c r="A1706" t="s">
        <v>1755</v>
      </c>
      <c r="B1706">
        <v>205725680</v>
      </c>
      <c r="C1706" t="s">
        <v>1376</v>
      </c>
      <c r="D1706">
        <v>1.4970000000000001</v>
      </c>
      <c r="E1706">
        <v>0.59699999999999998</v>
      </c>
      <c r="F1706">
        <v>1.50709826</v>
      </c>
      <c r="G1706">
        <v>2.4827162500000002</v>
      </c>
      <c r="H1706">
        <v>3.2464154000000001</v>
      </c>
      <c r="J1706">
        <v>3.7452662499999998</v>
      </c>
      <c r="M1706">
        <v>3.7136393600000002</v>
      </c>
      <c r="N1706">
        <v>0.16677924</v>
      </c>
      <c r="P1706">
        <v>7.0624499999999996E-3</v>
      </c>
    </row>
    <row r="1707" spans="1:16">
      <c r="A1707" t="s">
        <v>1756</v>
      </c>
      <c r="B1707">
        <v>205725680</v>
      </c>
      <c r="C1707" t="s">
        <v>1376</v>
      </c>
      <c r="D1707">
        <v>1.496</v>
      </c>
      <c r="E1707">
        <v>0.621</v>
      </c>
      <c r="F1707">
        <v>1.50005145</v>
      </c>
      <c r="H1707">
        <v>3.2957442100000001</v>
      </c>
      <c r="J1707">
        <v>3.7368470399999998</v>
      </c>
      <c r="K1707">
        <v>2.4734073699999999</v>
      </c>
      <c r="M1707">
        <v>3.7301583900000002</v>
      </c>
      <c r="N1707">
        <v>3.1233710000000001E-2</v>
      </c>
      <c r="P1707">
        <v>3.1208500000000001E-3</v>
      </c>
    </row>
    <row r="1708" spans="1:16">
      <c r="A1708" t="s">
        <v>1757</v>
      </c>
      <c r="B1708">
        <v>205725680</v>
      </c>
      <c r="C1708" t="s">
        <v>1376</v>
      </c>
      <c r="D1708">
        <v>1.4910000000000001</v>
      </c>
      <c r="E1708">
        <v>0.60499999999999998</v>
      </c>
      <c r="F1708">
        <v>1.51843565</v>
      </c>
      <c r="H1708">
        <v>3.2958316999999999</v>
      </c>
      <c r="J1708">
        <v>3.73624432</v>
      </c>
      <c r="K1708">
        <v>2.4737619300000002</v>
      </c>
      <c r="M1708">
        <v>3.7294732800000001</v>
      </c>
      <c r="N1708">
        <v>3.176354E-2</v>
      </c>
      <c r="P1708">
        <v>3.14322E-3</v>
      </c>
    </row>
    <row r="1709" spans="1:16">
      <c r="A1709" t="s">
        <v>1758</v>
      </c>
      <c r="B1709">
        <v>205725680</v>
      </c>
      <c r="C1709" t="s">
        <v>1376</v>
      </c>
      <c r="D1709">
        <v>1.494</v>
      </c>
      <c r="E1709">
        <v>0.60199999999999998</v>
      </c>
      <c r="F1709">
        <v>1.5064486699999999</v>
      </c>
      <c r="H1709">
        <v>3.29555015</v>
      </c>
      <c r="J1709">
        <v>3.7364821199999998</v>
      </c>
      <c r="K1709">
        <v>2.4738135699999999</v>
      </c>
      <c r="M1709">
        <v>3.7298627</v>
      </c>
      <c r="N1709">
        <v>3.1254089999999998E-2</v>
      </c>
      <c r="P1709">
        <v>3.11904E-3</v>
      </c>
    </row>
    <row r="1710" spans="1:16">
      <c r="A1710" t="s">
        <v>1759</v>
      </c>
      <c r="B1710">
        <v>205725680</v>
      </c>
      <c r="C1710" t="s">
        <v>1376</v>
      </c>
      <c r="D1710">
        <v>1.4970000000000001</v>
      </c>
      <c r="E1710">
        <v>0.58299999999999996</v>
      </c>
    </row>
    <row r="1711" spans="1:16">
      <c r="A1711" t="s">
        <v>1760</v>
      </c>
      <c r="B1711">
        <v>205725680</v>
      </c>
      <c r="C1711" t="s">
        <v>1376</v>
      </c>
      <c r="D1711">
        <v>1.492</v>
      </c>
      <c r="E1711">
        <v>0.58499999999999996</v>
      </c>
      <c r="F1711">
        <v>1.51633723</v>
      </c>
      <c r="H1711">
        <v>3.2968876499999999</v>
      </c>
      <c r="J1711">
        <v>3.73633806</v>
      </c>
      <c r="K1711">
        <v>2.4734450300000002</v>
      </c>
      <c r="M1711">
        <v>3.7295477699999999</v>
      </c>
      <c r="N1711">
        <v>3.1396739999999999E-2</v>
      </c>
    </row>
    <row r="1712" spans="1:16">
      <c r="A1712" t="s">
        <v>1761</v>
      </c>
      <c r="B1712">
        <v>205725680</v>
      </c>
      <c r="C1712" t="s">
        <v>1376</v>
      </c>
      <c r="D1712">
        <v>1.498</v>
      </c>
      <c r="E1712">
        <v>0.29299999999999998</v>
      </c>
      <c r="F1712">
        <v>1.4645328799999999</v>
      </c>
      <c r="G1712">
        <v>1.4370745899999999</v>
      </c>
      <c r="H1712">
        <v>3.28481808</v>
      </c>
      <c r="I1712">
        <v>0.60691298000000005</v>
      </c>
      <c r="J1712">
        <v>3.7145545499999999</v>
      </c>
      <c r="K1712">
        <v>2.4764750800000002</v>
      </c>
      <c r="L1712">
        <v>1.2105924299999999</v>
      </c>
      <c r="M1712">
        <v>3.6939830499999999</v>
      </c>
      <c r="N1712">
        <v>9.313246E-2</v>
      </c>
      <c r="O1712">
        <v>0.80864066999999995</v>
      </c>
      <c r="P1712">
        <v>2.97745E-3</v>
      </c>
    </row>
    <row r="1713" spans="1:16">
      <c r="A1713" t="s">
        <v>1762</v>
      </c>
      <c r="B1713">
        <v>205725680</v>
      </c>
      <c r="C1713" t="s">
        <v>1376</v>
      </c>
      <c r="D1713">
        <v>1.4930000000000001</v>
      </c>
      <c r="E1713">
        <v>0.60499999999999998</v>
      </c>
      <c r="F1713">
        <v>1.50569712</v>
      </c>
      <c r="H1713">
        <v>3.2964253800000001</v>
      </c>
      <c r="J1713">
        <v>3.7361020699999998</v>
      </c>
      <c r="K1713">
        <v>2.4731325700000002</v>
      </c>
      <c r="M1713">
        <v>3.7297281799999999</v>
      </c>
      <c r="N1713">
        <v>3.1529189999999999E-2</v>
      </c>
      <c r="P1713">
        <v>3.14766E-3</v>
      </c>
    </row>
    <row r="1714" spans="1:16">
      <c r="A1714" t="s">
        <v>1763</v>
      </c>
      <c r="B1714">
        <v>205725680</v>
      </c>
      <c r="C1714" t="s">
        <v>1376</v>
      </c>
      <c r="D1714">
        <v>1.49</v>
      </c>
      <c r="E1714">
        <v>1.0429999999999999</v>
      </c>
      <c r="F1714">
        <v>1.5628281100000001</v>
      </c>
      <c r="G1714">
        <v>1.24657156</v>
      </c>
      <c r="H1714">
        <v>3.2802000699999998</v>
      </c>
      <c r="I1714">
        <v>0.60436873000000002</v>
      </c>
      <c r="J1714">
        <v>3.7381912900000001</v>
      </c>
      <c r="K1714">
        <v>2.4742860499999999</v>
      </c>
      <c r="L1714">
        <v>1.20869004</v>
      </c>
      <c r="M1714">
        <v>3.7186033900000002</v>
      </c>
      <c r="N1714">
        <v>0.10407555</v>
      </c>
      <c r="O1714">
        <v>1.00004381</v>
      </c>
      <c r="P1714">
        <v>4.4710100000000001E-3</v>
      </c>
    </row>
    <row r="1715" spans="1:16">
      <c r="A1715" t="s">
        <v>1764</v>
      </c>
      <c r="B1715">
        <v>205725680</v>
      </c>
      <c r="C1715" t="s">
        <v>1376</v>
      </c>
    </row>
    <row r="1716" spans="1:16">
      <c r="A1716" t="s">
        <v>1765</v>
      </c>
      <c r="B1716">
        <v>205725680</v>
      </c>
      <c r="C1716" t="s">
        <v>1376</v>
      </c>
      <c r="D1716">
        <v>1.498</v>
      </c>
      <c r="E1716">
        <v>0.37</v>
      </c>
    </row>
    <row r="1717" spans="1:16">
      <c r="A1717" t="s">
        <v>1766</v>
      </c>
      <c r="B1717">
        <v>205725681</v>
      </c>
      <c r="C1717" t="s">
        <v>1376</v>
      </c>
      <c r="D1717">
        <v>1.496</v>
      </c>
      <c r="E1717">
        <v>1.603</v>
      </c>
      <c r="F1717">
        <v>1.5507983700000001</v>
      </c>
      <c r="G1717">
        <v>1.36740616</v>
      </c>
      <c r="H1717">
        <v>3.2624681999999998</v>
      </c>
      <c r="I1717">
        <v>0.60204648999999999</v>
      </c>
      <c r="J1717">
        <v>3.7456698099999999</v>
      </c>
      <c r="K1717">
        <v>2.48914013</v>
      </c>
      <c r="L1717">
        <v>1.19963262</v>
      </c>
      <c r="M1717">
        <v>3.71629561</v>
      </c>
      <c r="N1717">
        <v>0.19631741999999999</v>
      </c>
      <c r="O1717">
        <v>1.00147915</v>
      </c>
      <c r="P1717">
        <v>1.4152990000000001E-2</v>
      </c>
    </row>
    <row r="1718" spans="1:16">
      <c r="A1718" t="s">
        <v>1767</v>
      </c>
      <c r="B1718">
        <v>205725681</v>
      </c>
      <c r="C1718" t="s">
        <v>1376</v>
      </c>
      <c r="D1718">
        <v>1.498</v>
      </c>
      <c r="E1718">
        <v>0.29699999999999999</v>
      </c>
      <c r="F1718">
        <v>1.4947330299999999</v>
      </c>
      <c r="G1718">
        <v>1.34958154</v>
      </c>
      <c r="H1718">
        <v>3.27065239</v>
      </c>
      <c r="I1718">
        <v>0.59996156</v>
      </c>
      <c r="J1718">
        <v>3.7423131500000002</v>
      </c>
      <c r="K1718">
        <v>2.4868920499999998</v>
      </c>
      <c r="L1718">
        <v>1.1979954900000001</v>
      </c>
      <c r="M1718">
        <v>3.7232700900000002</v>
      </c>
      <c r="N1718">
        <v>8.8353769999999998E-2</v>
      </c>
      <c r="O1718">
        <v>0.99787959999999998</v>
      </c>
      <c r="P1718">
        <v>5.3217200000000003E-3</v>
      </c>
    </row>
    <row r="1719" spans="1:16">
      <c r="A1719" t="s">
        <v>1768</v>
      </c>
      <c r="B1719">
        <v>205725681</v>
      </c>
      <c r="C1719" t="s">
        <v>1376</v>
      </c>
      <c r="D1719">
        <v>1.496</v>
      </c>
      <c r="E1719">
        <v>1.581</v>
      </c>
      <c r="F1719">
        <v>1.54869173</v>
      </c>
      <c r="G1719">
        <v>1.38363028</v>
      </c>
      <c r="H1719">
        <v>3.2615122300000001</v>
      </c>
      <c r="I1719">
        <v>0.60176626</v>
      </c>
      <c r="J1719">
        <v>3.7413157400000001</v>
      </c>
      <c r="K1719">
        <v>2.48868278</v>
      </c>
      <c r="L1719">
        <v>1.3365800299999999</v>
      </c>
      <c r="M1719">
        <v>3.5506170500000001</v>
      </c>
      <c r="O1719">
        <v>1.0015845699999999</v>
      </c>
    </row>
    <row r="1720" spans="1:16">
      <c r="A1720" t="s">
        <v>1769</v>
      </c>
      <c r="B1720">
        <v>205725681</v>
      </c>
      <c r="C1720" t="s">
        <v>1376</v>
      </c>
      <c r="D1720">
        <v>1.4970000000000001</v>
      </c>
      <c r="E1720">
        <v>1.56</v>
      </c>
      <c r="F1720">
        <v>1.5782291399999999</v>
      </c>
      <c r="G1720">
        <v>1.2188331299999999</v>
      </c>
      <c r="H1720">
        <v>3.2591735399999999</v>
      </c>
      <c r="I1720">
        <v>0.60142881000000004</v>
      </c>
      <c r="J1720">
        <v>3.74624063</v>
      </c>
      <c r="K1720">
        <v>2.4880662500000001</v>
      </c>
      <c r="L1720">
        <v>1.1989549100000001</v>
      </c>
      <c r="M1720">
        <v>3.7178284800000001</v>
      </c>
      <c r="N1720">
        <v>0.14588139999999999</v>
      </c>
      <c r="O1720">
        <v>1.0010680199999999</v>
      </c>
      <c r="P1720">
        <v>5.8099800000000002E-3</v>
      </c>
    </row>
    <row r="1721" spans="1:16">
      <c r="A1721" t="s">
        <v>1770</v>
      </c>
      <c r="B1721">
        <v>205725682</v>
      </c>
      <c r="C1721" t="s">
        <v>1376</v>
      </c>
    </row>
    <row r="1722" spans="1:16">
      <c r="A1722" t="s">
        <v>1771</v>
      </c>
      <c r="B1722">
        <v>205725682</v>
      </c>
      <c r="C1722" t="s">
        <v>1376</v>
      </c>
      <c r="D1722">
        <v>1.496</v>
      </c>
      <c r="E1722">
        <v>1.585</v>
      </c>
      <c r="F1722">
        <v>1.57389416</v>
      </c>
      <c r="G1722">
        <v>1.2321995400000001</v>
      </c>
      <c r="H1722">
        <v>3.2942463700000002</v>
      </c>
      <c r="I1722">
        <v>0.60294555000000005</v>
      </c>
      <c r="J1722">
        <v>3.7173913700000001</v>
      </c>
      <c r="K1722">
        <v>2.4982449199999999</v>
      </c>
      <c r="L1722">
        <v>1.2023074499999999</v>
      </c>
      <c r="M1722">
        <v>3.6890316799999998</v>
      </c>
      <c r="N1722">
        <v>0.13961510999999999</v>
      </c>
      <c r="O1722">
        <v>0.99958893000000004</v>
      </c>
      <c r="P1722">
        <v>5.6688800000000003E-3</v>
      </c>
    </row>
    <row r="1723" spans="1:16">
      <c r="A1723" t="s">
        <v>1772</v>
      </c>
      <c r="B1723">
        <v>205725682</v>
      </c>
      <c r="C1723" t="s">
        <v>1376</v>
      </c>
      <c r="D1723">
        <v>1.496</v>
      </c>
      <c r="E1723">
        <v>1.613</v>
      </c>
      <c r="F1723">
        <v>1.5350437699999999</v>
      </c>
      <c r="G1723">
        <v>1.3755298199999999</v>
      </c>
      <c r="H1723">
        <v>3.29358313</v>
      </c>
      <c r="I1723">
        <v>0.60244611000000003</v>
      </c>
      <c r="J1723">
        <v>3.7172070100000001</v>
      </c>
      <c r="K1723">
        <v>2.4980079399999999</v>
      </c>
      <c r="L1723">
        <v>1.2020558400000001</v>
      </c>
      <c r="M1723">
        <v>3.6884189200000002</v>
      </c>
      <c r="N1723">
        <v>0.14191785000000001</v>
      </c>
      <c r="O1723">
        <v>0.99895480000000003</v>
      </c>
      <c r="P1723">
        <v>5.78153E-3</v>
      </c>
    </row>
    <row r="1724" spans="1:16">
      <c r="A1724" t="s">
        <v>1773</v>
      </c>
      <c r="B1724">
        <v>205725682</v>
      </c>
      <c r="C1724" t="s">
        <v>1376</v>
      </c>
      <c r="D1724">
        <v>1.498</v>
      </c>
      <c r="E1724">
        <v>0.29199999999999998</v>
      </c>
      <c r="F1724">
        <v>1.4920540900000001</v>
      </c>
      <c r="G1724">
        <v>1.08731109</v>
      </c>
      <c r="H1724">
        <v>3.30011374</v>
      </c>
      <c r="I1724">
        <v>0.59981240000000002</v>
      </c>
      <c r="J1724">
        <v>3.71257847</v>
      </c>
      <c r="K1724">
        <v>2.4958947199999999</v>
      </c>
      <c r="L1724">
        <v>1.2012666299999999</v>
      </c>
      <c r="M1724">
        <v>3.6915024299999999</v>
      </c>
      <c r="N1724">
        <v>0.11745383</v>
      </c>
      <c r="O1724">
        <v>0.99760135000000005</v>
      </c>
      <c r="P1724">
        <v>5.8813600000000004E-3</v>
      </c>
    </row>
    <row r="1725" spans="1:16">
      <c r="A1725" t="s">
        <v>1774</v>
      </c>
      <c r="B1725">
        <v>205725683</v>
      </c>
      <c r="C1725" t="s">
        <v>1376</v>
      </c>
      <c r="D1725">
        <v>1.4950000000000001</v>
      </c>
      <c r="E1725">
        <v>1.8029999999999999</v>
      </c>
    </row>
    <row r="1726" spans="1:16">
      <c r="A1726" t="s">
        <v>1775</v>
      </c>
      <c r="B1726">
        <v>205725683</v>
      </c>
      <c r="C1726" t="s">
        <v>1376</v>
      </c>
      <c r="D1726">
        <v>1.498</v>
      </c>
      <c r="E1726">
        <v>0.34699999999999998</v>
      </c>
    </row>
    <row r="1727" spans="1:16">
      <c r="A1727" t="s">
        <v>1776</v>
      </c>
      <c r="B1727">
        <v>205725683</v>
      </c>
      <c r="C1727" t="s">
        <v>1376</v>
      </c>
      <c r="D1727">
        <v>1.4950000000000001</v>
      </c>
      <c r="E1727">
        <v>1.8140000000000001</v>
      </c>
    </row>
    <row r="1728" spans="1:16">
      <c r="A1728" t="s">
        <v>1777</v>
      </c>
      <c r="B1728">
        <v>205725683</v>
      </c>
      <c r="C1728" t="s">
        <v>1376</v>
      </c>
      <c r="D1728">
        <v>1.496</v>
      </c>
      <c r="E1728">
        <v>1.5880000000000001</v>
      </c>
      <c r="F1728">
        <v>1.57163622</v>
      </c>
      <c r="G1728">
        <v>1.2325583899999999</v>
      </c>
      <c r="H1728">
        <v>3.27520693</v>
      </c>
      <c r="I1728">
        <v>0.60594238</v>
      </c>
      <c r="J1728">
        <v>3.7337811400000001</v>
      </c>
      <c r="K1728">
        <v>2.4873477500000001</v>
      </c>
      <c r="L1728">
        <v>1.20826821</v>
      </c>
      <c r="M1728">
        <v>3.70540862</v>
      </c>
      <c r="N1728">
        <v>0.14411868999999999</v>
      </c>
      <c r="O1728">
        <v>1.00366062</v>
      </c>
      <c r="P1728">
        <v>5.67711E-3</v>
      </c>
    </row>
    <row r="1729" spans="1:16">
      <c r="A1729" t="s">
        <v>1778</v>
      </c>
      <c r="B1729">
        <v>205725683</v>
      </c>
      <c r="C1729" t="s">
        <v>1376</v>
      </c>
      <c r="D1729">
        <v>1.4990000000000001</v>
      </c>
      <c r="E1729">
        <v>0.28399999999999997</v>
      </c>
      <c r="F1729">
        <v>1.49495669</v>
      </c>
      <c r="G1729">
        <v>1.3389603699999999</v>
      </c>
      <c r="H1729">
        <v>3.2877356500000001</v>
      </c>
      <c r="I1729">
        <v>0.60414458000000004</v>
      </c>
      <c r="J1729">
        <v>3.7299799600000001</v>
      </c>
      <c r="K1729">
        <v>2.4827177300000001</v>
      </c>
      <c r="L1729">
        <v>1.2055736500000001</v>
      </c>
      <c r="M1729">
        <v>3.7147173499999999</v>
      </c>
      <c r="N1729">
        <v>8.4339269999999994E-2</v>
      </c>
      <c r="O1729">
        <v>0.99952527999999996</v>
      </c>
      <c r="P1729">
        <v>4.8612600000000001E-3</v>
      </c>
    </row>
    <row r="1730" spans="1:16">
      <c r="A1730" t="s">
        <v>1779</v>
      </c>
      <c r="B1730">
        <v>205725684</v>
      </c>
      <c r="C1730" t="s">
        <v>1376</v>
      </c>
      <c r="D1730">
        <v>1.4970000000000001</v>
      </c>
      <c r="E1730">
        <v>1.56</v>
      </c>
      <c r="F1730">
        <v>1.5521962199999999</v>
      </c>
      <c r="G1730">
        <v>1.34030034</v>
      </c>
      <c r="H1730">
        <v>3.2974574900000002</v>
      </c>
      <c r="I1730">
        <v>0.60496092000000001</v>
      </c>
      <c r="J1730">
        <v>3.73916666</v>
      </c>
      <c r="K1730">
        <v>2.4877825599999999</v>
      </c>
      <c r="L1730">
        <v>1.1544783199999999</v>
      </c>
      <c r="M1730">
        <v>3.71369675</v>
      </c>
      <c r="N1730">
        <v>0.1413982</v>
      </c>
      <c r="O1730">
        <v>0.81785231999999997</v>
      </c>
      <c r="P1730">
        <v>4.1307599999999998E-3</v>
      </c>
    </row>
    <row r="1731" spans="1:16">
      <c r="A1731" t="s">
        <v>1780</v>
      </c>
      <c r="B1731">
        <v>205725684</v>
      </c>
      <c r="C1731" t="s">
        <v>1376</v>
      </c>
      <c r="D1731">
        <v>1.4990000000000001</v>
      </c>
      <c r="E1731">
        <v>0.29699999999999999</v>
      </c>
      <c r="F1731">
        <v>1.4352339199999999</v>
      </c>
      <c r="G1731">
        <v>1.0889357200000001</v>
      </c>
      <c r="H1731">
        <v>3.3010872999999998</v>
      </c>
      <c r="I1731">
        <v>0.60175508</v>
      </c>
      <c r="J1731">
        <v>3.7369514700000002</v>
      </c>
      <c r="K1731">
        <v>2.48317129</v>
      </c>
      <c r="L1731">
        <v>1.2028394600000001</v>
      </c>
      <c r="M1731">
        <v>3.71610978</v>
      </c>
      <c r="N1731">
        <v>6.6722329999999996E-2</v>
      </c>
      <c r="O1731">
        <v>0.99866058999999996</v>
      </c>
      <c r="P1731">
        <v>4.0398099999999996E-3</v>
      </c>
    </row>
    <row r="1732" spans="1:16">
      <c r="A1732" t="s">
        <v>1781</v>
      </c>
      <c r="B1732">
        <v>205725685</v>
      </c>
      <c r="C1732" t="s">
        <v>1376</v>
      </c>
      <c r="D1732">
        <v>1.494</v>
      </c>
      <c r="E1732">
        <v>1.619</v>
      </c>
      <c r="F1732">
        <v>1.5715786599999999</v>
      </c>
      <c r="G1732">
        <v>1.47356734</v>
      </c>
      <c r="H1732">
        <v>3.2968582199999998</v>
      </c>
      <c r="I1732">
        <v>0.60256156000000005</v>
      </c>
      <c r="J1732">
        <v>3.7388290400000002</v>
      </c>
      <c r="K1732">
        <v>2.46995451</v>
      </c>
      <c r="L1732">
        <v>1.2266928699999999</v>
      </c>
      <c r="M1732">
        <v>3.6613378600000002</v>
      </c>
      <c r="N1732">
        <v>1.2069533400000001</v>
      </c>
      <c r="O1732">
        <v>1.00883908</v>
      </c>
    </row>
    <row r="1733" spans="1:16">
      <c r="A1733" t="s">
        <v>1782</v>
      </c>
      <c r="B1733">
        <v>205725685</v>
      </c>
      <c r="C1733" t="s">
        <v>1376</v>
      </c>
      <c r="D1733">
        <v>1.49</v>
      </c>
      <c r="E1733">
        <v>1.6</v>
      </c>
      <c r="F1733">
        <v>1.5868481299999999</v>
      </c>
      <c r="G1733">
        <v>1.5960369999999999</v>
      </c>
      <c r="H1733">
        <v>3.2962051699999999</v>
      </c>
      <c r="I1733">
        <v>0.60261664999999998</v>
      </c>
      <c r="J1733">
        <v>3.7393094100000002</v>
      </c>
      <c r="K1733">
        <v>2.4696482999999998</v>
      </c>
      <c r="L1733">
        <v>1.0285188000000001</v>
      </c>
      <c r="M1733">
        <v>3.6653573700000002</v>
      </c>
      <c r="N1733">
        <v>0.13969661999999999</v>
      </c>
      <c r="O1733">
        <v>1.0026918300000001</v>
      </c>
      <c r="P1733">
        <v>5.7098299999999999E-3</v>
      </c>
    </row>
    <row r="1734" spans="1:16">
      <c r="A1734" t="s">
        <v>1783</v>
      </c>
      <c r="B1734">
        <v>205725685</v>
      </c>
      <c r="C1734" t="s">
        <v>1376</v>
      </c>
      <c r="D1734">
        <v>1.4990000000000001</v>
      </c>
      <c r="E1734">
        <v>0.28699999999999998</v>
      </c>
      <c r="F1734">
        <v>1.41466414</v>
      </c>
      <c r="G1734">
        <v>1.2993766200000001</v>
      </c>
      <c r="H1734">
        <v>3.2921231099999999</v>
      </c>
      <c r="I1734">
        <v>0.60064963000000005</v>
      </c>
      <c r="J1734">
        <v>3.7352189500000001</v>
      </c>
      <c r="K1734">
        <v>2.4687678200000001</v>
      </c>
      <c r="L1734">
        <v>1.2000768100000001</v>
      </c>
      <c r="M1734">
        <v>3.7180049400000001</v>
      </c>
      <c r="N1734">
        <v>8.4492109999999995E-2</v>
      </c>
      <c r="O1734">
        <v>1.0012193199999999</v>
      </c>
      <c r="P1734">
        <v>4.65914E-3</v>
      </c>
    </row>
    <row r="1735" spans="1:16">
      <c r="A1735" t="s">
        <v>1784</v>
      </c>
      <c r="B1735">
        <v>205725685</v>
      </c>
      <c r="C1735" t="s">
        <v>1376</v>
      </c>
      <c r="D1735">
        <v>1.4970000000000001</v>
      </c>
      <c r="E1735">
        <v>1.5669999999999999</v>
      </c>
      <c r="F1735">
        <v>1.5457167700000001</v>
      </c>
      <c r="G1735">
        <v>1.37764994</v>
      </c>
      <c r="H1735">
        <v>3.2917964999999998</v>
      </c>
      <c r="I1735">
        <v>0.60337231000000002</v>
      </c>
      <c r="J1735">
        <v>3.7367031499999999</v>
      </c>
      <c r="K1735">
        <v>2.4688941199999999</v>
      </c>
      <c r="L1735">
        <v>1.20275427</v>
      </c>
      <c r="M1735">
        <v>3.7117964899999998</v>
      </c>
      <c r="N1735">
        <v>0.10152827</v>
      </c>
      <c r="O1735">
        <v>1.1822478700000001</v>
      </c>
    </row>
    <row r="1736" spans="1:16">
      <c r="A1736" t="s">
        <v>1785</v>
      </c>
      <c r="B1736">
        <v>205725686</v>
      </c>
      <c r="C1736" t="s">
        <v>1376</v>
      </c>
      <c r="D1736">
        <v>1.4950000000000001</v>
      </c>
      <c r="E1736">
        <v>1.5640000000000001</v>
      </c>
      <c r="F1736">
        <v>1.5786764600000001</v>
      </c>
      <c r="G1736">
        <v>1.18969781</v>
      </c>
      <c r="H1736">
        <v>3.2811964900000001</v>
      </c>
      <c r="I1736">
        <v>0.60383918999999997</v>
      </c>
      <c r="J1736">
        <v>3.7280484500000002</v>
      </c>
      <c r="K1736">
        <v>2.4910599499999999</v>
      </c>
      <c r="L1736">
        <v>1.20410262</v>
      </c>
      <c r="M1736">
        <v>3.7007823800000001</v>
      </c>
      <c r="N1736">
        <v>0.13879997999999999</v>
      </c>
      <c r="O1736">
        <v>1.00004776</v>
      </c>
      <c r="P1736">
        <v>5.5399500000000001E-3</v>
      </c>
    </row>
    <row r="1737" spans="1:16">
      <c r="A1737" t="s">
        <v>1786</v>
      </c>
      <c r="B1737">
        <v>205725686</v>
      </c>
      <c r="C1737" t="s">
        <v>1376</v>
      </c>
      <c r="D1737">
        <v>1.498</v>
      </c>
      <c r="E1737">
        <v>0.29299999999999998</v>
      </c>
      <c r="F1737">
        <v>1.45699599</v>
      </c>
      <c r="G1737">
        <v>1.2839839799999999</v>
      </c>
      <c r="H1737">
        <v>3.2934818199999998</v>
      </c>
      <c r="I1737">
        <v>0.60177185</v>
      </c>
      <c r="J1737">
        <v>3.7251636100000001</v>
      </c>
      <c r="K1737">
        <v>2.4893256300000002</v>
      </c>
      <c r="L1737">
        <v>1.2021385600000001</v>
      </c>
      <c r="M1737">
        <v>3.7097756899999998</v>
      </c>
      <c r="N1737">
        <v>8.3656599999999998E-2</v>
      </c>
      <c r="O1737">
        <v>0.99478115</v>
      </c>
      <c r="P1737">
        <v>4.6183600000000002E-3</v>
      </c>
    </row>
    <row r="1738" spans="1:16">
      <c r="A1738" t="s">
        <v>1787</v>
      </c>
      <c r="B1738">
        <v>205725687</v>
      </c>
      <c r="C1738" t="s">
        <v>1376</v>
      </c>
      <c r="D1738">
        <v>1.494</v>
      </c>
      <c r="E1738">
        <v>1.9179999999999999</v>
      </c>
      <c r="F1738">
        <v>1.59486857</v>
      </c>
      <c r="G1738">
        <v>1.81783458</v>
      </c>
      <c r="H1738">
        <v>3.28822671</v>
      </c>
      <c r="I1738">
        <v>0.51708114000000005</v>
      </c>
      <c r="J1738">
        <v>3.5935891500000001</v>
      </c>
      <c r="K1738">
        <v>2.49082084</v>
      </c>
      <c r="L1738">
        <v>1.02568865</v>
      </c>
      <c r="M1738">
        <v>3.5615672699999998</v>
      </c>
      <c r="N1738">
        <v>0.14988572</v>
      </c>
      <c r="O1738">
        <v>0.99865614999999996</v>
      </c>
      <c r="P1738">
        <v>9.3932400000000006E-3</v>
      </c>
    </row>
    <row r="1739" spans="1:16">
      <c r="A1739" t="s">
        <v>1788</v>
      </c>
      <c r="B1739">
        <v>205725687</v>
      </c>
      <c r="C1739" t="s">
        <v>1376</v>
      </c>
      <c r="D1739">
        <v>1.496</v>
      </c>
      <c r="E1739">
        <v>1.5509999999999999</v>
      </c>
    </row>
    <row r="1740" spans="1:16">
      <c r="A1740" t="s">
        <v>1789</v>
      </c>
      <c r="B1740">
        <v>205725687</v>
      </c>
      <c r="C1740" t="s">
        <v>1376</v>
      </c>
      <c r="D1740">
        <v>1.496</v>
      </c>
      <c r="E1740">
        <v>1.544</v>
      </c>
      <c r="F1740">
        <v>1.5404641400000001</v>
      </c>
      <c r="G1740">
        <v>1.3734550800000001</v>
      </c>
      <c r="H1740">
        <v>3.2805547900000001</v>
      </c>
      <c r="I1740">
        <v>0.60459682000000003</v>
      </c>
      <c r="J1740">
        <v>3.7281645499999998</v>
      </c>
      <c r="K1740">
        <v>2.4879886199999999</v>
      </c>
      <c r="L1740">
        <v>1.20535624</v>
      </c>
      <c r="M1740">
        <v>3.6989169799999999</v>
      </c>
      <c r="N1740">
        <v>0.14405755000000001</v>
      </c>
      <c r="O1740">
        <v>1.0976362799999999</v>
      </c>
    </row>
    <row r="1741" spans="1:16">
      <c r="A1741" t="s">
        <v>1790</v>
      </c>
      <c r="B1741">
        <v>205725687</v>
      </c>
      <c r="C1741" t="s">
        <v>1376</v>
      </c>
      <c r="D1741">
        <v>1.496</v>
      </c>
      <c r="E1741">
        <v>1.5589999999999999</v>
      </c>
      <c r="F1741">
        <v>1.45439439</v>
      </c>
      <c r="G1741">
        <v>1.41081692</v>
      </c>
      <c r="H1741">
        <v>3.2988298500000002</v>
      </c>
      <c r="I1741">
        <v>0.53011487000000002</v>
      </c>
      <c r="J1741">
        <v>3.6871960600000002</v>
      </c>
      <c r="K1741">
        <v>2.4908362999999998</v>
      </c>
      <c r="L1741">
        <v>1.20874562</v>
      </c>
      <c r="M1741">
        <v>3.5533833399999999</v>
      </c>
      <c r="N1741">
        <v>7.4710579999999999E-2</v>
      </c>
      <c r="O1741">
        <v>0.99813220000000002</v>
      </c>
      <c r="P1741">
        <v>5.53222E-3</v>
      </c>
    </row>
    <row r="1742" spans="1:16">
      <c r="A1742" t="s">
        <v>1791</v>
      </c>
      <c r="B1742">
        <v>205725687</v>
      </c>
      <c r="C1742" t="s">
        <v>1376</v>
      </c>
      <c r="D1742">
        <v>1.496</v>
      </c>
      <c r="E1742">
        <v>1.5409999999999999</v>
      </c>
      <c r="F1742">
        <v>1.57225456</v>
      </c>
      <c r="G1742">
        <v>1.2360156899999999</v>
      </c>
      <c r="H1742">
        <v>3.2784747799999998</v>
      </c>
      <c r="I1742">
        <v>0.60416349000000003</v>
      </c>
      <c r="J1742">
        <v>3.7277636200000002</v>
      </c>
      <c r="K1742">
        <v>2.4865753100000001</v>
      </c>
      <c r="L1742">
        <v>1.2046884</v>
      </c>
      <c r="M1742">
        <v>3.6984838099999999</v>
      </c>
      <c r="N1742">
        <v>0.14378245000000001</v>
      </c>
      <c r="O1742">
        <v>0.99561838000000003</v>
      </c>
      <c r="P1742">
        <v>5.7239700000000001E-3</v>
      </c>
    </row>
    <row r="1743" spans="1:16">
      <c r="A1743" t="s">
        <v>1792</v>
      </c>
      <c r="B1743">
        <v>205725687</v>
      </c>
      <c r="C1743" t="s">
        <v>1376</v>
      </c>
      <c r="D1743">
        <v>1.498</v>
      </c>
      <c r="E1743">
        <v>0.29499999999999998</v>
      </c>
      <c r="F1743">
        <v>1.4098835000000001</v>
      </c>
      <c r="G1743">
        <v>1.4304224999999999</v>
      </c>
      <c r="H1743">
        <v>3.2857645199999999</v>
      </c>
      <c r="I1743">
        <v>0.44546382000000001</v>
      </c>
      <c r="J1743">
        <v>3.7073440799999999</v>
      </c>
      <c r="K1743">
        <v>2.4865817300000002</v>
      </c>
      <c r="L1743">
        <v>1.09244344</v>
      </c>
      <c r="M1743">
        <v>3.6875047300000001</v>
      </c>
      <c r="N1743">
        <v>9.4864610000000002E-2</v>
      </c>
      <c r="O1743">
        <v>0.99439204999999997</v>
      </c>
      <c r="P1743">
        <v>5.9196700000000001E-3</v>
      </c>
    </row>
    <row r="1744" spans="1:16">
      <c r="A1744" t="s">
        <v>1793</v>
      </c>
      <c r="B1744">
        <v>205725688</v>
      </c>
      <c r="C1744" t="s">
        <v>1376</v>
      </c>
      <c r="D1744">
        <v>1.486</v>
      </c>
      <c r="E1744">
        <v>1.6870000000000001</v>
      </c>
      <c r="H1744">
        <v>3.28069145</v>
      </c>
      <c r="J1744">
        <v>3.7355332300000001</v>
      </c>
      <c r="N1744">
        <v>1.117138E-2</v>
      </c>
    </row>
    <row r="1745" spans="1:16">
      <c r="A1745" t="s">
        <v>1794</v>
      </c>
      <c r="B1745">
        <v>205725688</v>
      </c>
      <c r="C1745" t="s">
        <v>1376</v>
      </c>
      <c r="D1745">
        <v>1.4850000000000001</v>
      </c>
      <c r="E1745">
        <v>1.548</v>
      </c>
    </row>
    <row r="1746" spans="1:16">
      <c r="A1746" t="s">
        <v>1795</v>
      </c>
      <c r="B1746">
        <v>205725688</v>
      </c>
      <c r="C1746" t="s">
        <v>1376</v>
      </c>
    </row>
    <row r="1747" spans="1:16">
      <c r="A1747" t="s">
        <v>1796</v>
      </c>
      <c r="B1747">
        <v>205725688</v>
      </c>
      <c r="C1747" t="s">
        <v>1376</v>
      </c>
    </row>
    <row r="1748" spans="1:16">
      <c r="A1748" t="s">
        <v>1797</v>
      </c>
      <c r="B1748">
        <v>205725688</v>
      </c>
      <c r="C1748" t="s">
        <v>1376</v>
      </c>
      <c r="D1748">
        <v>1.496</v>
      </c>
      <c r="E1748">
        <v>1.5720000000000001</v>
      </c>
      <c r="F1748">
        <v>1.5600965499999999</v>
      </c>
      <c r="G1748">
        <v>1.3223414200000001</v>
      </c>
      <c r="H1748">
        <v>3.2771609700000002</v>
      </c>
      <c r="I1748">
        <v>0.60633064999999997</v>
      </c>
      <c r="J1748">
        <v>3.7448838900000001</v>
      </c>
      <c r="K1748">
        <v>2.4755219099999999</v>
      </c>
      <c r="L1748">
        <v>1.2097971300000001</v>
      </c>
      <c r="M1748">
        <v>3.71647404</v>
      </c>
      <c r="N1748">
        <v>0.13796448</v>
      </c>
      <c r="O1748">
        <v>1.0007277699999999</v>
      </c>
      <c r="P1748">
        <v>5.7113099999999998E-3</v>
      </c>
    </row>
    <row r="1749" spans="1:16">
      <c r="A1749" t="s">
        <v>1798</v>
      </c>
      <c r="B1749">
        <v>205725688</v>
      </c>
      <c r="C1749" t="s">
        <v>1376</v>
      </c>
      <c r="D1749">
        <v>1.498</v>
      </c>
      <c r="E1749">
        <v>0.28999999999999998</v>
      </c>
      <c r="F1749">
        <v>1.49465903</v>
      </c>
      <c r="H1749">
        <v>3.2978867200000002</v>
      </c>
      <c r="J1749">
        <v>3.6335949799999998</v>
      </c>
      <c r="N1749">
        <v>2.4519099999999999E-2</v>
      </c>
      <c r="P1749">
        <v>3.1343400000000002E-3</v>
      </c>
    </row>
    <row r="1750" spans="1:16">
      <c r="A1750" t="s">
        <v>1799</v>
      </c>
      <c r="B1750">
        <v>205725688</v>
      </c>
      <c r="C1750" t="s">
        <v>1376</v>
      </c>
      <c r="D1750">
        <v>1.448</v>
      </c>
      <c r="E1750">
        <v>1.206</v>
      </c>
      <c r="F1750">
        <v>1.56542647</v>
      </c>
      <c r="G1750">
        <v>1.3856195</v>
      </c>
      <c r="H1750">
        <v>3.28879243</v>
      </c>
      <c r="I1750">
        <v>0.60796645999999999</v>
      </c>
      <c r="J1750">
        <v>3.7439397599999999</v>
      </c>
      <c r="K1750">
        <v>2.4757391599999998</v>
      </c>
      <c r="L1750">
        <v>1.2116052900000001</v>
      </c>
      <c r="M1750">
        <v>3.7177906599999999</v>
      </c>
      <c r="N1750">
        <v>0.13939095000000001</v>
      </c>
      <c r="O1750">
        <v>1.0011671900000001</v>
      </c>
      <c r="P1750">
        <v>6.5001900000000003E-3</v>
      </c>
    </row>
    <row r="1751" spans="1:16">
      <c r="A1751" t="s">
        <v>1800</v>
      </c>
      <c r="B1751">
        <v>205725689</v>
      </c>
      <c r="C1751" t="s">
        <v>1376</v>
      </c>
    </row>
    <row r="1752" spans="1:16">
      <c r="A1752" t="s">
        <v>1801</v>
      </c>
      <c r="B1752">
        <v>205725689</v>
      </c>
      <c r="C1752" t="s">
        <v>1376</v>
      </c>
      <c r="D1752">
        <v>1.488</v>
      </c>
      <c r="E1752">
        <v>1.458</v>
      </c>
      <c r="F1752">
        <v>1.55084442</v>
      </c>
      <c r="G1752">
        <v>1.96645336</v>
      </c>
      <c r="H1752">
        <v>3.2991130399999999</v>
      </c>
      <c r="I1752">
        <v>0.60806004000000002</v>
      </c>
      <c r="J1752">
        <v>3.74370213</v>
      </c>
      <c r="K1752">
        <v>2.4877312499999999</v>
      </c>
      <c r="L1752">
        <v>1.2064118699999999</v>
      </c>
      <c r="M1752">
        <v>3.6976059600000002</v>
      </c>
      <c r="N1752">
        <v>0.19528831999999999</v>
      </c>
      <c r="O1752">
        <v>1.0048279099999999</v>
      </c>
      <c r="P1752">
        <v>7.2070099999999998E-3</v>
      </c>
    </row>
    <row r="1753" spans="1:16">
      <c r="A1753" t="s">
        <v>1802</v>
      </c>
      <c r="B1753">
        <v>205725689</v>
      </c>
      <c r="C1753" t="s">
        <v>1376</v>
      </c>
      <c r="D1753">
        <v>1.496</v>
      </c>
      <c r="E1753">
        <v>1.5980000000000001</v>
      </c>
      <c r="F1753">
        <v>1.53769311</v>
      </c>
      <c r="G1753">
        <v>1.4066086499999999</v>
      </c>
      <c r="H1753">
        <v>3.2812560199999998</v>
      </c>
      <c r="I1753">
        <v>0.60159474000000002</v>
      </c>
      <c r="J1753">
        <v>3.7423236800000002</v>
      </c>
      <c r="K1753">
        <v>2.4770057699999999</v>
      </c>
      <c r="L1753">
        <v>1.196831</v>
      </c>
      <c r="M1753">
        <v>3.71662896</v>
      </c>
      <c r="N1753">
        <v>0.14619726</v>
      </c>
      <c r="O1753">
        <v>1.0015528300000001</v>
      </c>
      <c r="P1753">
        <v>5.8560299999999999E-3</v>
      </c>
    </row>
    <row r="1754" spans="1:16">
      <c r="A1754" t="s">
        <v>1803</v>
      </c>
      <c r="B1754">
        <v>205725689</v>
      </c>
      <c r="C1754" t="s">
        <v>1376</v>
      </c>
      <c r="D1754">
        <v>1.496</v>
      </c>
      <c r="E1754">
        <v>1.6040000000000001</v>
      </c>
      <c r="F1754">
        <v>1.55013234</v>
      </c>
      <c r="G1754">
        <v>1.3618070200000001</v>
      </c>
      <c r="H1754">
        <v>3.29406629</v>
      </c>
      <c r="I1754">
        <v>0.60415412000000002</v>
      </c>
      <c r="J1754">
        <v>3.74028676</v>
      </c>
      <c r="K1754">
        <v>2.48067226</v>
      </c>
      <c r="L1754">
        <v>1.20408173</v>
      </c>
      <c r="M1754">
        <v>3.7114243299999998</v>
      </c>
      <c r="N1754">
        <v>0.14206049000000001</v>
      </c>
      <c r="O1754">
        <v>1.0018444</v>
      </c>
      <c r="P1754">
        <v>5.7466699999999997E-3</v>
      </c>
    </row>
    <row r="1755" spans="1:16">
      <c r="A1755" t="s">
        <v>1804</v>
      </c>
      <c r="B1755">
        <v>205725689</v>
      </c>
      <c r="C1755" t="s">
        <v>1376</v>
      </c>
      <c r="D1755">
        <v>1.498</v>
      </c>
      <c r="E1755">
        <v>0.29199999999999998</v>
      </c>
      <c r="F1755">
        <v>1.4851108900000001</v>
      </c>
      <c r="G1755">
        <v>1.3085549000000001</v>
      </c>
      <c r="H1755">
        <v>3.3018497099999999</v>
      </c>
      <c r="I1755">
        <v>0.60156858999999996</v>
      </c>
      <c r="J1755">
        <v>3.7368158</v>
      </c>
      <c r="K1755">
        <v>2.4777282199999999</v>
      </c>
      <c r="L1755">
        <v>1.20161856</v>
      </c>
      <c r="M1755">
        <v>3.7201684899999998</v>
      </c>
      <c r="N1755">
        <v>8.3615850000000005E-2</v>
      </c>
      <c r="O1755">
        <v>0.99776169000000003</v>
      </c>
      <c r="P1755">
        <v>4.7443299999999997E-3</v>
      </c>
    </row>
    <row r="1756" spans="1:16">
      <c r="A1756" t="s">
        <v>1805</v>
      </c>
      <c r="B1756">
        <v>205725689</v>
      </c>
      <c r="C1756" t="s">
        <v>1376</v>
      </c>
      <c r="D1756">
        <v>1.4970000000000001</v>
      </c>
      <c r="E1756">
        <v>1.5609999999999999</v>
      </c>
    </row>
    <row r="1757" spans="1:16">
      <c r="A1757" t="s">
        <v>1806</v>
      </c>
      <c r="B1757">
        <v>205725690</v>
      </c>
      <c r="C1757" t="s">
        <v>1376</v>
      </c>
      <c r="D1757">
        <v>1.496</v>
      </c>
      <c r="E1757">
        <v>1.5189999999999999</v>
      </c>
      <c r="F1757">
        <v>1.5428355499999999</v>
      </c>
      <c r="G1757">
        <v>1.3719682499999999</v>
      </c>
      <c r="H1757">
        <v>3.2912131900000001</v>
      </c>
      <c r="I1757">
        <v>0.60595915</v>
      </c>
      <c r="J1757">
        <v>3.7181608399999999</v>
      </c>
      <c r="K1757">
        <v>2.4938536899999999</v>
      </c>
      <c r="M1757">
        <v>3.7083812799999998</v>
      </c>
      <c r="N1757">
        <v>3.4759140000000001E-2</v>
      </c>
      <c r="O1757">
        <v>0.99872998999999996</v>
      </c>
      <c r="P1757">
        <v>5.9385899999999997E-3</v>
      </c>
    </row>
    <row r="1758" spans="1:16">
      <c r="A1758" t="s">
        <v>1807</v>
      </c>
      <c r="B1758">
        <v>205725690</v>
      </c>
      <c r="C1758" t="s">
        <v>1376</v>
      </c>
      <c r="D1758">
        <v>1.496</v>
      </c>
      <c r="E1758">
        <v>1.579</v>
      </c>
      <c r="F1758">
        <v>1.56984039</v>
      </c>
      <c r="G1758">
        <v>1.3329164</v>
      </c>
      <c r="H1758">
        <v>3.2896574599999999</v>
      </c>
      <c r="I1758">
        <v>0.60616241000000004</v>
      </c>
      <c r="J1758">
        <v>3.72230047</v>
      </c>
      <c r="K1758">
        <v>2.49440822</v>
      </c>
      <c r="L1758">
        <v>1.2081593500000001</v>
      </c>
      <c r="M1758">
        <v>3.6937534699999999</v>
      </c>
      <c r="N1758">
        <v>0.14304882999999999</v>
      </c>
      <c r="O1758">
        <v>1.0029171299999999</v>
      </c>
      <c r="P1758">
        <v>5.8004399999999996E-3</v>
      </c>
    </row>
    <row r="1759" spans="1:16">
      <c r="A1759" t="s">
        <v>1808</v>
      </c>
      <c r="B1759">
        <v>205725690</v>
      </c>
      <c r="C1759" t="s">
        <v>1376</v>
      </c>
      <c r="D1759">
        <v>1.5449999999999999</v>
      </c>
      <c r="E1759">
        <v>2.5939999999999999</v>
      </c>
      <c r="F1759">
        <v>1.57178587</v>
      </c>
      <c r="G1759">
        <v>2.4762862399999999</v>
      </c>
      <c r="H1759">
        <v>3.2955924200000002</v>
      </c>
      <c r="I1759">
        <v>0.61086543999999998</v>
      </c>
      <c r="J1759">
        <v>3.7308028800000002</v>
      </c>
      <c r="K1759">
        <v>2.49828077</v>
      </c>
      <c r="L1759">
        <v>1.2135103199999999</v>
      </c>
      <c r="M1759">
        <v>3.6771606000000001</v>
      </c>
      <c r="N1759">
        <v>0.26392206000000001</v>
      </c>
      <c r="O1759">
        <v>1.0080084300000001</v>
      </c>
      <c r="P1759">
        <v>9.1143300000000003E-3</v>
      </c>
    </row>
    <row r="1760" spans="1:16">
      <c r="A1760" t="s">
        <v>1809</v>
      </c>
      <c r="B1760">
        <v>205725690</v>
      </c>
      <c r="C1760" t="s">
        <v>1376</v>
      </c>
      <c r="D1760">
        <v>1.498</v>
      </c>
      <c r="E1760">
        <v>0.29699999999999999</v>
      </c>
      <c r="F1760">
        <v>1.4927201299999999</v>
      </c>
      <c r="G1760">
        <v>1.24640938</v>
      </c>
      <c r="H1760">
        <v>3.3011458500000002</v>
      </c>
      <c r="I1760">
        <v>0.60334483999999999</v>
      </c>
      <c r="J1760">
        <v>3.7176939600000001</v>
      </c>
      <c r="K1760">
        <v>2.4906389500000001</v>
      </c>
      <c r="L1760">
        <v>1.2054142999999999</v>
      </c>
      <c r="M1760">
        <v>3.70159445</v>
      </c>
      <c r="N1760">
        <v>7.9845879999999994E-2</v>
      </c>
      <c r="O1760">
        <v>0.99731075999999996</v>
      </c>
      <c r="P1760">
        <v>4.4726499999999999E-3</v>
      </c>
    </row>
    <row r="1761" spans="1:16">
      <c r="A1761" t="s">
        <v>1810</v>
      </c>
      <c r="B1761">
        <v>205725691</v>
      </c>
      <c r="C1761" t="s">
        <v>1376</v>
      </c>
      <c r="D1761">
        <v>1.4950000000000001</v>
      </c>
      <c r="E1761">
        <v>1.631</v>
      </c>
      <c r="F1761">
        <v>1.5394708399999999</v>
      </c>
      <c r="G1761">
        <v>1.40623353</v>
      </c>
      <c r="H1761">
        <v>3.2851517600000002</v>
      </c>
      <c r="I1761">
        <v>0.60322052000000004</v>
      </c>
      <c r="J1761">
        <v>3.7285306299999998</v>
      </c>
      <c r="K1761">
        <v>2.4933636199999998</v>
      </c>
      <c r="L1761">
        <v>1.0060769700000001</v>
      </c>
      <c r="M1761">
        <v>3.70709789</v>
      </c>
      <c r="N1761">
        <v>0.14578969999999999</v>
      </c>
      <c r="O1761">
        <v>0.99993083000000005</v>
      </c>
      <c r="P1761">
        <v>4.7145599999999996E-3</v>
      </c>
    </row>
    <row r="1762" spans="1:16">
      <c r="A1762" t="s">
        <v>1811</v>
      </c>
      <c r="B1762">
        <v>205725691</v>
      </c>
      <c r="C1762" t="s">
        <v>1376</v>
      </c>
      <c r="D1762">
        <v>1.496</v>
      </c>
      <c r="E1762">
        <v>1.615</v>
      </c>
      <c r="F1762">
        <v>1.56342837</v>
      </c>
      <c r="G1762">
        <v>1.3645182</v>
      </c>
      <c r="H1762">
        <v>3.28604392</v>
      </c>
      <c r="I1762">
        <v>0.60356750999999997</v>
      </c>
      <c r="J1762">
        <v>3.7274939100000002</v>
      </c>
      <c r="L1762">
        <v>1.4396899400000001</v>
      </c>
      <c r="M1762">
        <v>3.1735181200000002</v>
      </c>
      <c r="O1762">
        <v>1.0000489100000001</v>
      </c>
    </row>
    <row r="1763" spans="1:16">
      <c r="A1763" t="s">
        <v>1812</v>
      </c>
      <c r="B1763">
        <v>205725691</v>
      </c>
      <c r="C1763" t="s">
        <v>1376</v>
      </c>
      <c r="D1763">
        <v>1.496</v>
      </c>
      <c r="E1763">
        <v>1.6180000000000001</v>
      </c>
      <c r="F1763">
        <v>1.5725999100000001</v>
      </c>
      <c r="G1763">
        <v>1.3152333700000001</v>
      </c>
      <c r="H1763">
        <v>3.2853907100000002</v>
      </c>
      <c r="I1763">
        <v>0.60372638000000001</v>
      </c>
      <c r="J1763">
        <v>3.7335009100000001</v>
      </c>
      <c r="K1763">
        <v>2.49440164</v>
      </c>
      <c r="L1763">
        <v>1.2037589099999999</v>
      </c>
      <c r="M1763">
        <v>3.70476034</v>
      </c>
      <c r="N1763">
        <v>0.14219295000000001</v>
      </c>
      <c r="O1763">
        <v>1.00040577</v>
      </c>
      <c r="P1763">
        <v>7.5383480000000003E-2</v>
      </c>
    </row>
    <row r="1764" spans="1:16">
      <c r="A1764" t="s">
        <v>1813</v>
      </c>
      <c r="B1764">
        <v>205725691</v>
      </c>
      <c r="C1764" t="s">
        <v>1376</v>
      </c>
      <c r="D1764">
        <v>1.4990000000000001</v>
      </c>
      <c r="E1764">
        <v>0.29299999999999998</v>
      </c>
      <c r="F1764">
        <v>1.4946113400000001</v>
      </c>
      <c r="G1764">
        <v>1.3070681099999999</v>
      </c>
      <c r="H1764">
        <v>3.2985193599999998</v>
      </c>
      <c r="I1764">
        <v>0.60198991999999996</v>
      </c>
      <c r="J1764">
        <v>3.7309974299999999</v>
      </c>
      <c r="K1764">
        <v>2.49399068</v>
      </c>
      <c r="L1764">
        <v>1.20237438</v>
      </c>
      <c r="M1764">
        <v>3.7143519299999999</v>
      </c>
      <c r="N1764">
        <v>8.4400409999999995E-2</v>
      </c>
      <c r="O1764">
        <v>1.05278732</v>
      </c>
      <c r="P1764">
        <v>4.92276E-3</v>
      </c>
    </row>
    <row r="1765" spans="1:16">
      <c r="A1765" t="s">
        <v>1814</v>
      </c>
      <c r="B1765">
        <v>205725692</v>
      </c>
      <c r="C1765" t="s">
        <v>1376</v>
      </c>
      <c r="D1765">
        <v>1.498</v>
      </c>
      <c r="E1765">
        <v>0.29499999999999998</v>
      </c>
      <c r="H1765">
        <v>3.2993822499999998</v>
      </c>
      <c r="I1765">
        <v>0.60823517999999999</v>
      </c>
      <c r="J1765">
        <v>3.7417758800000001</v>
      </c>
      <c r="K1765">
        <v>2.4864516399999999</v>
      </c>
      <c r="L1765">
        <v>1.2085408799999999</v>
      </c>
      <c r="M1765">
        <v>3.6960025299999999</v>
      </c>
      <c r="N1765">
        <v>0.21905948</v>
      </c>
      <c r="O1765">
        <v>1.0083886399999999</v>
      </c>
      <c r="P1765">
        <v>9.4429100000000005E-3</v>
      </c>
    </row>
    <row r="1766" spans="1:16">
      <c r="A1766" t="s">
        <v>1815</v>
      </c>
      <c r="B1766">
        <v>205725692</v>
      </c>
      <c r="C1766" t="s">
        <v>1376</v>
      </c>
      <c r="D1766">
        <v>1.494</v>
      </c>
      <c r="E1766">
        <v>1.468</v>
      </c>
      <c r="F1766">
        <v>1.4314136799999999</v>
      </c>
      <c r="G1766">
        <v>1.9441897400000001</v>
      </c>
      <c r="H1766">
        <v>3.3052180400000002</v>
      </c>
      <c r="I1766">
        <v>0.59254046000000005</v>
      </c>
      <c r="J1766">
        <v>3.7022445500000001</v>
      </c>
      <c r="K1766">
        <v>2.48145259</v>
      </c>
      <c r="L1766">
        <v>1.1361701200000001</v>
      </c>
      <c r="M1766">
        <v>3.44599929</v>
      </c>
      <c r="N1766">
        <v>0.17349385000000001</v>
      </c>
      <c r="O1766">
        <v>1.0039492400000001</v>
      </c>
      <c r="P1766">
        <v>5.5353499999999996E-3</v>
      </c>
    </row>
    <row r="1767" spans="1:16">
      <c r="A1767" t="s">
        <v>1816</v>
      </c>
      <c r="B1767">
        <v>205725693</v>
      </c>
      <c r="C1767" t="s">
        <v>1376</v>
      </c>
      <c r="D1767">
        <v>1.4990000000000001</v>
      </c>
      <c r="E1767">
        <v>0.29699999999999999</v>
      </c>
      <c r="F1767">
        <v>1.4574992200000001</v>
      </c>
      <c r="G1767">
        <v>1.1154137900000001</v>
      </c>
      <c r="H1767">
        <v>3.2796075400000002</v>
      </c>
      <c r="I1767">
        <v>0.60339039999999999</v>
      </c>
      <c r="J1767">
        <v>3.7224820300000001</v>
      </c>
      <c r="K1767">
        <v>2.4792199699999999</v>
      </c>
      <c r="L1767">
        <v>1.2058464799999999</v>
      </c>
      <c r="M1767">
        <v>3.70123084</v>
      </c>
      <c r="N1767">
        <v>6.8128419999999995E-2</v>
      </c>
      <c r="O1767">
        <v>1.0003001899999999</v>
      </c>
      <c r="P1767">
        <v>4.1159600000000001E-3</v>
      </c>
    </row>
    <row r="1768" spans="1:16">
      <c r="A1768" t="s">
        <v>1817</v>
      </c>
      <c r="B1768">
        <v>205725693</v>
      </c>
      <c r="C1768" t="s">
        <v>1376</v>
      </c>
      <c r="D1768">
        <v>1.498</v>
      </c>
      <c r="E1768">
        <v>1.4830000000000001</v>
      </c>
      <c r="F1768">
        <v>1.59427648</v>
      </c>
      <c r="G1768">
        <v>1.31463554</v>
      </c>
      <c r="H1768">
        <v>3.2877833500000002</v>
      </c>
      <c r="I1768">
        <v>0.60651516999999999</v>
      </c>
      <c r="J1768">
        <v>3.72800734</v>
      </c>
      <c r="K1768">
        <v>2.4825138099999999</v>
      </c>
      <c r="L1768">
        <v>1.20915675</v>
      </c>
      <c r="M1768">
        <v>3.7023229799999999</v>
      </c>
      <c r="N1768">
        <v>0.12681761</v>
      </c>
      <c r="O1768">
        <v>1.0034904099999999</v>
      </c>
      <c r="P1768">
        <v>6.0045300000000001E-3</v>
      </c>
    </row>
    <row r="1769" spans="1:16">
      <c r="A1769" t="s">
        <v>1818</v>
      </c>
      <c r="B1769">
        <v>205726756</v>
      </c>
      <c r="C1769" t="s">
        <v>1376</v>
      </c>
      <c r="D1769">
        <v>1.4990000000000001</v>
      </c>
      <c r="E1769">
        <v>0.28299999999999997</v>
      </c>
      <c r="F1769">
        <v>1.4786051200000001</v>
      </c>
      <c r="H1769">
        <v>3.1486846700000002</v>
      </c>
      <c r="I1769">
        <v>0.60049092999999998</v>
      </c>
      <c r="J1769">
        <v>3.7261167799999999</v>
      </c>
      <c r="K1769">
        <v>2.4855213300000001</v>
      </c>
      <c r="L1769">
        <v>1.2012366999999999</v>
      </c>
      <c r="M1769">
        <v>3.7110908199999999</v>
      </c>
      <c r="N1769">
        <v>8.5164589999999998E-2</v>
      </c>
      <c r="O1769">
        <v>1.0853276199999999</v>
      </c>
      <c r="P1769">
        <v>4.9994000000000002E-3</v>
      </c>
    </row>
    <row r="1770" spans="1:16">
      <c r="A1770" t="s">
        <v>1819</v>
      </c>
      <c r="B1770">
        <v>205726757</v>
      </c>
      <c r="C1770" t="s">
        <v>1376</v>
      </c>
      <c r="D1770">
        <v>1.5069999999999999</v>
      </c>
      <c r="E1770">
        <v>2.34</v>
      </c>
      <c r="G1770">
        <v>1.33926144</v>
      </c>
      <c r="H1770">
        <v>3.2840065100000002</v>
      </c>
      <c r="I1770">
        <v>0.60620057000000005</v>
      </c>
      <c r="J1770">
        <v>3.75197447</v>
      </c>
      <c r="K1770">
        <v>2.4799843500000001</v>
      </c>
      <c r="L1770">
        <v>1.2066240500000001</v>
      </c>
      <c r="M1770">
        <v>3.7214481099999999</v>
      </c>
      <c r="N1770">
        <v>0.15153634999999999</v>
      </c>
      <c r="O1770">
        <v>1.0650387299999999</v>
      </c>
      <c r="P1770">
        <v>5.7974799999999998E-3</v>
      </c>
    </row>
    <row r="1771" spans="1:16">
      <c r="A1771" t="s">
        <v>1820</v>
      </c>
      <c r="B1771">
        <v>205736247</v>
      </c>
      <c r="C1771" t="s">
        <v>1376</v>
      </c>
      <c r="D1771">
        <v>1.52</v>
      </c>
      <c r="E1771">
        <v>2.2810000000000001</v>
      </c>
      <c r="F1771">
        <v>1.5116042700000001</v>
      </c>
      <c r="H1771">
        <v>3.25725058</v>
      </c>
      <c r="J1771">
        <v>3.7318544</v>
      </c>
      <c r="M1771">
        <v>3.6902517600000002</v>
      </c>
      <c r="N1771">
        <v>0.2063333</v>
      </c>
      <c r="P1771">
        <v>7.2234500000000002E-3</v>
      </c>
    </row>
    <row r="1772" spans="1:16">
      <c r="A1772" t="s">
        <v>1821</v>
      </c>
      <c r="B1772">
        <v>205736247</v>
      </c>
      <c r="C1772" t="s">
        <v>1376</v>
      </c>
      <c r="D1772">
        <v>1.4970000000000001</v>
      </c>
      <c r="E1772">
        <v>1.581</v>
      </c>
      <c r="F1772">
        <v>1.58634326</v>
      </c>
      <c r="G1772">
        <v>1.3632274099999999</v>
      </c>
      <c r="H1772">
        <v>3.2798029099999999</v>
      </c>
      <c r="I1772">
        <v>0.60328678999999996</v>
      </c>
      <c r="J1772">
        <v>3.7257807999999999</v>
      </c>
      <c r="K1772">
        <v>2.5058109200000001</v>
      </c>
      <c r="L1772">
        <v>1.09703515</v>
      </c>
      <c r="M1772">
        <v>3.6999365900000001</v>
      </c>
      <c r="N1772">
        <v>0.14682898999999999</v>
      </c>
      <c r="O1772">
        <v>0.90331547000000001</v>
      </c>
      <c r="P1772">
        <v>3.9075999999999998E-3</v>
      </c>
    </row>
    <row r="1773" spans="1:16">
      <c r="A1773" t="s">
        <v>1822</v>
      </c>
      <c r="B1773">
        <v>205736247</v>
      </c>
      <c r="C1773" t="s">
        <v>1376</v>
      </c>
      <c r="D1773">
        <v>1.4990000000000001</v>
      </c>
      <c r="E1773">
        <v>0.28999999999999998</v>
      </c>
      <c r="F1773">
        <v>1.4813153100000001</v>
      </c>
      <c r="G1773">
        <v>1.0760138299999999</v>
      </c>
      <c r="H1773">
        <v>3.2845799599999999</v>
      </c>
      <c r="I1773">
        <v>0.60022715000000004</v>
      </c>
      <c r="J1773">
        <v>3.72429101</v>
      </c>
      <c r="K1773">
        <v>2.5020829299999998</v>
      </c>
      <c r="L1773">
        <v>1.1994910299999999</v>
      </c>
      <c r="M1773">
        <v>3.7055702799999999</v>
      </c>
      <c r="N1773">
        <v>6.7160460000000005E-2</v>
      </c>
      <c r="O1773">
        <v>0.99717853999999995</v>
      </c>
      <c r="P1773">
        <v>3.99081E-3</v>
      </c>
    </row>
    <row r="1774" spans="1:16">
      <c r="A1774" t="s">
        <v>1823</v>
      </c>
      <c r="B1774">
        <v>205736247</v>
      </c>
      <c r="C1774" t="s">
        <v>1376</v>
      </c>
    </row>
    <row r="1775" spans="1:16">
      <c r="A1775" t="s">
        <v>1824</v>
      </c>
      <c r="B1775">
        <v>205736247</v>
      </c>
      <c r="C1775" t="s">
        <v>1376</v>
      </c>
      <c r="D1775">
        <v>1.528</v>
      </c>
      <c r="E1775">
        <v>1.946</v>
      </c>
      <c r="F1775">
        <v>1.5124874699999999</v>
      </c>
      <c r="G1775">
        <v>1.8158759099999999</v>
      </c>
      <c r="H1775">
        <v>3.2901998200000002</v>
      </c>
      <c r="I1775">
        <v>0.60367884999999999</v>
      </c>
      <c r="J1775">
        <v>3.6294154999999999</v>
      </c>
      <c r="K1775">
        <v>2.5105090200000002</v>
      </c>
      <c r="L1775">
        <v>1.19908171</v>
      </c>
      <c r="M1775">
        <v>3.6015136600000002</v>
      </c>
      <c r="N1775">
        <v>0.14967174999999999</v>
      </c>
      <c r="O1775">
        <v>1.0049234600000001</v>
      </c>
      <c r="P1775">
        <v>8.8938000000000003E-3</v>
      </c>
    </row>
    <row r="1776" spans="1:16">
      <c r="A1776" t="s">
        <v>1825</v>
      </c>
      <c r="B1776">
        <v>205736248</v>
      </c>
      <c r="C1776" t="s">
        <v>1376</v>
      </c>
      <c r="D1776">
        <v>1.496</v>
      </c>
      <c r="E1776">
        <v>1.5880000000000001</v>
      </c>
      <c r="F1776">
        <v>1.5608135599999999</v>
      </c>
      <c r="G1776">
        <v>1.3806688</v>
      </c>
      <c r="H1776">
        <v>3.2818197699999998</v>
      </c>
      <c r="I1776">
        <v>0.60612672999999995</v>
      </c>
      <c r="J1776">
        <v>3.7335584700000002</v>
      </c>
      <c r="K1776">
        <v>2.4974654100000002</v>
      </c>
      <c r="L1776">
        <v>1.2064182800000001</v>
      </c>
      <c r="M1776">
        <v>3.6989791400000001</v>
      </c>
      <c r="N1776">
        <v>0.53902762000000004</v>
      </c>
      <c r="O1776">
        <v>0.91711684000000004</v>
      </c>
      <c r="P1776">
        <v>5.8739600000000001E-3</v>
      </c>
    </row>
    <row r="1777" spans="1:16">
      <c r="A1777" t="s">
        <v>1826</v>
      </c>
      <c r="B1777">
        <v>205736248</v>
      </c>
      <c r="C1777" t="s">
        <v>1376</v>
      </c>
      <c r="D1777">
        <v>1.498</v>
      </c>
      <c r="E1777">
        <v>0.29399999999999998</v>
      </c>
      <c r="F1777">
        <v>1.46652111</v>
      </c>
      <c r="G1777">
        <v>1.09041086</v>
      </c>
      <c r="H1777">
        <v>3.28657691</v>
      </c>
      <c r="I1777">
        <v>0.60319469999999997</v>
      </c>
      <c r="J1777">
        <v>3.7322905300000002</v>
      </c>
      <c r="K1777">
        <v>2.49478087</v>
      </c>
      <c r="L1777">
        <v>1.2053730199999999</v>
      </c>
      <c r="M1777">
        <v>3.7110104000000002</v>
      </c>
      <c r="N1777">
        <v>6.7211400000000004E-2</v>
      </c>
      <c r="O1777">
        <v>0.99817940000000005</v>
      </c>
      <c r="P1777">
        <v>4.0380099999999999E-3</v>
      </c>
    </row>
    <row r="1778" spans="1:16">
      <c r="A1778" t="s">
        <v>1827</v>
      </c>
      <c r="B1778">
        <v>205736249</v>
      </c>
      <c r="C1778" t="s">
        <v>1376</v>
      </c>
      <c r="D1778">
        <v>1.494</v>
      </c>
      <c r="E1778">
        <v>0.60099999999999998</v>
      </c>
      <c r="F1778">
        <v>1.5042499300000001</v>
      </c>
      <c r="H1778">
        <v>3.3016345999999999</v>
      </c>
      <c r="J1778">
        <v>3.72118679</v>
      </c>
      <c r="K1778">
        <v>2.4867257899999999</v>
      </c>
      <c r="M1778">
        <v>3.71436345</v>
      </c>
      <c r="N1778">
        <v>3.1997890000000001E-2</v>
      </c>
      <c r="P1778">
        <v>3.1040799999999999E-3</v>
      </c>
    </row>
    <row r="1779" spans="1:16">
      <c r="A1779" t="s">
        <v>1828</v>
      </c>
      <c r="B1779">
        <v>205736249</v>
      </c>
      <c r="C1779" t="s">
        <v>1376</v>
      </c>
      <c r="D1779">
        <v>1.5069999999999999</v>
      </c>
      <c r="E1779">
        <v>2.3140000000000001</v>
      </c>
      <c r="F1779">
        <v>1.51123425</v>
      </c>
      <c r="G1779">
        <v>1.8765559700000001</v>
      </c>
      <c r="H1779">
        <v>3.2552439199999998</v>
      </c>
      <c r="J1779">
        <v>3.7257628700000001</v>
      </c>
      <c r="M1779">
        <v>3.69930476</v>
      </c>
      <c r="N1779">
        <v>0.12749009</v>
      </c>
      <c r="P1779">
        <v>5.4478599999999997E-3</v>
      </c>
    </row>
    <row r="1780" spans="1:16">
      <c r="A1780" t="s">
        <v>1829</v>
      </c>
      <c r="B1780">
        <v>205736249</v>
      </c>
      <c r="C1780" t="s">
        <v>1376</v>
      </c>
      <c r="D1780">
        <v>1.494</v>
      </c>
      <c r="E1780">
        <v>1.26</v>
      </c>
      <c r="F1780">
        <v>1.5742937800000001</v>
      </c>
      <c r="G1780">
        <v>1.3276699700000001</v>
      </c>
      <c r="H1780">
        <v>3.2535771900000001</v>
      </c>
      <c r="J1780">
        <v>3.7240091400000002</v>
      </c>
      <c r="M1780">
        <v>3.7016776600000001</v>
      </c>
      <c r="N1780">
        <v>8.9637599999999998E-2</v>
      </c>
      <c r="P1780">
        <v>4.6418800000000001E-3</v>
      </c>
    </row>
    <row r="1781" spans="1:16">
      <c r="A1781" t="s">
        <v>1830</v>
      </c>
      <c r="B1781">
        <v>205736249</v>
      </c>
      <c r="C1781" t="s">
        <v>1376</v>
      </c>
      <c r="D1781">
        <v>1.502</v>
      </c>
      <c r="E1781">
        <v>1.855</v>
      </c>
      <c r="F1781">
        <v>1.46194932</v>
      </c>
      <c r="G1781">
        <v>1.9150245299999999</v>
      </c>
      <c r="H1781">
        <v>3.2559125899999999</v>
      </c>
      <c r="J1781">
        <v>3.7260508300000001</v>
      </c>
      <c r="M1781">
        <v>3.6988385400000001</v>
      </c>
      <c r="N1781">
        <v>0.14790903</v>
      </c>
      <c r="P1781">
        <v>6.04383E-3</v>
      </c>
    </row>
    <row r="1782" spans="1:16">
      <c r="A1782" t="s">
        <v>1831</v>
      </c>
      <c r="B1782">
        <v>205736249</v>
      </c>
      <c r="C1782" t="s">
        <v>1376</v>
      </c>
      <c r="D1782">
        <v>1.506</v>
      </c>
      <c r="E1782">
        <v>2.5329999999999999</v>
      </c>
      <c r="F1782">
        <v>1.4057672299999999</v>
      </c>
      <c r="H1782">
        <v>3.26250142</v>
      </c>
      <c r="J1782">
        <v>3.7338937900000002</v>
      </c>
      <c r="M1782">
        <v>3.6843343900000001</v>
      </c>
      <c r="N1782">
        <v>0.25798181999999997</v>
      </c>
      <c r="P1782">
        <v>9.2893100000000003E-3</v>
      </c>
    </row>
    <row r="1783" spans="1:16">
      <c r="A1783" t="s">
        <v>1832</v>
      </c>
      <c r="B1783">
        <v>205736249</v>
      </c>
      <c r="C1783" t="s">
        <v>1376</v>
      </c>
      <c r="D1783">
        <v>1.494</v>
      </c>
      <c r="E1783">
        <v>0.57099999999999995</v>
      </c>
      <c r="F1783">
        <v>1.5169210399999999</v>
      </c>
      <c r="H1783">
        <v>3.3010399399999999</v>
      </c>
      <c r="J1783">
        <v>3.7206488599999998</v>
      </c>
      <c r="K1783">
        <v>2.4867925500000001</v>
      </c>
      <c r="M1783">
        <v>3.5280357699999998</v>
      </c>
      <c r="P1783">
        <v>3.0952000000000002E-3</v>
      </c>
    </row>
    <row r="1784" spans="1:16">
      <c r="A1784" t="s">
        <v>1833</v>
      </c>
      <c r="B1784">
        <v>205736249</v>
      </c>
      <c r="C1784" t="s">
        <v>1376</v>
      </c>
      <c r="D1784">
        <v>1.4950000000000001</v>
      </c>
      <c r="E1784">
        <v>0.59</v>
      </c>
      <c r="F1784">
        <v>1.5064749799999999</v>
      </c>
      <c r="H1784">
        <v>3.30239306</v>
      </c>
      <c r="J1784">
        <v>3.7207644700000002</v>
      </c>
      <c r="K1784">
        <v>2.4867831800000002</v>
      </c>
      <c r="M1784">
        <v>3.7140113499999998</v>
      </c>
      <c r="N1784">
        <v>3.167184E-2</v>
      </c>
      <c r="P1784">
        <v>3.0567200000000002E-3</v>
      </c>
    </row>
    <row r="1785" spans="1:16">
      <c r="A1785" t="s">
        <v>1834</v>
      </c>
      <c r="B1785">
        <v>205736249</v>
      </c>
      <c r="C1785" t="s">
        <v>1376</v>
      </c>
      <c r="D1785">
        <v>1.4950000000000001</v>
      </c>
      <c r="E1785">
        <v>0.625</v>
      </c>
      <c r="F1785">
        <v>1.5095223</v>
      </c>
      <c r="H1785">
        <v>3.3018352399999999</v>
      </c>
      <c r="J1785">
        <v>3.7207098699999999</v>
      </c>
      <c r="K1785">
        <v>2.4866197099999998</v>
      </c>
      <c r="M1785">
        <v>3.7132604599999999</v>
      </c>
      <c r="N1785">
        <v>3.1997890000000001E-2</v>
      </c>
    </row>
    <row r="1786" spans="1:16">
      <c r="A1786" t="s">
        <v>1835</v>
      </c>
      <c r="B1786">
        <v>205736249</v>
      </c>
      <c r="C1786" t="s">
        <v>1376</v>
      </c>
      <c r="D1786">
        <v>1.498</v>
      </c>
      <c r="E1786">
        <v>0.28199999999999997</v>
      </c>
      <c r="F1786">
        <v>1.44074145</v>
      </c>
      <c r="G1786">
        <v>1.0674522399999999</v>
      </c>
      <c r="H1786">
        <v>3.28570597</v>
      </c>
      <c r="I1786">
        <v>0.60132257</v>
      </c>
      <c r="J1786">
        <v>3.7219865300000001</v>
      </c>
      <c r="K1786">
        <v>2.4877118500000002</v>
      </c>
      <c r="L1786">
        <v>1.2018290599999999</v>
      </c>
      <c r="M1786">
        <v>3.70155959</v>
      </c>
      <c r="N1786">
        <v>7.4792090000000006E-2</v>
      </c>
      <c r="O1786">
        <v>0.99238588999999999</v>
      </c>
      <c r="P1786">
        <v>3.98045E-3</v>
      </c>
    </row>
    <row r="1787" spans="1:16">
      <c r="A1787" t="s">
        <v>1836</v>
      </c>
      <c r="B1787">
        <v>205736249</v>
      </c>
      <c r="C1787" t="s">
        <v>1376</v>
      </c>
      <c r="D1787">
        <v>1.494</v>
      </c>
      <c r="E1787">
        <v>0.59199999999999997</v>
      </c>
      <c r="F1787">
        <v>1.4934667399999999</v>
      </c>
      <c r="H1787">
        <v>3.3008718699999999</v>
      </c>
      <c r="J1787">
        <v>3.7207699000000001</v>
      </c>
      <c r="K1787">
        <v>2.4867678899999999</v>
      </c>
      <c r="M1787">
        <v>3.7138090699999999</v>
      </c>
      <c r="N1787">
        <v>3.187562E-2</v>
      </c>
      <c r="P1787">
        <v>3.1305600000000001E-3</v>
      </c>
    </row>
    <row r="1788" spans="1:16">
      <c r="A1788" t="s">
        <v>1837</v>
      </c>
      <c r="B1788">
        <v>205736249</v>
      </c>
      <c r="C1788" t="s">
        <v>1376</v>
      </c>
      <c r="D1788">
        <v>1.496</v>
      </c>
      <c r="E1788">
        <v>0.61199999999999999</v>
      </c>
      <c r="F1788">
        <v>1.51816924</v>
      </c>
      <c r="H1788">
        <v>3.3021888100000001</v>
      </c>
      <c r="J1788">
        <v>3.7208340400000002</v>
      </c>
      <c r="K1788">
        <v>2.48645279</v>
      </c>
      <c r="M1788">
        <v>3.7140886399999999</v>
      </c>
      <c r="N1788">
        <v>3.1977510000000001E-2</v>
      </c>
      <c r="P1788">
        <v>3.1103300000000001E-3</v>
      </c>
    </row>
    <row r="1789" spans="1:16">
      <c r="A1789" t="s">
        <v>1838</v>
      </c>
      <c r="B1789">
        <v>205736250</v>
      </c>
      <c r="C1789" t="s">
        <v>1376</v>
      </c>
      <c r="D1789">
        <v>1.496</v>
      </c>
      <c r="E1789">
        <v>1.5329999999999999</v>
      </c>
      <c r="F1789">
        <v>1.5745059299999999</v>
      </c>
      <c r="G1789">
        <v>1.33655422</v>
      </c>
      <c r="H1789">
        <v>3.2671689399999999</v>
      </c>
      <c r="I1789">
        <v>0.60142074999999995</v>
      </c>
      <c r="J1789">
        <v>3.72777907</v>
      </c>
      <c r="K1789">
        <v>2.47235454</v>
      </c>
      <c r="L1789">
        <v>1.19816587</v>
      </c>
      <c r="M1789">
        <v>3.6980356699999999</v>
      </c>
      <c r="N1789">
        <v>0.14181595</v>
      </c>
      <c r="O1789">
        <v>1.0016095700000001</v>
      </c>
      <c r="P1789">
        <v>5.8233E-3</v>
      </c>
    </row>
    <row r="1790" spans="1:16">
      <c r="A1790" t="s">
        <v>1839</v>
      </c>
      <c r="B1790">
        <v>205736250</v>
      </c>
      <c r="C1790" t="s">
        <v>1376</v>
      </c>
      <c r="D1790">
        <v>1.496</v>
      </c>
      <c r="E1790">
        <v>1.542</v>
      </c>
      <c r="F1790">
        <v>1.5438058299999999</v>
      </c>
      <c r="G1790">
        <v>1.4084474</v>
      </c>
      <c r="H1790">
        <v>3.2683817799999999</v>
      </c>
      <c r="I1790">
        <v>0.60135528999999999</v>
      </c>
      <c r="J1790">
        <v>3.7240315100000001</v>
      </c>
      <c r="K1790">
        <v>2.4728891800000001</v>
      </c>
      <c r="L1790">
        <v>1.19588951</v>
      </c>
      <c r="M1790">
        <v>3.6980336999999999</v>
      </c>
      <c r="N1790">
        <v>0.14937626000000001</v>
      </c>
      <c r="O1790">
        <v>0.94590151</v>
      </c>
      <c r="P1790">
        <v>5.9147399999999999E-3</v>
      </c>
    </row>
    <row r="1791" spans="1:16">
      <c r="A1791" t="s">
        <v>1840</v>
      </c>
      <c r="B1791">
        <v>205736251</v>
      </c>
      <c r="C1791" t="s">
        <v>1376</v>
      </c>
      <c r="D1791">
        <v>1.4970000000000001</v>
      </c>
      <c r="E1791">
        <v>1.575</v>
      </c>
      <c r="F1791">
        <v>1.5459289199999999</v>
      </c>
      <c r="G1791">
        <v>1.4526740899999999</v>
      </c>
      <c r="H1791">
        <v>3.28373384</v>
      </c>
      <c r="I1791">
        <v>0.60224580999999999</v>
      </c>
      <c r="J1791">
        <v>3.7412340099999999</v>
      </c>
      <c r="K1791">
        <v>2.5071342799999998</v>
      </c>
      <c r="L1791">
        <v>1.17675263</v>
      </c>
      <c r="M1791">
        <v>3.7155859900000001</v>
      </c>
      <c r="N1791">
        <v>0.14779695000000001</v>
      </c>
      <c r="O1791">
        <v>0.88624049999999999</v>
      </c>
      <c r="P1791">
        <v>5.9056899999999999E-3</v>
      </c>
    </row>
    <row r="1792" spans="1:16">
      <c r="A1792" t="s">
        <v>1841</v>
      </c>
      <c r="B1792">
        <v>205736251</v>
      </c>
      <c r="C1792" t="s">
        <v>1376</v>
      </c>
      <c r="D1792">
        <v>1.498</v>
      </c>
      <c r="E1792">
        <v>0.29499999999999998</v>
      </c>
      <c r="F1792">
        <v>1.46690264</v>
      </c>
      <c r="G1792">
        <v>1.1160115799999999</v>
      </c>
      <c r="H1792">
        <v>3.2889239899999998</v>
      </c>
      <c r="I1792">
        <v>0.59918205000000002</v>
      </c>
      <c r="J1792">
        <v>3.7403821399999999</v>
      </c>
      <c r="K1792">
        <v>2.50343654</v>
      </c>
      <c r="L1792">
        <v>1.1971464199999999</v>
      </c>
      <c r="M1792">
        <v>3.7202117399999999</v>
      </c>
      <c r="N1792">
        <v>6.769029E-2</v>
      </c>
      <c r="O1792">
        <v>0.99269194000000005</v>
      </c>
      <c r="P1792">
        <v>4.1504899999999997E-3</v>
      </c>
    </row>
    <row r="1793" spans="1:16">
      <c r="A1793" t="s">
        <v>1842</v>
      </c>
      <c r="B1793">
        <v>205736251</v>
      </c>
      <c r="C1793" t="s">
        <v>1376</v>
      </c>
      <c r="D1793">
        <v>1.4970000000000001</v>
      </c>
      <c r="E1793">
        <v>1.619</v>
      </c>
      <c r="F1793">
        <v>1.5577218500000001</v>
      </c>
      <c r="G1793">
        <v>1.3948398900000001</v>
      </c>
      <c r="H1793">
        <v>3.2821521300000001</v>
      </c>
      <c r="I1793">
        <v>0.60172004999999995</v>
      </c>
      <c r="J1793">
        <v>3.7405872100000002</v>
      </c>
      <c r="K1793">
        <v>2.5068272399999998</v>
      </c>
      <c r="L1793">
        <v>1.0405071800000001</v>
      </c>
      <c r="M1793">
        <v>3.2675848699999999</v>
      </c>
      <c r="O1793">
        <v>0.99715222999999997</v>
      </c>
      <c r="P1793">
        <v>5.9440099999999996E-3</v>
      </c>
    </row>
    <row r="1794" spans="1:16">
      <c r="A1794" t="s">
        <v>1843</v>
      </c>
      <c r="B1794">
        <v>205736251</v>
      </c>
      <c r="C1794" t="s">
        <v>1376</v>
      </c>
      <c r="D1794">
        <v>1.496</v>
      </c>
      <c r="E1794">
        <v>1.6240000000000001</v>
      </c>
      <c r="F1794">
        <v>1.54050525</v>
      </c>
      <c r="G1794">
        <v>1.42221277</v>
      </c>
      <c r="H1794">
        <v>3.2827788600000001</v>
      </c>
      <c r="I1794">
        <v>0.60153570000000001</v>
      </c>
      <c r="J1794">
        <v>3.7436164500000002</v>
      </c>
      <c r="K1794">
        <v>2.5064535999999999</v>
      </c>
      <c r="L1794">
        <v>1.19918926</v>
      </c>
      <c r="M1794">
        <v>3.7150271799999999</v>
      </c>
      <c r="N1794">
        <v>0.13947245999999999</v>
      </c>
      <c r="O1794">
        <v>0.99698235000000002</v>
      </c>
      <c r="P1794">
        <v>5.7285799999999996E-3</v>
      </c>
    </row>
    <row r="1795" spans="1:16">
      <c r="A1795" t="s">
        <v>1844</v>
      </c>
      <c r="B1795">
        <v>205736252</v>
      </c>
      <c r="C1795" t="s">
        <v>1376</v>
      </c>
      <c r="D1795">
        <v>1.496</v>
      </c>
      <c r="E1795">
        <v>1.591</v>
      </c>
      <c r="F1795">
        <v>1.5453039900000001</v>
      </c>
      <c r="G1795">
        <v>1.36151891</v>
      </c>
      <c r="H1795">
        <v>3.2699819099999998</v>
      </c>
      <c r="I1795">
        <v>0.60390233999999998</v>
      </c>
      <c r="J1795">
        <v>3.7327702399999998</v>
      </c>
      <c r="K1795">
        <v>2.4812414299999999</v>
      </c>
      <c r="L1795">
        <v>1.1264105</v>
      </c>
      <c r="M1795">
        <v>3.7071993600000002</v>
      </c>
      <c r="N1795">
        <v>0.14666596000000001</v>
      </c>
      <c r="O1795">
        <v>0.84920161999999999</v>
      </c>
      <c r="P1795">
        <v>4.0398099999999996E-3</v>
      </c>
    </row>
    <row r="1796" spans="1:16">
      <c r="A1796" t="s">
        <v>1845</v>
      </c>
      <c r="B1796">
        <v>205736252</v>
      </c>
      <c r="C1796" t="s">
        <v>1376</v>
      </c>
      <c r="D1796">
        <v>1.4950000000000001</v>
      </c>
      <c r="E1796">
        <v>1.49</v>
      </c>
      <c r="F1796">
        <v>1.49478566</v>
      </c>
      <c r="G1796">
        <v>1.8109884999999999</v>
      </c>
      <c r="H1796">
        <v>3.2705435199999999</v>
      </c>
      <c r="I1796">
        <v>0.60360451999999998</v>
      </c>
      <c r="J1796">
        <v>3.7358473299999999</v>
      </c>
      <c r="K1796">
        <v>2.4810644800000001</v>
      </c>
      <c r="L1796">
        <v>1.20382469</v>
      </c>
      <c r="M1796">
        <v>3.7086174399999998</v>
      </c>
      <c r="N1796">
        <v>0.13744482999999999</v>
      </c>
      <c r="O1796">
        <v>1.0008295700000001</v>
      </c>
      <c r="P1796">
        <v>5.6387900000000003E-3</v>
      </c>
    </row>
    <row r="1797" spans="1:16">
      <c r="A1797" t="s">
        <v>1846</v>
      </c>
      <c r="B1797">
        <v>205736252</v>
      </c>
      <c r="C1797" t="s">
        <v>1376</v>
      </c>
      <c r="D1797">
        <v>1.4970000000000001</v>
      </c>
      <c r="E1797">
        <v>1.552</v>
      </c>
      <c r="F1797">
        <v>1.57593502</v>
      </c>
      <c r="G1797">
        <v>1.3491393700000001</v>
      </c>
      <c r="H1797">
        <v>3.2718864499999998</v>
      </c>
      <c r="I1797">
        <v>0.60448564999999999</v>
      </c>
      <c r="J1797">
        <v>3.7263685600000001</v>
      </c>
      <c r="K1797">
        <v>2.4835812800000001</v>
      </c>
      <c r="L1797">
        <v>1.0418108800000001</v>
      </c>
      <c r="M1797">
        <v>3.70038555</v>
      </c>
      <c r="N1797">
        <v>0.14973288000000001</v>
      </c>
      <c r="O1797">
        <v>0.92869562999999999</v>
      </c>
      <c r="P1797">
        <v>4.0873400000000001E-3</v>
      </c>
    </row>
    <row r="1798" spans="1:16">
      <c r="A1798" t="s">
        <v>1847</v>
      </c>
      <c r="B1798">
        <v>205736252</v>
      </c>
      <c r="C1798" t="s">
        <v>1376</v>
      </c>
      <c r="D1798">
        <v>1.498</v>
      </c>
      <c r="E1798">
        <v>0.28799999999999998</v>
      </c>
      <c r="F1798">
        <v>1.48377388</v>
      </c>
      <c r="G1798">
        <v>1.0836291499999999</v>
      </c>
      <c r="H1798">
        <v>3.27679177</v>
      </c>
      <c r="I1798">
        <v>0.60147616999999998</v>
      </c>
      <c r="J1798">
        <v>3.72434413</v>
      </c>
      <c r="K1798">
        <v>2.4800498100000001</v>
      </c>
      <c r="L1798">
        <v>1.201759</v>
      </c>
      <c r="M1798">
        <v>3.7058222199999999</v>
      </c>
      <c r="N1798">
        <v>6.7415180000000005E-2</v>
      </c>
      <c r="O1798">
        <v>0.99571902000000001</v>
      </c>
      <c r="P1798">
        <v>4.2591900000000004E-3</v>
      </c>
    </row>
    <row r="1799" spans="1:16">
      <c r="A1799" t="s">
        <v>1848</v>
      </c>
      <c r="B1799">
        <v>205736252</v>
      </c>
      <c r="C1799" t="s">
        <v>1376</v>
      </c>
      <c r="D1799">
        <v>1.496</v>
      </c>
      <c r="E1799">
        <v>1.546</v>
      </c>
      <c r="F1799">
        <v>1.59867724</v>
      </c>
      <c r="G1799">
        <v>1.1657967</v>
      </c>
      <c r="H1799">
        <v>3.2711414799999998</v>
      </c>
      <c r="I1799">
        <v>0.60464567000000002</v>
      </c>
      <c r="J1799">
        <v>3.7288003299999999</v>
      </c>
      <c r="K1799">
        <v>2.4830755799999999</v>
      </c>
      <c r="L1799">
        <v>1.20469235</v>
      </c>
      <c r="M1799">
        <v>3.7002821099999998</v>
      </c>
      <c r="N1799">
        <v>0.14487268</v>
      </c>
      <c r="O1799">
        <v>1.00261618</v>
      </c>
      <c r="P1799">
        <v>5.7996200000000001E-3</v>
      </c>
    </row>
    <row r="1800" spans="1:16">
      <c r="A1800" t="s">
        <v>1849</v>
      </c>
      <c r="B1800">
        <v>205736252</v>
      </c>
      <c r="C1800" t="s">
        <v>1376</v>
      </c>
      <c r="D1800">
        <v>1.4950000000000001</v>
      </c>
      <c r="E1800">
        <v>1.5840000000000001</v>
      </c>
      <c r="F1800">
        <v>1.49580198</v>
      </c>
      <c r="G1800">
        <v>1.8755445900000001</v>
      </c>
      <c r="H1800">
        <v>3.2764638499999998</v>
      </c>
      <c r="I1800">
        <v>0.60311165</v>
      </c>
      <c r="J1800">
        <v>3.72869377</v>
      </c>
      <c r="K1800">
        <v>2.4817974500000002</v>
      </c>
      <c r="L1800">
        <v>1.2042808899999999</v>
      </c>
      <c r="M1800">
        <v>3.6996922099999998</v>
      </c>
      <c r="N1800">
        <v>0.14736900999999999</v>
      </c>
      <c r="O1800">
        <v>1.00183964</v>
      </c>
      <c r="P1800">
        <v>6.2421600000000001E-3</v>
      </c>
    </row>
    <row r="1801" spans="1:16">
      <c r="A1801" t="s">
        <v>1850</v>
      </c>
      <c r="B1801">
        <v>205736252</v>
      </c>
      <c r="C1801" t="s">
        <v>1376</v>
      </c>
      <c r="D1801">
        <v>1.4950000000000001</v>
      </c>
      <c r="E1801">
        <v>1.4890000000000001</v>
      </c>
      <c r="F1801">
        <v>1.4954697800000001</v>
      </c>
      <c r="G1801">
        <v>1.7736301800000001</v>
      </c>
      <c r="H1801">
        <v>3.2839670399999998</v>
      </c>
      <c r="I1801">
        <v>0.60303090000000004</v>
      </c>
      <c r="J1801">
        <v>3.7335966200000001</v>
      </c>
      <c r="K1801">
        <v>2.4796493599999998</v>
      </c>
      <c r="L1801">
        <v>1.2041146199999999</v>
      </c>
      <c r="M1801">
        <v>3.7062743</v>
      </c>
      <c r="N1801">
        <v>0.13708820999999999</v>
      </c>
      <c r="O1801">
        <v>1.00098251</v>
      </c>
      <c r="P1801">
        <v>5.6307299999999996E-3</v>
      </c>
    </row>
    <row r="1802" spans="1:16">
      <c r="A1802" t="s">
        <v>1851</v>
      </c>
      <c r="B1802">
        <v>205736253</v>
      </c>
      <c r="C1802" t="s">
        <v>1376</v>
      </c>
      <c r="D1802">
        <v>1.496</v>
      </c>
      <c r="E1802">
        <v>1.593</v>
      </c>
      <c r="F1802">
        <v>1.5765731000000001</v>
      </c>
      <c r="G1802">
        <v>1.3678838900000001</v>
      </c>
      <c r="H1802">
        <v>3.2642811300000001</v>
      </c>
      <c r="I1802">
        <v>0.60436922000000004</v>
      </c>
      <c r="J1802">
        <v>3.7238289</v>
      </c>
      <c r="K1802">
        <v>2.4763278999999998</v>
      </c>
      <c r="L1802">
        <v>1.04925139</v>
      </c>
      <c r="M1802">
        <v>3.4540707199999998</v>
      </c>
      <c r="N1802">
        <v>0.13715954</v>
      </c>
      <c r="O1802">
        <v>0.99664258999999999</v>
      </c>
      <c r="P1802">
        <v>5.7542299999999999E-3</v>
      </c>
    </row>
    <row r="1803" spans="1:16">
      <c r="A1803" t="s">
        <v>1852</v>
      </c>
      <c r="B1803">
        <v>205736253</v>
      </c>
      <c r="C1803" t="s">
        <v>1376</v>
      </c>
      <c r="D1803">
        <v>1.4990000000000001</v>
      </c>
      <c r="E1803">
        <v>0.28599999999999998</v>
      </c>
      <c r="F1803">
        <v>1.4942972299999999</v>
      </c>
      <c r="G1803">
        <v>1.08398141</v>
      </c>
      <c r="H1803">
        <v>3.2699401400000001</v>
      </c>
      <c r="I1803">
        <v>0.60111881</v>
      </c>
      <c r="J1803">
        <v>3.7217640200000002</v>
      </c>
      <c r="K1803">
        <v>2.4730202499999998</v>
      </c>
      <c r="L1803">
        <v>1.2011917999999999</v>
      </c>
      <c r="M1803">
        <v>3.21775396</v>
      </c>
      <c r="O1803">
        <v>0.99323956999999996</v>
      </c>
      <c r="P1803">
        <v>4.0884900000000002E-3</v>
      </c>
    </row>
    <row r="1804" spans="1:16">
      <c r="A1804" t="s">
        <v>1853</v>
      </c>
      <c r="B1804">
        <v>205736253</v>
      </c>
      <c r="C1804" t="s">
        <v>1376</v>
      </c>
      <c r="D1804">
        <v>1.496</v>
      </c>
      <c r="E1804">
        <v>1.5780000000000001</v>
      </c>
      <c r="F1804">
        <v>1.5881177099999999</v>
      </c>
      <c r="G1804">
        <v>1.2247032899999999</v>
      </c>
      <c r="H1804">
        <v>3.2632914500000001</v>
      </c>
      <c r="I1804">
        <v>0.60445572000000003</v>
      </c>
      <c r="J1804">
        <v>3.7264560499999999</v>
      </c>
      <c r="K1804">
        <v>2.47633678</v>
      </c>
      <c r="L1804">
        <v>1.2045644</v>
      </c>
      <c r="M1804">
        <v>3.6978396500000001</v>
      </c>
      <c r="N1804">
        <v>0.14294693999999999</v>
      </c>
      <c r="O1804">
        <v>0.99878738</v>
      </c>
      <c r="P1804">
        <v>5.7473300000000001E-3</v>
      </c>
    </row>
    <row r="1805" spans="1:16">
      <c r="A1805" t="s">
        <v>1854</v>
      </c>
      <c r="B1805">
        <v>205736254</v>
      </c>
      <c r="C1805" t="s">
        <v>1376</v>
      </c>
      <c r="D1805">
        <v>1.496</v>
      </c>
      <c r="E1805">
        <v>1.6</v>
      </c>
      <c r="F1805">
        <v>1.57239106</v>
      </c>
      <c r="G1805">
        <v>1.31655557</v>
      </c>
      <c r="H1805">
        <v>3.2769588500000002</v>
      </c>
      <c r="I1805">
        <v>0.60491159000000005</v>
      </c>
      <c r="J1805">
        <v>3.7429844499999998</v>
      </c>
      <c r="K1805">
        <v>2.4997565700000002</v>
      </c>
      <c r="L1805">
        <v>1.2055325400000001</v>
      </c>
      <c r="M1805">
        <v>3.7131899100000001</v>
      </c>
      <c r="N1805">
        <v>0.15565274000000001</v>
      </c>
      <c r="O1805">
        <v>1.0015627</v>
      </c>
      <c r="P1805">
        <v>5.7484800000000003E-3</v>
      </c>
    </row>
    <row r="1806" spans="1:16">
      <c r="A1806" t="s">
        <v>1855</v>
      </c>
      <c r="B1806">
        <v>205736254</v>
      </c>
      <c r="C1806" t="s">
        <v>1376</v>
      </c>
      <c r="D1806">
        <v>1.496</v>
      </c>
      <c r="E1806">
        <v>1.599</v>
      </c>
      <c r="F1806">
        <v>1.5572942700000001</v>
      </c>
      <c r="G1806">
        <v>1.4125245099999999</v>
      </c>
      <c r="H1806">
        <v>3.2786968000000001</v>
      </c>
      <c r="I1806">
        <v>0.60499413999999996</v>
      </c>
      <c r="J1806">
        <v>3.7398246400000001</v>
      </c>
      <c r="K1806">
        <v>2.5003504099999998</v>
      </c>
      <c r="L1806">
        <v>1.0998910099999999</v>
      </c>
      <c r="M1806">
        <v>3.7138149899999999</v>
      </c>
      <c r="N1806">
        <v>0.14933551</v>
      </c>
      <c r="O1806">
        <v>0.86791224</v>
      </c>
      <c r="P1806">
        <v>4.04442E-3</v>
      </c>
    </row>
    <row r="1807" spans="1:16">
      <c r="A1807" t="s">
        <v>1856</v>
      </c>
      <c r="B1807">
        <v>205736254</v>
      </c>
      <c r="C1807" t="s">
        <v>1376</v>
      </c>
      <c r="D1807">
        <v>1.498</v>
      </c>
      <c r="E1807">
        <v>0.29499999999999998</v>
      </c>
      <c r="F1807">
        <v>1.43290198</v>
      </c>
      <c r="G1807">
        <v>1.1108334499999999</v>
      </c>
      <c r="H1807">
        <v>3.2820011600000001</v>
      </c>
      <c r="I1807">
        <v>0.60167696000000004</v>
      </c>
      <c r="J1807">
        <v>3.7385285800000001</v>
      </c>
      <c r="K1807">
        <v>2.4965484199999999</v>
      </c>
      <c r="L1807">
        <v>1.20243276</v>
      </c>
      <c r="M1807">
        <v>3.7158481299999999</v>
      </c>
      <c r="N1807">
        <v>0.15697733</v>
      </c>
      <c r="O1807">
        <v>0.99402762</v>
      </c>
    </row>
    <row r="1808" spans="1:16">
      <c r="A1808" t="s">
        <v>1857</v>
      </c>
      <c r="B1808">
        <v>205736254</v>
      </c>
      <c r="C1808" t="s">
        <v>1376</v>
      </c>
      <c r="D1808">
        <v>1.496</v>
      </c>
      <c r="E1808">
        <v>1.5920000000000001</v>
      </c>
      <c r="F1808">
        <v>1.5946596500000001</v>
      </c>
      <c r="G1808">
        <v>1.2583780099999999</v>
      </c>
      <c r="H1808">
        <v>3.2770308799999999</v>
      </c>
      <c r="I1808">
        <v>0.60517701000000002</v>
      </c>
      <c r="J1808">
        <v>3.7433475700000001</v>
      </c>
      <c r="K1808">
        <v>2.5002474700000001</v>
      </c>
      <c r="L1808">
        <v>1.20596291</v>
      </c>
      <c r="M1808">
        <v>3.71443564</v>
      </c>
      <c r="N1808">
        <v>0.14733843999999999</v>
      </c>
      <c r="O1808">
        <v>1.0056759900000001</v>
      </c>
    </row>
    <row r="1809" spans="1:16">
      <c r="A1809" t="s">
        <v>1858</v>
      </c>
      <c r="B1809">
        <v>205736255</v>
      </c>
      <c r="C1809" t="s">
        <v>1376</v>
      </c>
      <c r="D1809">
        <v>1.4970000000000001</v>
      </c>
      <c r="E1809">
        <v>2.4119999999999999</v>
      </c>
      <c r="F1809">
        <v>1.4778766000000001</v>
      </c>
      <c r="H1809">
        <v>3.2772259300000002</v>
      </c>
      <c r="J1809">
        <v>3.7504776099999999</v>
      </c>
      <c r="N1809">
        <v>0.29547769000000002</v>
      </c>
      <c r="P1809">
        <v>1.035578E-2</v>
      </c>
    </row>
    <row r="1810" spans="1:16">
      <c r="A1810" t="s">
        <v>1859</v>
      </c>
      <c r="B1810">
        <v>205736255</v>
      </c>
      <c r="C1810" t="s">
        <v>1376</v>
      </c>
      <c r="D1810">
        <v>1.4950000000000001</v>
      </c>
      <c r="E1810">
        <v>1.571</v>
      </c>
      <c r="F1810">
        <v>1.57631655</v>
      </c>
      <c r="G1810">
        <v>1.3706874899999999</v>
      </c>
      <c r="H1810">
        <v>3.2926380100000001</v>
      </c>
      <c r="I1810">
        <v>0.60092393</v>
      </c>
      <c r="J1810">
        <v>3.7345081900000001</v>
      </c>
      <c r="K1810">
        <v>2.4776369499999999</v>
      </c>
      <c r="L1810">
        <v>1.0810961800000001</v>
      </c>
      <c r="M1810">
        <v>3.70902084</v>
      </c>
      <c r="N1810">
        <v>0.14745052</v>
      </c>
      <c r="O1810">
        <v>0.87579331000000005</v>
      </c>
      <c r="P1810">
        <v>2.317717E-2</v>
      </c>
    </row>
    <row r="1811" spans="1:16">
      <c r="A1811" t="s">
        <v>1860</v>
      </c>
      <c r="B1811">
        <v>205736255</v>
      </c>
      <c r="C1811" t="s">
        <v>1376</v>
      </c>
      <c r="D1811">
        <v>1.498</v>
      </c>
      <c r="E1811">
        <v>0.29599999999999999</v>
      </c>
      <c r="F1811">
        <v>1.46786963</v>
      </c>
      <c r="G1811">
        <v>1.0978464400000001</v>
      </c>
      <c r="H1811">
        <v>3.2979845600000002</v>
      </c>
      <c r="I1811">
        <v>0.59775624000000005</v>
      </c>
      <c r="J1811">
        <v>3.7326321</v>
      </c>
      <c r="K1811">
        <v>2.47409824</v>
      </c>
      <c r="L1811">
        <v>1.1943969299999999</v>
      </c>
      <c r="M1811">
        <v>3.7150750399999999</v>
      </c>
      <c r="N1811">
        <v>6.7568020000000006E-2</v>
      </c>
      <c r="O1811">
        <v>0.99922597999999996</v>
      </c>
      <c r="P1811">
        <v>4.0730300000000001E-3</v>
      </c>
    </row>
    <row r="1812" spans="1:16">
      <c r="A1812" t="s">
        <v>1861</v>
      </c>
      <c r="B1812">
        <v>205736255</v>
      </c>
      <c r="C1812" t="s">
        <v>1376</v>
      </c>
      <c r="D1812">
        <v>1.496</v>
      </c>
      <c r="E1812">
        <v>1.6240000000000001</v>
      </c>
      <c r="F1812">
        <v>1.59287533</v>
      </c>
      <c r="G1812">
        <v>1.3482746699999999</v>
      </c>
      <c r="H1812">
        <v>3.2924137</v>
      </c>
      <c r="I1812">
        <v>0.60006269999999995</v>
      </c>
      <c r="J1812">
        <v>3.7373954999999999</v>
      </c>
      <c r="K1812">
        <v>2.4765821400000001</v>
      </c>
      <c r="L1812">
        <v>1.1967094700000001</v>
      </c>
      <c r="M1812">
        <v>3.70911261</v>
      </c>
      <c r="N1812">
        <v>0.14233560000000001</v>
      </c>
      <c r="O1812">
        <v>1.0046478299999999</v>
      </c>
      <c r="P1812">
        <v>5.7182200000000004E-3</v>
      </c>
    </row>
    <row r="1813" spans="1:16">
      <c r="A1813" t="s">
        <v>1862</v>
      </c>
      <c r="B1813">
        <v>205736256</v>
      </c>
      <c r="C1813" t="s">
        <v>1376</v>
      </c>
    </row>
    <row r="1814" spans="1:16">
      <c r="A1814" t="s">
        <v>1863</v>
      </c>
      <c r="B1814">
        <v>205736256</v>
      </c>
      <c r="C1814" t="s">
        <v>1376</v>
      </c>
      <c r="D1814">
        <v>1.4990000000000001</v>
      </c>
      <c r="E1814">
        <v>1.9379999999999999</v>
      </c>
      <c r="F1814">
        <v>1.5804953100000001</v>
      </c>
      <c r="G1814">
        <v>1.06264742</v>
      </c>
      <c r="H1814">
        <v>3.2957468400000001</v>
      </c>
      <c r="I1814">
        <v>0.60352903000000002</v>
      </c>
      <c r="J1814">
        <v>3.7047907699999998</v>
      </c>
      <c r="K1814">
        <v>2.47173044</v>
      </c>
      <c r="L1814">
        <v>1.2033982700000001</v>
      </c>
      <c r="M1814">
        <v>3.6831578899999999</v>
      </c>
      <c r="N1814">
        <v>7.509776E-2</v>
      </c>
      <c r="O1814">
        <v>1.00056167</v>
      </c>
      <c r="P1814">
        <v>3.9886699999999997E-3</v>
      </c>
    </row>
    <row r="1815" spans="1:16">
      <c r="A1815" t="s">
        <v>1864</v>
      </c>
      <c r="B1815">
        <v>205736256</v>
      </c>
      <c r="C1815" t="s">
        <v>1376</v>
      </c>
    </row>
    <row r="1816" spans="1:16">
      <c r="A1816" t="s">
        <v>1865</v>
      </c>
      <c r="B1816">
        <v>205736256</v>
      </c>
      <c r="C1816" t="s">
        <v>1376</v>
      </c>
      <c r="D1816">
        <v>1.494</v>
      </c>
      <c r="E1816">
        <v>0.98599999999999999</v>
      </c>
      <c r="F1816">
        <v>1.53879001</v>
      </c>
      <c r="G1816">
        <v>1.4600922300000001</v>
      </c>
      <c r="H1816">
        <v>3.2891030799999998</v>
      </c>
      <c r="I1816">
        <v>0.60490467999999997</v>
      </c>
      <c r="J1816">
        <v>3.7057646599999998</v>
      </c>
      <c r="K1816">
        <v>2.4744681000000002</v>
      </c>
      <c r="L1816">
        <v>1.2058810099999999</v>
      </c>
      <c r="M1816">
        <v>3.6787477399999999</v>
      </c>
      <c r="N1816">
        <v>0.14768487</v>
      </c>
      <c r="O1816">
        <v>1.0057208900000001</v>
      </c>
      <c r="P1816">
        <v>6.1160299999999997E-3</v>
      </c>
    </row>
    <row r="1817" spans="1:16">
      <c r="A1817" t="s">
        <v>1866</v>
      </c>
      <c r="B1817">
        <v>205736256</v>
      </c>
      <c r="C1817" t="s">
        <v>1376</v>
      </c>
      <c r="D1817">
        <v>1.494</v>
      </c>
      <c r="E1817">
        <v>1.169</v>
      </c>
      <c r="F1817">
        <v>1.5374382</v>
      </c>
      <c r="G1817">
        <v>1.4501995599999999</v>
      </c>
      <c r="H1817">
        <v>3.2876547399999998</v>
      </c>
      <c r="I1817">
        <v>0.60613298000000004</v>
      </c>
      <c r="J1817">
        <v>3.70858965</v>
      </c>
      <c r="K1817">
        <v>2.4741623800000001</v>
      </c>
      <c r="L1817">
        <v>1.2055062299999999</v>
      </c>
      <c r="M1817">
        <v>3.6785076399999999</v>
      </c>
      <c r="N1817">
        <v>0.14733843999999999</v>
      </c>
      <c r="O1817">
        <v>1.0055370299999999</v>
      </c>
      <c r="P1817">
        <v>6.0410400000000001E-3</v>
      </c>
    </row>
    <row r="1818" spans="1:16">
      <c r="A1818" t="s">
        <v>1867</v>
      </c>
      <c r="B1818">
        <v>205736256</v>
      </c>
      <c r="C1818" t="s">
        <v>1376</v>
      </c>
    </row>
    <row r="1819" spans="1:16">
      <c r="A1819" t="s">
        <v>1868</v>
      </c>
      <c r="B1819">
        <v>205736256</v>
      </c>
      <c r="C1819" t="s">
        <v>1376</v>
      </c>
      <c r="D1819">
        <v>1.498</v>
      </c>
      <c r="E1819">
        <v>0.28499999999999998</v>
      </c>
      <c r="F1819">
        <v>1.49519186</v>
      </c>
      <c r="G1819">
        <v>1.2683121399999999</v>
      </c>
      <c r="H1819">
        <v>3.2942011400000002</v>
      </c>
      <c r="I1819">
        <v>0.60395463999999999</v>
      </c>
      <c r="J1819">
        <v>3.7041535099999998</v>
      </c>
      <c r="K1819">
        <v>2.4712383999999998</v>
      </c>
      <c r="L1819">
        <v>1.2034232600000001</v>
      </c>
      <c r="M1819">
        <v>3.6819780999999998</v>
      </c>
      <c r="N1819">
        <v>8.4206810000000007E-2</v>
      </c>
      <c r="O1819">
        <v>1.00173669</v>
      </c>
      <c r="P1819">
        <v>4.3747999999999999E-3</v>
      </c>
    </row>
    <row r="1820" spans="1:16">
      <c r="A1820" t="s">
        <v>1869</v>
      </c>
      <c r="B1820">
        <v>205736257</v>
      </c>
      <c r="C1820" t="s">
        <v>1376</v>
      </c>
      <c r="D1820">
        <v>1.496</v>
      </c>
      <c r="E1820">
        <v>1.59</v>
      </c>
      <c r="F1820">
        <v>1.57349454</v>
      </c>
      <c r="G1820">
        <v>1.28587505</v>
      </c>
      <c r="H1820">
        <v>3.2721824700000002</v>
      </c>
      <c r="I1820">
        <v>0.60429471999999995</v>
      </c>
      <c r="J1820">
        <v>3.69826722</v>
      </c>
      <c r="K1820">
        <v>2.4916352100000001</v>
      </c>
      <c r="L1820">
        <v>1.2044594799999999</v>
      </c>
      <c r="M1820">
        <v>3.66935908</v>
      </c>
      <c r="N1820">
        <v>0.14436323000000001</v>
      </c>
      <c r="O1820">
        <v>1.0049504300000001</v>
      </c>
      <c r="P1820">
        <v>5.6269500000000004E-3</v>
      </c>
    </row>
    <row r="1821" spans="1:16">
      <c r="A1821" t="s">
        <v>1870</v>
      </c>
      <c r="B1821">
        <v>205736257</v>
      </c>
      <c r="C1821" t="s">
        <v>1376</v>
      </c>
      <c r="D1821">
        <v>1.478</v>
      </c>
      <c r="E1821">
        <v>1.488</v>
      </c>
      <c r="F1821">
        <v>1.52576369</v>
      </c>
      <c r="G1821">
        <v>1.59061411</v>
      </c>
      <c r="H1821">
        <v>3.27927781</v>
      </c>
      <c r="I1821">
        <v>0.60666169000000003</v>
      </c>
      <c r="J1821">
        <v>3.68719917</v>
      </c>
      <c r="K1821">
        <v>2.4943960500000002</v>
      </c>
      <c r="L1821">
        <v>1.20581852</v>
      </c>
      <c r="M1821">
        <v>3.6507467299999998</v>
      </c>
      <c r="N1821">
        <v>0.15152615999999999</v>
      </c>
      <c r="O1821">
        <v>1.0012964499999999</v>
      </c>
      <c r="P1821">
        <v>7.2714700000000004E-3</v>
      </c>
    </row>
    <row r="1822" spans="1:16">
      <c r="A1822" t="s">
        <v>1871</v>
      </c>
      <c r="B1822">
        <v>205736257</v>
      </c>
      <c r="C1822" t="s">
        <v>1376</v>
      </c>
      <c r="D1822">
        <v>1.4970000000000001</v>
      </c>
      <c r="E1822">
        <v>1.6379999999999999</v>
      </c>
      <c r="F1822">
        <v>1.55482583</v>
      </c>
      <c r="G1822">
        <v>1.38596765</v>
      </c>
      <c r="H1822">
        <v>3.2721859200000001</v>
      </c>
      <c r="I1822">
        <v>0.60212542999999996</v>
      </c>
      <c r="J1822">
        <v>3.6946425000000001</v>
      </c>
      <c r="K1822">
        <v>2.4929824100000002</v>
      </c>
      <c r="L1822">
        <v>1.0694139499999999</v>
      </c>
      <c r="M1822">
        <v>3.6678114100000001</v>
      </c>
      <c r="N1822">
        <v>0.14868339999999999</v>
      </c>
      <c r="O1822">
        <v>0.9064432</v>
      </c>
      <c r="P1822">
        <v>3.9403199999999998E-3</v>
      </c>
    </row>
    <row r="1823" spans="1:16">
      <c r="A1823" t="s">
        <v>1872</v>
      </c>
      <c r="B1823">
        <v>205736257</v>
      </c>
      <c r="C1823" t="s">
        <v>1376</v>
      </c>
      <c r="D1823">
        <v>1.498</v>
      </c>
      <c r="E1823">
        <v>0.29199999999999998</v>
      </c>
      <c r="F1823">
        <v>1.4933154500000001</v>
      </c>
      <c r="G1823">
        <v>1.0788034399999999</v>
      </c>
      <c r="H1823">
        <v>3.2779181099999999</v>
      </c>
      <c r="I1823">
        <v>0.60128753999999995</v>
      </c>
      <c r="J1823">
        <v>3.6916933599999999</v>
      </c>
      <c r="K1823">
        <v>2.4884165299999998</v>
      </c>
      <c r="L1823">
        <v>1.2015098500000001</v>
      </c>
      <c r="M1823">
        <v>3.6717535300000002</v>
      </c>
      <c r="N1823">
        <v>6.7894070000000001E-2</v>
      </c>
      <c r="O1823">
        <v>0.99843051999999999</v>
      </c>
    </row>
    <row r="1824" spans="1:16">
      <c r="A1824" t="s">
        <v>1873</v>
      </c>
      <c r="B1824">
        <v>205736258</v>
      </c>
      <c r="C1824" t="s">
        <v>1376</v>
      </c>
      <c r="D1824">
        <v>1.4990000000000001</v>
      </c>
      <c r="E1824">
        <v>1.8109999999999999</v>
      </c>
      <c r="F1824">
        <v>1.57686747</v>
      </c>
      <c r="G1824">
        <v>1.3692764900000001</v>
      </c>
      <c r="H1824">
        <v>3.2511082500000001</v>
      </c>
      <c r="I1824">
        <v>0.60350996000000001</v>
      </c>
      <c r="J1824">
        <v>3.7060720300000001</v>
      </c>
      <c r="K1824">
        <v>2.4715067899999998</v>
      </c>
      <c r="L1824">
        <v>1.0620966199999999</v>
      </c>
      <c r="M1824">
        <v>3.6795879299999998</v>
      </c>
      <c r="N1824">
        <v>0.14981438999999999</v>
      </c>
      <c r="O1824">
        <v>0.89850505999999997</v>
      </c>
      <c r="P1824">
        <v>3.9544599999999999E-3</v>
      </c>
    </row>
    <row r="1825" spans="1:16">
      <c r="A1825" t="s">
        <v>1874</v>
      </c>
      <c r="B1825">
        <v>205736258</v>
      </c>
      <c r="C1825" t="s">
        <v>1376</v>
      </c>
      <c r="D1825">
        <v>1.496</v>
      </c>
      <c r="E1825">
        <v>1.617</v>
      </c>
      <c r="F1825">
        <v>1.58242763</v>
      </c>
      <c r="G1825">
        <v>1.3638450900000001</v>
      </c>
      <c r="H1825">
        <v>3.2602044999999999</v>
      </c>
      <c r="I1825">
        <v>0.60291908000000005</v>
      </c>
      <c r="J1825">
        <v>3.7060651199999999</v>
      </c>
      <c r="K1825">
        <v>2.4709233099999999</v>
      </c>
      <c r="L1825">
        <v>1.0664105500000001</v>
      </c>
      <c r="M1825">
        <v>3.67916446</v>
      </c>
      <c r="N1825">
        <v>0.15048686999999999</v>
      </c>
      <c r="O1825">
        <v>0.89355337999999995</v>
      </c>
      <c r="P1825">
        <v>3.9873499999999997E-3</v>
      </c>
    </row>
    <row r="1826" spans="1:16">
      <c r="A1826" t="s">
        <v>1875</v>
      </c>
      <c r="B1826">
        <v>205736258</v>
      </c>
      <c r="C1826" t="s">
        <v>1376</v>
      </c>
      <c r="D1826">
        <v>1.498</v>
      </c>
      <c r="E1826">
        <v>0.29799999999999999</v>
      </c>
      <c r="F1826">
        <v>1.49466561</v>
      </c>
      <c r="G1826">
        <v>1.36031966</v>
      </c>
      <c r="H1826">
        <v>3.2666099599999998</v>
      </c>
      <c r="I1826">
        <v>0.60144492000000005</v>
      </c>
      <c r="J1826">
        <v>3.7056319499999999</v>
      </c>
      <c r="K1826">
        <v>2.4691391500000002</v>
      </c>
      <c r="L1826">
        <v>1.20071324</v>
      </c>
      <c r="M1826">
        <v>3.6851962899999999</v>
      </c>
      <c r="N1826">
        <v>8.8292640000000006E-2</v>
      </c>
      <c r="O1826">
        <v>0.99243440000000005</v>
      </c>
      <c r="P1826">
        <v>4.5593200000000004E-3</v>
      </c>
    </row>
    <row r="1827" spans="1:16">
      <c r="A1827" t="s">
        <v>1876</v>
      </c>
      <c r="B1827">
        <v>205736259</v>
      </c>
      <c r="C1827" t="s">
        <v>1376</v>
      </c>
      <c r="D1827">
        <v>1.4970000000000001</v>
      </c>
      <c r="E1827">
        <v>1.6220000000000001</v>
      </c>
      <c r="F1827">
        <v>1.5702433</v>
      </c>
      <c r="G1827">
        <v>1.4083990500000001</v>
      </c>
      <c r="H1827">
        <v>3.2735827899999999</v>
      </c>
      <c r="I1827">
        <v>0.60179141999999997</v>
      </c>
      <c r="J1827">
        <v>3.7189870599999999</v>
      </c>
      <c r="K1827">
        <v>2.4695742900000002</v>
      </c>
      <c r="L1827">
        <v>1.1992379399999999</v>
      </c>
      <c r="M1827">
        <v>3.6903211599999999</v>
      </c>
      <c r="N1827">
        <v>0.14331374999999999</v>
      </c>
      <c r="O1827">
        <v>1.0004903000000001</v>
      </c>
      <c r="P1827">
        <v>5.7665700000000004E-3</v>
      </c>
    </row>
    <row r="1828" spans="1:16">
      <c r="A1828" t="s">
        <v>1877</v>
      </c>
      <c r="B1828">
        <v>205736259</v>
      </c>
      <c r="C1828" t="s">
        <v>1376</v>
      </c>
      <c r="D1828">
        <v>1.498</v>
      </c>
      <c r="E1828">
        <v>0.29199999999999998</v>
      </c>
      <c r="F1828">
        <v>1.49563917</v>
      </c>
      <c r="G1828">
        <v>1.08933189</v>
      </c>
      <c r="H1828">
        <v>3.28051878</v>
      </c>
      <c r="I1828">
        <v>0.59856387</v>
      </c>
      <c r="J1828">
        <v>3.7149872199999998</v>
      </c>
      <c r="K1828">
        <v>2.4665315799999998</v>
      </c>
      <c r="L1828">
        <v>1.1961039600000001</v>
      </c>
      <c r="M1828">
        <v>3.6954675699999999</v>
      </c>
      <c r="N1828">
        <v>6.7241969999999998E-2</v>
      </c>
      <c r="O1828">
        <v>0.99386317000000002</v>
      </c>
      <c r="P1828">
        <v>4.0562599999999999E-3</v>
      </c>
    </row>
    <row r="1829" spans="1:16">
      <c r="A1829" t="s">
        <v>1878</v>
      </c>
      <c r="B1829">
        <v>205736260</v>
      </c>
      <c r="C1829" t="s">
        <v>1376</v>
      </c>
      <c r="D1829">
        <v>1.4990000000000001</v>
      </c>
      <c r="E1829">
        <v>1.8620000000000001</v>
      </c>
      <c r="F1829">
        <v>1.4951227899999999</v>
      </c>
      <c r="G1829">
        <v>2.4476454400000001</v>
      </c>
      <c r="H1829">
        <v>3.2594226900000001</v>
      </c>
      <c r="J1829">
        <v>3.7537936599999999</v>
      </c>
      <c r="M1829">
        <v>3.7190141900000002</v>
      </c>
      <c r="N1829">
        <v>0.17636716999999999</v>
      </c>
      <c r="P1829">
        <v>6.5263400000000003E-3</v>
      </c>
    </row>
    <row r="1830" spans="1:16">
      <c r="A1830" t="s">
        <v>1879</v>
      </c>
      <c r="B1830">
        <v>205736260</v>
      </c>
      <c r="C1830" t="s">
        <v>1376</v>
      </c>
      <c r="D1830">
        <v>1.496</v>
      </c>
      <c r="E1830">
        <v>1.577</v>
      </c>
      <c r="H1830">
        <v>3.3027193399999999</v>
      </c>
      <c r="J1830">
        <v>3.74639867</v>
      </c>
      <c r="K1830">
        <v>2.4937278799999998</v>
      </c>
      <c r="M1830">
        <v>3.7393743700000002</v>
      </c>
      <c r="N1830">
        <v>3.2578669999999997E-2</v>
      </c>
      <c r="P1830">
        <v>3.09224E-3</v>
      </c>
    </row>
    <row r="1831" spans="1:16">
      <c r="A1831" t="s">
        <v>1880</v>
      </c>
      <c r="B1831">
        <v>205736260</v>
      </c>
      <c r="C1831" t="s">
        <v>1376</v>
      </c>
      <c r="D1831">
        <v>1.496</v>
      </c>
      <c r="E1831">
        <v>1.639</v>
      </c>
      <c r="F1831">
        <v>1.5452250599999999</v>
      </c>
      <c r="G1831">
        <v>1.43657989</v>
      </c>
      <c r="H1831">
        <v>3.2837211800000001</v>
      </c>
      <c r="I1831">
        <v>0.60367556</v>
      </c>
      <c r="J1831">
        <v>3.7525582800000001</v>
      </c>
      <c r="K1831">
        <v>2.4977145599999999</v>
      </c>
      <c r="L1831">
        <v>1.2034829600000001</v>
      </c>
      <c r="M1831">
        <v>3.7236876300000001</v>
      </c>
      <c r="N1831">
        <v>0.14510703</v>
      </c>
      <c r="O1831">
        <v>1.0045294300000001</v>
      </c>
      <c r="P1831">
        <v>5.7692000000000004E-3</v>
      </c>
    </row>
    <row r="1832" spans="1:16">
      <c r="A1832" t="s">
        <v>1881</v>
      </c>
      <c r="B1832">
        <v>205736260</v>
      </c>
      <c r="C1832" t="s">
        <v>1376</v>
      </c>
    </row>
    <row r="1833" spans="1:16">
      <c r="A1833" t="s">
        <v>1882</v>
      </c>
      <c r="B1833">
        <v>205736260</v>
      </c>
      <c r="C1833" t="s">
        <v>1376</v>
      </c>
    </row>
    <row r="1834" spans="1:16">
      <c r="A1834" t="s">
        <v>1883</v>
      </c>
      <c r="B1834">
        <v>205736260</v>
      </c>
      <c r="C1834" t="s">
        <v>1376</v>
      </c>
      <c r="D1834">
        <v>1.498</v>
      </c>
      <c r="E1834">
        <v>0.28799999999999998</v>
      </c>
      <c r="F1834">
        <v>1.4930029899999999</v>
      </c>
      <c r="G1834">
        <v>1.0948482900000001</v>
      </c>
      <c r="H1834">
        <v>3.28701321</v>
      </c>
      <c r="I1834">
        <v>0.60070471999999997</v>
      </c>
      <c r="J1834">
        <v>3.7475761599999999</v>
      </c>
      <c r="K1834">
        <v>2.4945335399999999</v>
      </c>
      <c r="L1834">
        <v>1.20038763</v>
      </c>
      <c r="M1834">
        <v>3.69420802</v>
      </c>
      <c r="N1834">
        <v>1.8948598800000001</v>
      </c>
      <c r="O1834">
        <v>0.99755875999999999</v>
      </c>
      <c r="P1834">
        <v>4.0514899999999996E-3</v>
      </c>
    </row>
    <row r="1835" spans="1:16">
      <c r="A1835" t="s">
        <v>1884</v>
      </c>
      <c r="B1835">
        <v>205736260</v>
      </c>
      <c r="C1835" t="s">
        <v>1376</v>
      </c>
      <c r="D1835">
        <v>1.496</v>
      </c>
      <c r="E1835">
        <v>1.625</v>
      </c>
      <c r="F1835">
        <v>1.57945267</v>
      </c>
      <c r="G1835">
        <v>1.3566478</v>
      </c>
      <c r="H1835">
        <v>3.2833830599999998</v>
      </c>
      <c r="I1835">
        <v>0.60331984999999999</v>
      </c>
      <c r="J1835">
        <v>3.7522431900000002</v>
      </c>
      <c r="K1835">
        <v>2.4975895700000001</v>
      </c>
      <c r="L1835">
        <v>1.20297151</v>
      </c>
      <c r="M1835">
        <v>3.7233574100000002</v>
      </c>
      <c r="N1835">
        <v>0.14462813999999999</v>
      </c>
      <c r="O1835">
        <v>1.00389069</v>
      </c>
      <c r="P1835">
        <v>5.7790699999999999E-3</v>
      </c>
    </row>
    <row r="1836" spans="1:16">
      <c r="A1836" t="s">
        <v>1885</v>
      </c>
      <c r="B1836">
        <v>205736261</v>
      </c>
      <c r="C1836" t="s">
        <v>1376</v>
      </c>
      <c r="D1836">
        <v>1.496</v>
      </c>
      <c r="E1836">
        <v>1.579</v>
      </c>
      <c r="F1836">
        <v>1.5993070899999999</v>
      </c>
      <c r="G1836">
        <v>1.36946576</v>
      </c>
      <c r="H1836">
        <v>3.2931440400000001</v>
      </c>
      <c r="I1836">
        <v>0.60345996000000002</v>
      </c>
      <c r="J1836">
        <v>3.7434345599999999</v>
      </c>
      <c r="K1836">
        <v>2.5069038799999999</v>
      </c>
      <c r="L1836">
        <v>1.01078735</v>
      </c>
      <c r="M1836">
        <v>3.71726753</v>
      </c>
      <c r="N1836">
        <v>0.14890755999999999</v>
      </c>
      <c r="O1836">
        <v>0.95361994000000005</v>
      </c>
    </row>
    <row r="1837" spans="1:16">
      <c r="A1837" t="s">
        <v>1886</v>
      </c>
      <c r="B1837">
        <v>205736261</v>
      </c>
      <c r="C1837" t="s">
        <v>1376</v>
      </c>
      <c r="D1837">
        <v>1.496</v>
      </c>
      <c r="E1837">
        <v>1.56</v>
      </c>
      <c r="F1837">
        <v>1.5830065</v>
      </c>
      <c r="G1837">
        <v>1.2548307599999999</v>
      </c>
      <c r="H1837">
        <v>3.2927784500000001</v>
      </c>
      <c r="I1837">
        <v>0.60337478</v>
      </c>
      <c r="J1837">
        <v>3.7462054400000002</v>
      </c>
      <c r="K1837">
        <v>2.5062794500000001</v>
      </c>
      <c r="L1837">
        <v>1.2026301100000001</v>
      </c>
      <c r="M1837">
        <v>3.70742729</v>
      </c>
      <c r="N1837">
        <v>0.95961306999999996</v>
      </c>
      <c r="O1837">
        <v>1.0096779499999999</v>
      </c>
      <c r="P1837">
        <v>5.7693600000000003E-3</v>
      </c>
    </row>
    <row r="1838" spans="1:16">
      <c r="A1838" t="s">
        <v>1887</v>
      </c>
      <c r="B1838">
        <v>205736261</v>
      </c>
      <c r="C1838" t="s">
        <v>1376</v>
      </c>
      <c r="D1838">
        <v>1.496</v>
      </c>
      <c r="E1838">
        <v>1.5780000000000001</v>
      </c>
      <c r="F1838">
        <v>1.5721608199999999</v>
      </c>
      <c r="G1838">
        <v>1.3118628999999999</v>
      </c>
      <c r="H1838">
        <v>3.2922334599999998</v>
      </c>
      <c r="I1838">
        <v>0.60343908000000002</v>
      </c>
      <c r="J1838">
        <v>3.7462723699999998</v>
      </c>
      <c r="K1838">
        <v>2.5062503399999998</v>
      </c>
      <c r="L1838">
        <v>1.2028374799999999</v>
      </c>
      <c r="M1838">
        <v>3.7181562399999999</v>
      </c>
      <c r="N1838">
        <v>0.1442002</v>
      </c>
      <c r="O1838">
        <v>1.0098568800000001</v>
      </c>
    </row>
    <row r="1839" spans="1:16">
      <c r="A1839" t="s">
        <v>1888</v>
      </c>
      <c r="B1839">
        <v>205736261</v>
      </c>
      <c r="C1839" t="s">
        <v>1376</v>
      </c>
      <c r="D1839">
        <v>1.496</v>
      </c>
      <c r="E1839">
        <v>1.633</v>
      </c>
      <c r="F1839">
        <v>1.54648641</v>
      </c>
      <c r="G1839">
        <v>1.42124579</v>
      </c>
      <c r="H1839">
        <v>3.2915320600000002</v>
      </c>
      <c r="I1839">
        <v>0.60285034000000004</v>
      </c>
      <c r="J1839">
        <v>3.74628323</v>
      </c>
      <c r="K1839">
        <v>2.50620018</v>
      </c>
      <c r="L1839">
        <v>1.20240875</v>
      </c>
      <c r="M1839">
        <v>3.7174941499999998</v>
      </c>
      <c r="N1839">
        <v>0.14565723999999999</v>
      </c>
      <c r="O1839">
        <v>1.0088722999999999</v>
      </c>
      <c r="P1839">
        <v>5.80768E-3</v>
      </c>
    </row>
    <row r="1840" spans="1:16">
      <c r="A1840" t="s">
        <v>1889</v>
      </c>
      <c r="B1840">
        <v>205736261</v>
      </c>
      <c r="C1840" t="s">
        <v>1376</v>
      </c>
      <c r="D1840">
        <v>1.498</v>
      </c>
      <c r="E1840">
        <v>0.28999999999999998</v>
      </c>
      <c r="F1840">
        <v>1.4425241200000001</v>
      </c>
      <c r="G1840">
        <v>1.09935809</v>
      </c>
      <c r="H1840">
        <v>3.2975877300000001</v>
      </c>
      <c r="I1840">
        <v>0.60026003999999999</v>
      </c>
      <c r="J1840">
        <v>3.7418630400000001</v>
      </c>
      <c r="K1840">
        <v>2.5029518999999998</v>
      </c>
      <c r="L1840">
        <v>1.1995897</v>
      </c>
      <c r="M1840">
        <v>3.72372595</v>
      </c>
      <c r="N1840">
        <v>7.1867819999999999E-2</v>
      </c>
      <c r="O1840">
        <v>1.0029256799999999</v>
      </c>
    </row>
    <row r="1841" spans="1:16">
      <c r="A1841" t="s">
        <v>1890</v>
      </c>
      <c r="B1841">
        <v>205736262</v>
      </c>
      <c r="C1841" t="s">
        <v>1376</v>
      </c>
      <c r="D1841">
        <v>1.496</v>
      </c>
      <c r="E1841">
        <v>1.542</v>
      </c>
      <c r="F1841">
        <v>1.55649667</v>
      </c>
      <c r="G1841">
        <v>1.3688840900000001</v>
      </c>
      <c r="H1841">
        <v>3.2871587500000001</v>
      </c>
      <c r="I1841">
        <v>0.60231849000000004</v>
      </c>
      <c r="J1841">
        <v>3.74419171</v>
      </c>
      <c r="K1841">
        <v>2.4727280199999999</v>
      </c>
      <c r="L1841">
        <v>1.1608035000000001</v>
      </c>
      <c r="M1841">
        <v>3.7185731299999998</v>
      </c>
      <c r="N1841">
        <v>0.14807206000000001</v>
      </c>
      <c r="O1841">
        <v>0.90103664999999999</v>
      </c>
      <c r="P1841">
        <v>5.8557000000000001E-3</v>
      </c>
    </row>
    <row r="1842" spans="1:16">
      <c r="A1842" t="s">
        <v>1891</v>
      </c>
      <c r="B1842">
        <v>205736262</v>
      </c>
      <c r="C1842" t="s">
        <v>1376</v>
      </c>
      <c r="D1842">
        <v>1.496</v>
      </c>
      <c r="E1842">
        <v>1.5940000000000001</v>
      </c>
      <c r="F1842">
        <v>1.54234877</v>
      </c>
      <c r="G1842">
        <v>1.3960821699999999</v>
      </c>
      <c r="H1842">
        <v>3.2812377700000002</v>
      </c>
      <c r="I1842">
        <v>0.60090304999999999</v>
      </c>
      <c r="J1842">
        <v>3.74182719</v>
      </c>
      <c r="K1842">
        <v>2.4763777299999998</v>
      </c>
      <c r="L1842">
        <v>1.19626035</v>
      </c>
      <c r="M1842">
        <v>3.7157024299999999</v>
      </c>
      <c r="N1842">
        <v>0.14639086000000001</v>
      </c>
      <c r="O1842">
        <v>0.93765830999999999</v>
      </c>
      <c r="P1842">
        <v>5.8659000000000003E-3</v>
      </c>
    </row>
    <row r="1843" spans="1:16">
      <c r="A1843" t="s">
        <v>1892</v>
      </c>
      <c r="B1843">
        <v>205736262</v>
      </c>
      <c r="C1843" t="s">
        <v>1376</v>
      </c>
      <c r="D1843">
        <v>1.498</v>
      </c>
      <c r="E1843">
        <v>0.29499999999999998</v>
      </c>
      <c r="F1843">
        <v>1.4904145</v>
      </c>
      <c r="G1843">
        <v>1.08795788</v>
      </c>
      <c r="H1843">
        <v>3.2915417599999999</v>
      </c>
      <c r="I1843">
        <v>0.59918073999999999</v>
      </c>
      <c r="J1843">
        <v>3.7429665299999999</v>
      </c>
      <c r="K1843">
        <v>2.4695410799999999</v>
      </c>
      <c r="L1843">
        <v>1.1972449300000001</v>
      </c>
      <c r="M1843">
        <v>3.72114864</v>
      </c>
      <c r="N1843">
        <v>6.7282729999999999E-2</v>
      </c>
      <c r="O1843">
        <v>0.99979251999999996</v>
      </c>
      <c r="P1843">
        <v>4.0120199999999998E-3</v>
      </c>
    </row>
    <row r="1844" spans="1:16">
      <c r="A1844" t="s">
        <v>1893</v>
      </c>
      <c r="B1844">
        <v>205736263</v>
      </c>
      <c r="C1844" t="s">
        <v>1376</v>
      </c>
      <c r="D1844">
        <v>1.496</v>
      </c>
      <c r="E1844">
        <v>1.5489999999999999</v>
      </c>
      <c r="F1844">
        <v>1.55396409</v>
      </c>
      <c r="G1844">
        <v>1.34759516</v>
      </c>
      <c r="H1844">
        <v>3.2880841300000001</v>
      </c>
      <c r="I1844">
        <v>0.60234677999999997</v>
      </c>
      <c r="J1844">
        <v>3.74085132</v>
      </c>
      <c r="K1844">
        <v>2.4843476299999998</v>
      </c>
      <c r="P1844">
        <v>2.4911600000000001E-3</v>
      </c>
    </row>
    <row r="1845" spans="1:16">
      <c r="A1845" t="s">
        <v>1894</v>
      </c>
      <c r="B1845">
        <v>205736263</v>
      </c>
      <c r="C1845" t="s">
        <v>1376</v>
      </c>
      <c r="D1845">
        <v>1.51</v>
      </c>
      <c r="E1845">
        <v>2.6949999999999998</v>
      </c>
      <c r="F1845">
        <v>1.51053697</v>
      </c>
      <c r="G1845">
        <v>2.46883952</v>
      </c>
      <c r="H1845">
        <v>3.2628484200000001</v>
      </c>
      <c r="J1845">
        <v>3.7463682500000002</v>
      </c>
    </row>
    <row r="1846" spans="1:16">
      <c r="A1846" t="s">
        <v>1895</v>
      </c>
      <c r="B1846">
        <v>205736263</v>
      </c>
      <c r="C1846" t="s">
        <v>1376</v>
      </c>
      <c r="D1846">
        <v>1.498</v>
      </c>
      <c r="E1846">
        <v>0.36099999999999999</v>
      </c>
      <c r="F1846">
        <v>1.42599002</v>
      </c>
      <c r="G1846">
        <v>1.4893245900000001</v>
      </c>
      <c r="H1846">
        <v>3.2879334899999999</v>
      </c>
      <c r="I1846">
        <v>0.60258029999999996</v>
      </c>
      <c r="J1846">
        <v>3.7453172299999999</v>
      </c>
      <c r="K1846">
        <v>2.4841534099999998</v>
      </c>
      <c r="L1846">
        <v>1.20092259</v>
      </c>
      <c r="M1846">
        <v>3.7166671099999999</v>
      </c>
      <c r="N1846">
        <v>0.14427153000000001</v>
      </c>
      <c r="O1846">
        <v>1.0057944000000001</v>
      </c>
      <c r="P1846">
        <v>6.2663399999999996E-3</v>
      </c>
    </row>
    <row r="1847" spans="1:16">
      <c r="A1847" t="s">
        <v>1896</v>
      </c>
      <c r="B1847">
        <v>205736263</v>
      </c>
      <c r="C1847" t="s">
        <v>1376</v>
      </c>
      <c r="D1847">
        <v>1.504</v>
      </c>
      <c r="E1847">
        <v>2.2490000000000001</v>
      </c>
      <c r="F1847">
        <v>1.5074863700000001</v>
      </c>
      <c r="G1847">
        <v>2.05637055</v>
      </c>
      <c r="H1847">
        <v>3.2618419599999999</v>
      </c>
      <c r="J1847">
        <v>3.7444235899999998</v>
      </c>
      <c r="M1847">
        <v>3.7150661600000001</v>
      </c>
      <c r="N1847">
        <v>0.14964118000000001</v>
      </c>
      <c r="P1847">
        <v>6.0119300000000004E-3</v>
      </c>
    </row>
    <row r="1848" spans="1:16">
      <c r="A1848" t="s">
        <v>1897</v>
      </c>
      <c r="B1848">
        <v>205736263</v>
      </c>
      <c r="C1848" t="s">
        <v>1376</v>
      </c>
      <c r="D1848">
        <v>1.496</v>
      </c>
      <c r="E1848">
        <v>1.6040000000000001</v>
      </c>
      <c r="F1848">
        <v>1.5806005599999999</v>
      </c>
      <c r="G1848">
        <v>1.3397065100000001</v>
      </c>
      <c r="H1848">
        <v>3.2880116099999999</v>
      </c>
      <c r="I1848">
        <v>0.60205651999999998</v>
      </c>
      <c r="J1848">
        <v>3.7446658300000002</v>
      </c>
      <c r="K1848">
        <v>2.4837294499999998</v>
      </c>
      <c r="L1848">
        <v>1.2003891099999999</v>
      </c>
      <c r="M1848">
        <v>3.7160459700000001</v>
      </c>
      <c r="N1848">
        <v>0.14354810000000001</v>
      </c>
      <c r="O1848">
        <v>1.00532489</v>
      </c>
      <c r="P1848">
        <v>5.7131200000000004E-3</v>
      </c>
    </row>
    <row r="1849" spans="1:16">
      <c r="A1849" t="s">
        <v>1898</v>
      </c>
      <c r="B1849">
        <v>205736263</v>
      </c>
      <c r="C1849" t="s">
        <v>1376</v>
      </c>
      <c r="D1849">
        <v>1.498</v>
      </c>
      <c r="E1849">
        <v>0.29599999999999999</v>
      </c>
      <c r="F1849">
        <v>1.4725697</v>
      </c>
      <c r="G1849">
        <v>1.0770535000000001</v>
      </c>
      <c r="H1849">
        <v>3.2948135700000001</v>
      </c>
      <c r="I1849">
        <v>0.59916084000000003</v>
      </c>
      <c r="J1849">
        <v>3.7392523400000002</v>
      </c>
      <c r="K1849">
        <v>2.4809265100000002</v>
      </c>
      <c r="L1849">
        <v>1.1974608600000001</v>
      </c>
      <c r="M1849">
        <v>3.7187111100000001</v>
      </c>
      <c r="N1849">
        <v>6.7150269999999998E-2</v>
      </c>
      <c r="O1849">
        <v>0.99995895000000001</v>
      </c>
      <c r="P1849">
        <v>3.9985400000000001E-3</v>
      </c>
    </row>
    <row r="1850" spans="1:16">
      <c r="A1850" t="s">
        <v>1899</v>
      </c>
      <c r="B1850">
        <v>205736264</v>
      </c>
      <c r="C1850" t="s">
        <v>1376</v>
      </c>
      <c r="D1850">
        <v>1.496</v>
      </c>
      <c r="E1850">
        <v>1.5640000000000001</v>
      </c>
      <c r="F1850">
        <v>1.5491012200000001</v>
      </c>
      <c r="G1850">
        <v>1.4023524300000001</v>
      </c>
      <c r="H1850">
        <v>3.2795504800000002</v>
      </c>
      <c r="I1850">
        <v>0.60316015999999995</v>
      </c>
      <c r="J1850">
        <v>3.7182024500000002</v>
      </c>
      <c r="K1850">
        <v>2.4868354799999999</v>
      </c>
      <c r="L1850">
        <v>1.1595633700000001</v>
      </c>
      <c r="M1850">
        <v>3.6911766500000001</v>
      </c>
      <c r="N1850">
        <v>0.14760335999999999</v>
      </c>
      <c r="O1850">
        <v>0.80695863999999995</v>
      </c>
      <c r="P1850">
        <v>4.16184E-3</v>
      </c>
    </row>
    <row r="1851" spans="1:16">
      <c r="A1851" t="s">
        <v>1900</v>
      </c>
      <c r="B1851">
        <v>205736264</v>
      </c>
      <c r="C1851" t="s">
        <v>1376</v>
      </c>
      <c r="D1851">
        <v>1.4990000000000001</v>
      </c>
      <c r="E1851">
        <v>0.28499999999999998</v>
      </c>
      <c r="F1851">
        <v>1.49297503</v>
      </c>
      <c r="G1851">
        <v>1.07079853</v>
      </c>
      <c r="H1851">
        <v>3.2847335599999998</v>
      </c>
      <c r="I1851">
        <v>0.60022863000000004</v>
      </c>
      <c r="J1851">
        <v>3.7164141800000001</v>
      </c>
      <c r="K1851">
        <v>2.4740572900000002</v>
      </c>
      <c r="L1851">
        <v>1.1995143800000001</v>
      </c>
      <c r="M1851">
        <v>3.6931627499999999</v>
      </c>
      <c r="N1851">
        <v>7.0706260000000007E-2</v>
      </c>
      <c r="O1851">
        <v>0.99782976999999995</v>
      </c>
      <c r="P1851">
        <v>3.9704199999999997E-3</v>
      </c>
    </row>
    <row r="1852" spans="1:16">
      <c r="A1852" t="s">
        <v>1901</v>
      </c>
      <c r="B1852">
        <v>205736264</v>
      </c>
      <c r="C1852" t="s">
        <v>1376</v>
      </c>
      <c r="D1852">
        <v>1.496</v>
      </c>
      <c r="E1852">
        <v>1.6120000000000001</v>
      </c>
      <c r="F1852">
        <v>1.5580129300000001</v>
      </c>
      <c r="G1852">
        <v>1.39837843</v>
      </c>
      <c r="H1852">
        <v>3.2784256100000002</v>
      </c>
      <c r="I1852">
        <v>0.60265645000000001</v>
      </c>
      <c r="J1852">
        <v>3.7178630199999998</v>
      </c>
      <c r="K1852">
        <v>2.4886928099999999</v>
      </c>
      <c r="L1852">
        <v>1.07500288</v>
      </c>
      <c r="M1852">
        <v>3.6901262799999999</v>
      </c>
      <c r="N1852">
        <v>0.14555535</v>
      </c>
      <c r="O1852">
        <v>0.87950287000000005</v>
      </c>
      <c r="P1852">
        <v>4.1587100000000004E-3</v>
      </c>
    </row>
    <row r="1853" spans="1:16">
      <c r="A1853" t="s">
        <v>1902</v>
      </c>
      <c r="B1853">
        <v>205736265</v>
      </c>
      <c r="C1853" t="s">
        <v>1376</v>
      </c>
      <c r="D1853">
        <v>1.496</v>
      </c>
      <c r="E1853">
        <v>1.629</v>
      </c>
      <c r="F1853">
        <v>1.5526435300000001</v>
      </c>
      <c r="G1853">
        <v>1.38768158</v>
      </c>
      <c r="H1853">
        <v>3.2763610600000002</v>
      </c>
      <c r="I1853">
        <v>0.60457084000000005</v>
      </c>
      <c r="J1853">
        <v>3.7143741399999999</v>
      </c>
      <c r="K1853">
        <v>2.5074809400000002</v>
      </c>
      <c r="L1853">
        <v>1.07617593</v>
      </c>
      <c r="M1853">
        <v>3.6880452799999999</v>
      </c>
      <c r="N1853">
        <v>0.14997742</v>
      </c>
      <c r="O1853">
        <v>1.01047818</v>
      </c>
      <c r="P1853">
        <v>5.6901E-3</v>
      </c>
    </row>
    <row r="1854" spans="1:16">
      <c r="A1854" t="s">
        <v>1903</v>
      </c>
      <c r="B1854">
        <v>205736265</v>
      </c>
      <c r="C1854" t="s">
        <v>1376</v>
      </c>
      <c r="D1854">
        <v>1.496</v>
      </c>
      <c r="E1854">
        <v>1.5580000000000001</v>
      </c>
      <c r="F1854">
        <v>1.5725292</v>
      </c>
      <c r="G1854">
        <v>1.28786986</v>
      </c>
      <c r="H1854">
        <v>3.2741823800000001</v>
      </c>
      <c r="I1854">
        <v>0.60472543000000001</v>
      </c>
      <c r="J1854">
        <v>3.7175926600000002</v>
      </c>
      <c r="K1854">
        <v>2.50802331</v>
      </c>
      <c r="L1854">
        <v>1.20505678</v>
      </c>
      <c r="M1854">
        <v>3.6889882599999999</v>
      </c>
      <c r="N1854">
        <v>0.14348696999999999</v>
      </c>
      <c r="O1854">
        <v>1.00436218</v>
      </c>
      <c r="P1854">
        <v>5.7198600000000002E-3</v>
      </c>
    </row>
    <row r="1855" spans="1:16">
      <c r="A1855" t="s">
        <v>1904</v>
      </c>
      <c r="B1855">
        <v>205736265</v>
      </c>
      <c r="C1855" t="s">
        <v>1376</v>
      </c>
      <c r="D1855">
        <v>1.496</v>
      </c>
      <c r="E1855">
        <v>1.621</v>
      </c>
      <c r="F1855">
        <v>1.57363926</v>
      </c>
      <c r="G1855">
        <v>1.3599352199999999</v>
      </c>
      <c r="H1855">
        <v>3.2760461400000001</v>
      </c>
      <c r="I1855">
        <v>0.60423864999999999</v>
      </c>
      <c r="J1855">
        <v>3.71794607</v>
      </c>
      <c r="K1855">
        <v>2.5067354800000001</v>
      </c>
      <c r="L1855">
        <v>1.20489676</v>
      </c>
      <c r="M1855">
        <v>3.6885616699999999</v>
      </c>
      <c r="N1855">
        <v>0.14605462</v>
      </c>
      <c r="O1855">
        <v>1.0034072000000001</v>
      </c>
      <c r="P1855">
        <v>5.7907399999999999E-3</v>
      </c>
    </row>
    <row r="1856" spans="1:16">
      <c r="A1856" t="s">
        <v>1905</v>
      </c>
      <c r="B1856">
        <v>205736265</v>
      </c>
      <c r="C1856" t="s">
        <v>1376</v>
      </c>
      <c r="D1856">
        <v>1.498</v>
      </c>
      <c r="E1856">
        <v>0.28999999999999998</v>
      </c>
      <c r="F1856">
        <v>1.46563142</v>
      </c>
      <c r="G1856">
        <v>1.0855919000000001</v>
      </c>
      <c r="H1856">
        <v>3.2807396400000002</v>
      </c>
      <c r="I1856">
        <v>0.60152220999999995</v>
      </c>
      <c r="J1856">
        <v>3.71348082</v>
      </c>
      <c r="K1856">
        <v>2.5053859699999999</v>
      </c>
      <c r="L1856">
        <v>1.20212326</v>
      </c>
      <c r="M1856">
        <v>3.6942236400000001</v>
      </c>
      <c r="N1856">
        <v>6.7557829999999999E-2</v>
      </c>
      <c r="O1856">
        <v>0.99784786000000003</v>
      </c>
    </row>
    <row r="1857" spans="1:16">
      <c r="A1857" t="s">
        <v>1906</v>
      </c>
      <c r="B1857">
        <v>205736266</v>
      </c>
      <c r="C1857" t="s">
        <v>1376</v>
      </c>
      <c r="D1857">
        <v>1.496</v>
      </c>
      <c r="E1857">
        <v>1.5509999999999999</v>
      </c>
      <c r="F1857">
        <v>1.56567973</v>
      </c>
      <c r="G1857">
        <v>1.36443136</v>
      </c>
      <c r="H1857">
        <v>3.2885334199999998</v>
      </c>
      <c r="I1857">
        <v>0.60255744</v>
      </c>
      <c r="J1857">
        <v>3.7300010100000001</v>
      </c>
      <c r="K1857">
        <v>2.48959763</v>
      </c>
      <c r="L1857">
        <v>1.07938472</v>
      </c>
      <c r="M1857">
        <v>3.7035298999999999</v>
      </c>
      <c r="N1857">
        <v>0.14926418</v>
      </c>
      <c r="O1857">
        <v>0.86700774000000003</v>
      </c>
      <c r="P1857">
        <v>4.0087300000000003E-3</v>
      </c>
    </row>
    <row r="1858" spans="1:16">
      <c r="A1858" t="s">
        <v>1907</v>
      </c>
      <c r="B1858">
        <v>205736266</v>
      </c>
      <c r="C1858" t="s">
        <v>1376</v>
      </c>
      <c r="D1858">
        <v>1.498</v>
      </c>
      <c r="E1858">
        <v>0.29799999999999999</v>
      </c>
      <c r="F1858">
        <v>1.4902303100000001</v>
      </c>
      <c r="G1858">
        <v>1.10796819</v>
      </c>
      <c r="H1858">
        <v>3.2920204900000001</v>
      </c>
      <c r="I1858">
        <v>0.59936772000000005</v>
      </c>
      <c r="J1858">
        <v>3.7287157999999998</v>
      </c>
      <c r="K1858">
        <v>2.4863893199999998</v>
      </c>
      <c r="L1858">
        <v>1.1978483099999999</v>
      </c>
      <c r="M1858">
        <v>3.7118195100000002</v>
      </c>
      <c r="N1858">
        <v>6.6161929999999994E-2</v>
      </c>
      <c r="O1858">
        <v>0.98667592000000004</v>
      </c>
      <c r="P1858">
        <v>4.0623400000000002E-3</v>
      </c>
    </row>
    <row r="1859" spans="1:16">
      <c r="A1859" t="s">
        <v>1908</v>
      </c>
      <c r="B1859">
        <v>205736267</v>
      </c>
      <c r="C1859" t="s">
        <v>1376</v>
      </c>
      <c r="D1859">
        <v>1.496</v>
      </c>
      <c r="E1859">
        <v>1.5109999999999999</v>
      </c>
      <c r="F1859">
        <v>1.5717266700000001</v>
      </c>
      <c r="G1859">
        <v>1.24505614</v>
      </c>
      <c r="H1859">
        <v>3.2820731900000002</v>
      </c>
      <c r="I1859">
        <v>0.60578286000000003</v>
      </c>
      <c r="J1859">
        <v>3.7235917600000001</v>
      </c>
      <c r="K1859">
        <v>2.4925520400000001</v>
      </c>
      <c r="L1859">
        <v>1.20738675</v>
      </c>
      <c r="M1859">
        <v>3.6949161500000001</v>
      </c>
      <c r="N1859">
        <v>0.10787608</v>
      </c>
      <c r="O1859">
        <v>1.0028705899999999</v>
      </c>
    </row>
    <row r="1860" spans="1:16">
      <c r="A1860" t="s">
        <v>1909</v>
      </c>
      <c r="B1860">
        <v>205736267</v>
      </c>
      <c r="C1860" t="s">
        <v>1376</v>
      </c>
      <c r="D1860">
        <v>1.496</v>
      </c>
      <c r="E1860">
        <v>1.51</v>
      </c>
      <c r="F1860">
        <v>1.5726015600000001</v>
      </c>
      <c r="G1860">
        <v>1.24779116</v>
      </c>
      <c r="H1860">
        <v>3.2827685</v>
      </c>
      <c r="I1860">
        <v>0.60576739999999996</v>
      </c>
      <c r="J1860">
        <v>3.7231276699999998</v>
      </c>
      <c r="K1860">
        <v>2.4919971699999999</v>
      </c>
      <c r="L1860">
        <v>1.2074561399999999</v>
      </c>
      <c r="M1860">
        <v>3.6946739100000001</v>
      </c>
      <c r="N1860">
        <v>0.12323104999999999</v>
      </c>
      <c r="O1860">
        <v>1.0027597500000001</v>
      </c>
    </row>
    <row r="1861" spans="1:16">
      <c r="A1861" t="s">
        <v>1910</v>
      </c>
      <c r="B1861">
        <v>205736267</v>
      </c>
      <c r="C1861" t="s">
        <v>1376</v>
      </c>
      <c r="D1861">
        <v>1.498</v>
      </c>
      <c r="E1861">
        <v>0.30099999999999999</v>
      </c>
      <c r="F1861">
        <v>1.4945669399999999</v>
      </c>
      <c r="G1861">
        <v>1.0869756100000001</v>
      </c>
      <c r="H1861">
        <v>3.28880164</v>
      </c>
      <c r="I1861">
        <v>0.60270035</v>
      </c>
      <c r="J1861">
        <v>3.7189380500000002</v>
      </c>
      <c r="K1861">
        <v>2.48936066</v>
      </c>
      <c r="L1861">
        <v>1.2044499399999999</v>
      </c>
      <c r="M1861">
        <v>3.6981708599999998</v>
      </c>
      <c r="N1861">
        <v>1.00302E-2</v>
      </c>
      <c r="O1861">
        <v>0.99747686000000002</v>
      </c>
    </row>
    <row r="1862" spans="1:16">
      <c r="A1862" t="s">
        <v>1911</v>
      </c>
      <c r="B1862">
        <v>205736268</v>
      </c>
      <c r="C1862" t="s">
        <v>1376</v>
      </c>
      <c r="D1862">
        <v>1.494</v>
      </c>
      <c r="E1862">
        <v>0.97099999999999997</v>
      </c>
      <c r="F1862">
        <v>1.5452562999999999</v>
      </c>
      <c r="H1862">
        <v>3.3244926499999998</v>
      </c>
      <c r="J1862">
        <v>3.7082142</v>
      </c>
      <c r="K1862">
        <v>2.48732357</v>
      </c>
      <c r="M1862">
        <v>3.7020389699999998</v>
      </c>
      <c r="N1862">
        <v>3.0551040000000002E-2</v>
      </c>
      <c r="P1862">
        <v>2.9759700000000001E-3</v>
      </c>
    </row>
    <row r="1863" spans="1:16">
      <c r="A1863" t="s">
        <v>1912</v>
      </c>
      <c r="B1863">
        <v>205736268</v>
      </c>
      <c r="C1863" t="s">
        <v>1376</v>
      </c>
      <c r="D1863">
        <v>1.494</v>
      </c>
      <c r="E1863">
        <v>0.96699999999999997</v>
      </c>
      <c r="F1863">
        <v>1.5518837599999999</v>
      </c>
      <c r="H1863">
        <v>3.3269339599999999</v>
      </c>
      <c r="J1863">
        <v>3.7078894</v>
      </c>
      <c r="K1863">
        <v>2.48750464</v>
      </c>
      <c r="M1863">
        <v>3.70116786</v>
      </c>
      <c r="N1863">
        <v>3.089747E-2</v>
      </c>
      <c r="P1863">
        <v>2.9914299999999998E-3</v>
      </c>
    </row>
    <row r="1864" spans="1:16">
      <c r="A1864" t="s">
        <v>1913</v>
      </c>
      <c r="B1864">
        <v>205736268</v>
      </c>
      <c r="C1864" t="s">
        <v>1376</v>
      </c>
      <c r="D1864">
        <v>1.498</v>
      </c>
      <c r="E1864">
        <v>0.28799999999999998</v>
      </c>
      <c r="F1864">
        <v>1.4816672399999999</v>
      </c>
      <c r="H1864">
        <v>3.3267293800000002</v>
      </c>
      <c r="J1864">
        <v>3.70784599</v>
      </c>
      <c r="K1864">
        <v>2.4870778800000002</v>
      </c>
      <c r="M1864">
        <v>3.7010099799999998</v>
      </c>
      <c r="N1864">
        <v>3.1294839999999997E-2</v>
      </c>
      <c r="P1864">
        <v>7.1396329999999994E-2</v>
      </c>
    </row>
    <row r="1865" spans="1:16">
      <c r="A1865" t="s">
        <v>1914</v>
      </c>
      <c r="B1865">
        <v>205736269</v>
      </c>
      <c r="C1865" t="s">
        <v>1376</v>
      </c>
      <c r="D1865">
        <v>1.496</v>
      </c>
      <c r="E1865">
        <v>1.603</v>
      </c>
      <c r="F1865">
        <v>1.54518065</v>
      </c>
      <c r="G1865">
        <v>1.4388162799999999</v>
      </c>
      <c r="H1865">
        <v>3.2698195999999999</v>
      </c>
      <c r="I1865">
        <v>0.60553650999999997</v>
      </c>
      <c r="J1865">
        <v>3.7183841700000002</v>
      </c>
      <c r="K1865">
        <v>2.4857890600000001</v>
      </c>
      <c r="L1865">
        <v>1.20481075</v>
      </c>
      <c r="M1865">
        <v>3.6922566099999998</v>
      </c>
      <c r="N1865">
        <v>0.14819433000000001</v>
      </c>
      <c r="O1865">
        <v>0.99153402000000002</v>
      </c>
    </row>
    <row r="1866" spans="1:16">
      <c r="A1866" t="s">
        <v>1915</v>
      </c>
      <c r="B1866">
        <v>205736269</v>
      </c>
      <c r="C1866" t="s">
        <v>1376</v>
      </c>
      <c r="D1866">
        <v>1.496</v>
      </c>
      <c r="E1866">
        <v>1.649</v>
      </c>
      <c r="F1866">
        <v>1.5437285300000001</v>
      </c>
      <c r="G1866">
        <v>1.47115697</v>
      </c>
      <c r="H1866">
        <v>3.2692849599999998</v>
      </c>
      <c r="I1866">
        <v>0.60548190999999996</v>
      </c>
      <c r="J1866">
        <v>3.7219304499999999</v>
      </c>
      <c r="K1866">
        <v>2.4858040300000002</v>
      </c>
      <c r="L1866">
        <v>1.2067302499999999</v>
      </c>
      <c r="M1866">
        <v>3.6932954599999999</v>
      </c>
      <c r="N1866">
        <v>0.14102120000000001</v>
      </c>
      <c r="O1866">
        <v>0.99659538999999997</v>
      </c>
      <c r="P1866">
        <v>2.338997E-2</v>
      </c>
    </row>
    <row r="1867" spans="1:16">
      <c r="A1867" t="s">
        <v>1916</v>
      </c>
      <c r="B1867">
        <v>205736269</v>
      </c>
      <c r="C1867" t="s">
        <v>1376</v>
      </c>
      <c r="D1867">
        <v>1.4990000000000001</v>
      </c>
      <c r="E1867">
        <v>0.28599999999999998</v>
      </c>
      <c r="F1867">
        <v>1.4690947999999999</v>
      </c>
      <c r="G1867">
        <v>1.0918401200000001</v>
      </c>
      <c r="H1867">
        <v>3.27370925</v>
      </c>
      <c r="I1867">
        <v>0.60231800000000002</v>
      </c>
      <c r="J1867">
        <v>3.7168896199999999</v>
      </c>
      <c r="K1867">
        <v>2.4823274799999999</v>
      </c>
      <c r="L1867">
        <v>1.20374132</v>
      </c>
      <c r="M1867">
        <v>3.6948862199999999</v>
      </c>
      <c r="N1867">
        <v>0.12584964000000001</v>
      </c>
      <c r="O1867">
        <v>0.99032266000000002</v>
      </c>
      <c r="P1867">
        <v>4.0536299999999999E-3</v>
      </c>
    </row>
    <row r="1868" spans="1:16">
      <c r="A1868" t="s">
        <v>1917</v>
      </c>
      <c r="B1868">
        <v>205736270</v>
      </c>
      <c r="C1868" t="s">
        <v>1376</v>
      </c>
      <c r="D1868">
        <v>1.496</v>
      </c>
      <c r="E1868">
        <v>1.5820000000000001</v>
      </c>
      <c r="F1868">
        <v>1.56475057</v>
      </c>
      <c r="G1868">
        <v>1.36863611</v>
      </c>
      <c r="H1868">
        <v>3.2860417800000001</v>
      </c>
      <c r="I1868">
        <v>0.60381715000000002</v>
      </c>
      <c r="J1868">
        <v>3.70197434</v>
      </c>
      <c r="K1868">
        <v>2.4916853699999999</v>
      </c>
      <c r="L1868">
        <v>1.07512984</v>
      </c>
      <c r="M1868">
        <v>3.67598673</v>
      </c>
      <c r="N1868">
        <v>0.1505582</v>
      </c>
      <c r="O1868">
        <v>0.91056373000000002</v>
      </c>
      <c r="P1868">
        <v>4.3085299999999997E-3</v>
      </c>
    </row>
    <row r="1869" spans="1:16">
      <c r="A1869" t="s">
        <v>1918</v>
      </c>
      <c r="B1869">
        <v>205736270</v>
      </c>
      <c r="C1869" t="s">
        <v>1376</v>
      </c>
      <c r="D1869">
        <v>1.4950000000000001</v>
      </c>
      <c r="E1869">
        <v>1.5669999999999999</v>
      </c>
      <c r="F1869">
        <v>1.5961019000000001</v>
      </c>
      <c r="G1869">
        <v>1.18592198</v>
      </c>
      <c r="H1869">
        <v>3.2847458899999999</v>
      </c>
      <c r="I1869">
        <v>0.60401450000000001</v>
      </c>
      <c r="J1869">
        <v>3.7050925399999999</v>
      </c>
      <c r="K1869">
        <v>2.4909872700000002</v>
      </c>
      <c r="L1869">
        <v>1.2037128699999999</v>
      </c>
      <c r="M1869">
        <v>3.6763702299999999</v>
      </c>
      <c r="N1869">
        <v>8.8924359999999994E-2</v>
      </c>
      <c r="O1869">
        <v>1.00558719</v>
      </c>
      <c r="P1869">
        <v>9.4921279999999997E-2</v>
      </c>
    </row>
    <row r="1870" spans="1:16">
      <c r="A1870" t="s">
        <v>1919</v>
      </c>
      <c r="B1870">
        <v>205736270</v>
      </c>
      <c r="C1870" t="s">
        <v>1376</v>
      </c>
      <c r="D1870">
        <v>1.498</v>
      </c>
      <c r="E1870">
        <v>0.28599999999999998</v>
      </c>
      <c r="F1870">
        <v>1.4353753499999999</v>
      </c>
      <c r="G1870">
        <v>1.0776267799999999</v>
      </c>
      <c r="H1870">
        <v>3.2903532599999998</v>
      </c>
      <c r="I1870">
        <v>0.60063153999999996</v>
      </c>
      <c r="J1870">
        <v>3.7005865099999999</v>
      </c>
      <c r="K1870">
        <v>2.4878710399999999</v>
      </c>
      <c r="L1870">
        <v>1.2003264499999999</v>
      </c>
      <c r="M1870">
        <v>3.3154641499999999</v>
      </c>
      <c r="O1870">
        <v>0.999336</v>
      </c>
      <c r="P1870">
        <v>4.01564E-3</v>
      </c>
    </row>
    <row r="1871" spans="1:16">
      <c r="A1871" t="s">
        <v>1920</v>
      </c>
      <c r="B1871">
        <v>205736273</v>
      </c>
      <c r="C1871" t="s">
        <v>1376</v>
      </c>
      <c r="D1871">
        <v>1.496</v>
      </c>
      <c r="E1871">
        <v>1.5429999999999999</v>
      </c>
      <c r="F1871">
        <v>1.57081724</v>
      </c>
      <c r="G1871">
        <v>1.3512159100000001</v>
      </c>
      <c r="H1871">
        <v>3.27928373</v>
      </c>
      <c r="I1871">
        <v>0.60741637000000004</v>
      </c>
      <c r="J1871">
        <v>3.7124260200000001</v>
      </c>
      <c r="K1871">
        <v>2.47884305</v>
      </c>
      <c r="L1871">
        <v>1.1339848800000001</v>
      </c>
      <c r="M1871">
        <v>3.68591545</v>
      </c>
      <c r="N1871">
        <v>0.14889737</v>
      </c>
      <c r="O1871">
        <v>1.02464054</v>
      </c>
      <c r="P1871">
        <v>5.7091700000000004E-3</v>
      </c>
    </row>
    <row r="1872" spans="1:16">
      <c r="A1872" t="s">
        <v>1921</v>
      </c>
      <c r="B1872">
        <v>205736273</v>
      </c>
      <c r="C1872" t="s">
        <v>1376</v>
      </c>
      <c r="D1872">
        <v>1.498</v>
      </c>
      <c r="E1872">
        <v>0.28899999999999998</v>
      </c>
      <c r="F1872">
        <v>1.48405181</v>
      </c>
      <c r="G1872">
        <v>1.0823480599999999</v>
      </c>
      <c r="H1872">
        <v>3.2830253800000002</v>
      </c>
      <c r="I1872">
        <v>0.60399919999999996</v>
      </c>
      <c r="J1872">
        <v>3.7109114000000001</v>
      </c>
      <c r="K1872">
        <v>2.4754161699999999</v>
      </c>
      <c r="L1872">
        <v>1.2069632800000001</v>
      </c>
      <c r="M1872">
        <v>3.6919025400000001</v>
      </c>
      <c r="N1872">
        <v>6.7170649999999998E-2</v>
      </c>
      <c r="O1872">
        <v>0.99621287000000003</v>
      </c>
      <c r="P1872">
        <v>4.0301099999999999E-3</v>
      </c>
    </row>
    <row r="1873" spans="1:16">
      <c r="A1873" t="s">
        <v>1922</v>
      </c>
      <c r="B1873">
        <v>205736274</v>
      </c>
      <c r="C1873" t="s">
        <v>1376</v>
      </c>
      <c r="D1873">
        <v>1.496</v>
      </c>
      <c r="E1873">
        <v>1.5960000000000001</v>
      </c>
      <c r="F1873">
        <v>1.58310189</v>
      </c>
      <c r="G1873">
        <v>1.3511503</v>
      </c>
      <c r="H1873">
        <v>3.28320101</v>
      </c>
      <c r="I1873">
        <v>0.60622688000000002</v>
      </c>
      <c r="J1873">
        <v>3.7108916700000001</v>
      </c>
      <c r="K1873">
        <v>2.48597358</v>
      </c>
      <c r="L1873">
        <v>1.1175941899999999</v>
      </c>
      <c r="M1873">
        <v>3.68464291</v>
      </c>
      <c r="N1873">
        <v>0.14861208000000001</v>
      </c>
      <c r="O1873">
        <v>0.82699705000000001</v>
      </c>
      <c r="P1873">
        <v>4.0498499999999998E-3</v>
      </c>
    </row>
    <row r="1874" spans="1:16">
      <c r="A1874" t="s">
        <v>1923</v>
      </c>
      <c r="B1874">
        <v>205736274</v>
      </c>
      <c r="C1874" t="s">
        <v>1376</v>
      </c>
      <c r="D1874">
        <v>1.498</v>
      </c>
      <c r="E1874">
        <v>0.28499999999999998</v>
      </c>
      <c r="F1874">
        <v>1.44789681</v>
      </c>
      <c r="G1874">
        <v>1.07437374</v>
      </c>
      <c r="H1874">
        <v>3.28862765</v>
      </c>
      <c r="I1874">
        <v>0.60272057999999995</v>
      </c>
      <c r="J1874">
        <v>3.71026313</v>
      </c>
      <c r="K1874">
        <v>2.4824912800000001</v>
      </c>
      <c r="L1874">
        <v>1.2046130799999999</v>
      </c>
      <c r="M1874">
        <v>3.6893814699999998</v>
      </c>
      <c r="N1874">
        <v>6.7241969999999998E-2</v>
      </c>
      <c r="O1874">
        <v>0.99745729000000005</v>
      </c>
      <c r="P1874">
        <v>4.0049500000000002E-3</v>
      </c>
    </row>
    <row r="1875" spans="1:16">
      <c r="A1875" t="s">
        <v>1924</v>
      </c>
      <c r="B1875">
        <v>205736275</v>
      </c>
      <c r="C1875" t="s">
        <v>1376</v>
      </c>
      <c r="D1875">
        <v>1.502</v>
      </c>
      <c r="E1875">
        <v>2.1070000000000002</v>
      </c>
      <c r="F1875">
        <v>1.5761192100000001</v>
      </c>
      <c r="G1875">
        <v>1.6831284200000001</v>
      </c>
      <c r="H1875">
        <v>3.2796873</v>
      </c>
      <c r="I1875">
        <v>0.6043018</v>
      </c>
      <c r="J1875">
        <v>3.7265639300000002</v>
      </c>
      <c r="K1875">
        <v>2.5037846899999998</v>
      </c>
      <c r="L1875">
        <v>1.2038018399999999</v>
      </c>
      <c r="M1875">
        <v>3.6920114100000001</v>
      </c>
      <c r="N1875">
        <v>0.17033523</v>
      </c>
      <c r="O1875">
        <v>1.0015789799999999</v>
      </c>
      <c r="P1875">
        <v>6.3210999999999996E-3</v>
      </c>
    </row>
    <row r="1876" spans="1:16">
      <c r="A1876" t="s">
        <v>1925</v>
      </c>
      <c r="B1876">
        <v>205736275</v>
      </c>
      <c r="C1876" t="s">
        <v>1376</v>
      </c>
      <c r="D1876">
        <v>1.5029999999999999</v>
      </c>
      <c r="E1876">
        <v>2.2930000000000001</v>
      </c>
      <c r="F1876">
        <v>1.48995732</v>
      </c>
      <c r="H1876">
        <v>3.2572502600000002</v>
      </c>
      <c r="J1876">
        <v>3.73140166</v>
      </c>
      <c r="M1876">
        <v>3.6785660199999999</v>
      </c>
      <c r="N1876">
        <v>0.26265862000000001</v>
      </c>
      <c r="P1876">
        <v>8.9890200000000003E-3</v>
      </c>
    </row>
    <row r="1877" spans="1:16">
      <c r="A1877" t="s">
        <v>1926</v>
      </c>
      <c r="B1877">
        <v>205736275</v>
      </c>
      <c r="C1877" t="s">
        <v>1376</v>
      </c>
    </row>
    <row r="1878" spans="1:16">
      <c r="A1878" t="s">
        <v>1927</v>
      </c>
      <c r="B1878">
        <v>205736275</v>
      </c>
      <c r="C1878" t="s">
        <v>1376</v>
      </c>
    </row>
    <row r="1879" spans="1:16">
      <c r="A1879" t="s">
        <v>1928</v>
      </c>
      <c r="B1879">
        <v>205736275</v>
      </c>
      <c r="C1879" t="s">
        <v>1376</v>
      </c>
    </row>
    <row r="1880" spans="1:16">
      <c r="A1880" t="s">
        <v>1929</v>
      </c>
      <c r="B1880">
        <v>205736275</v>
      </c>
      <c r="C1880" t="s">
        <v>1376</v>
      </c>
      <c r="D1880">
        <v>1.4570000000000001</v>
      </c>
      <c r="E1880">
        <v>1.8440000000000001</v>
      </c>
      <c r="F1880">
        <v>1.5070571500000001</v>
      </c>
      <c r="H1880">
        <v>3.2917769300000002</v>
      </c>
      <c r="I1880">
        <v>0.61162455000000004</v>
      </c>
      <c r="J1880">
        <v>3.7390449700000001</v>
      </c>
      <c r="K1880">
        <v>2.51147732</v>
      </c>
      <c r="L1880">
        <v>1.2130935899999999</v>
      </c>
      <c r="M1880">
        <v>3.6711963600000002</v>
      </c>
      <c r="N1880">
        <v>0.33508270000000001</v>
      </c>
      <c r="O1880">
        <v>1.00770699</v>
      </c>
      <c r="P1880">
        <v>1.099665E-2</v>
      </c>
    </row>
    <row r="1881" spans="1:16">
      <c r="A1881" t="s">
        <v>1930</v>
      </c>
      <c r="B1881">
        <v>205736275</v>
      </c>
      <c r="C1881" t="s">
        <v>1376</v>
      </c>
    </row>
    <row r="1882" spans="1:16">
      <c r="A1882" t="s">
        <v>1931</v>
      </c>
      <c r="B1882">
        <v>205736275</v>
      </c>
      <c r="C1882" t="s">
        <v>1376</v>
      </c>
    </row>
    <row r="1883" spans="1:16">
      <c r="A1883" t="s">
        <v>1932</v>
      </c>
      <c r="B1883">
        <v>205736275</v>
      </c>
      <c r="C1883" t="s">
        <v>1376</v>
      </c>
      <c r="D1883">
        <v>1.5009999999999999</v>
      </c>
      <c r="E1883">
        <v>1.7729999999999999</v>
      </c>
      <c r="F1883">
        <v>1.5732429299999999</v>
      </c>
      <c r="G1883">
        <v>1.5234426599999999</v>
      </c>
      <c r="H1883">
        <v>3.2782432300000002</v>
      </c>
      <c r="I1883">
        <v>0.60296874</v>
      </c>
      <c r="J1883">
        <v>3.72468406</v>
      </c>
      <c r="K1883">
        <v>2.50290043</v>
      </c>
      <c r="L1883">
        <v>1.2023359</v>
      </c>
      <c r="M1883">
        <v>3.6944468000000001</v>
      </c>
      <c r="N1883">
        <v>0.14899926999999999</v>
      </c>
      <c r="O1883">
        <v>1.0003245300000001</v>
      </c>
      <c r="P1883">
        <v>5.8504400000000002E-3</v>
      </c>
    </row>
    <row r="1884" spans="1:16">
      <c r="A1884" t="s">
        <v>1933</v>
      </c>
      <c r="B1884">
        <v>205736275</v>
      </c>
      <c r="C1884" t="s">
        <v>1376</v>
      </c>
    </row>
    <row r="1885" spans="1:16">
      <c r="A1885" t="s">
        <v>1934</v>
      </c>
      <c r="B1885">
        <v>205736275</v>
      </c>
      <c r="C1885" t="s">
        <v>1376</v>
      </c>
      <c r="D1885">
        <v>1.4490000000000001</v>
      </c>
      <c r="E1885">
        <v>1.6279999999999999</v>
      </c>
      <c r="F1885">
        <v>1.5398803299999999</v>
      </c>
      <c r="H1885">
        <v>3.2940585599999999</v>
      </c>
      <c r="I1885">
        <v>0.54608175000000003</v>
      </c>
      <c r="J1885">
        <v>3.7365043199999999</v>
      </c>
      <c r="K1885">
        <v>2.5108530600000001</v>
      </c>
      <c r="L1885">
        <v>1.20359364</v>
      </c>
      <c r="M1885">
        <v>3.6861193700000001</v>
      </c>
      <c r="N1885">
        <v>0.26195557000000003</v>
      </c>
      <c r="O1885">
        <v>1.0069113599999999</v>
      </c>
      <c r="P1885">
        <v>9.0852199999999998E-3</v>
      </c>
    </row>
    <row r="1886" spans="1:16">
      <c r="A1886" t="s">
        <v>1935</v>
      </c>
      <c r="B1886">
        <v>205736275</v>
      </c>
      <c r="C1886" t="s">
        <v>1376</v>
      </c>
      <c r="D1886">
        <v>1.4850000000000001</v>
      </c>
      <c r="E1886">
        <v>2.347</v>
      </c>
      <c r="F1886">
        <v>1.40460455</v>
      </c>
      <c r="G1886">
        <v>2.0703723100000002</v>
      </c>
      <c r="H1886">
        <v>3.2881129100000002</v>
      </c>
      <c r="I1886">
        <v>0.61285498999999999</v>
      </c>
      <c r="J1886">
        <v>3.64844839</v>
      </c>
      <c r="L1886">
        <v>1.2081253000000001</v>
      </c>
      <c r="M1886">
        <v>3.6885842000000002</v>
      </c>
      <c r="N1886">
        <v>0.23717568999999999</v>
      </c>
      <c r="O1886">
        <v>1.00888628</v>
      </c>
      <c r="P1886">
        <v>1.04908E-2</v>
      </c>
    </row>
    <row r="1887" spans="1:16">
      <c r="A1887" t="s">
        <v>1936</v>
      </c>
      <c r="B1887">
        <v>205736275</v>
      </c>
      <c r="C1887" t="s">
        <v>1376</v>
      </c>
      <c r="D1887">
        <v>1.498</v>
      </c>
      <c r="E1887">
        <v>0.29299999999999998</v>
      </c>
      <c r="F1887">
        <v>1.4417183</v>
      </c>
      <c r="G1887">
        <v>1.2616286000000001</v>
      </c>
      <c r="H1887">
        <v>3.2847804200000001</v>
      </c>
      <c r="I1887">
        <v>0.60093282000000003</v>
      </c>
      <c r="J1887">
        <v>3.7212862800000002</v>
      </c>
      <c r="K1887">
        <v>2.50012561</v>
      </c>
      <c r="L1887">
        <v>1.2002769499999999</v>
      </c>
      <c r="M1887">
        <v>3.70033704</v>
      </c>
      <c r="N1887">
        <v>0.11368386</v>
      </c>
      <c r="O1887">
        <v>0.99478476000000005</v>
      </c>
      <c r="P1887">
        <v>4.3828599999999997E-3</v>
      </c>
    </row>
    <row r="1888" spans="1:16">
      <c r="A1888" t="s">
        <v>1937</v>
      </c>
      <c r="B1888">
        <v>205736275</v>
      </c>
      <c r="C1888" t="s">
        <v>1376</v>
      </c>
    </row>
    <row r="1889" spans="1:16">
      <c r="A1889" t="s">
        <v>1938</v>
      </c>
      <c r="B1889">
        <v>205736275</v>
      </c>
      <c r="C1889" t="s">
        <v>1376</v>
      </c>
      <c r="D1889">
        <v>1.496</v>
      </c>
      <c r="E1889">
        <v>1.659</v>
      </c>
      <c r="F1889">
        <v>1.5826776</v>
      </c>
      <c r="G1889">
        <v>1.3944228299999999</v>
      </c>
      <c r="H1889">
        <v>3.2779128499999999</v>
      </c>
      <c r="I1889">
        <v>0.60281152000000005</v>
      </c>
      <c r="J1889">
        <v>3.7252065299999999</v>
      </c>
      <c r="K1889">
        <v>2.5025435599999999</v>
      </c>
      <c r="L1889">
        <v>1.2022267</v>
      </c>
      <c r="M1889">
        <v>3.6957426999999998</v>
      </c>
      <c r="N1889">
        <v>0.14607500000000001</v>
      </c>
      <c r="O1889">
        <v>0.99998788999999999</v>
      </c>
      <c r="P1889">
        <v>5.7963299999999997E-3</v>
      </c>
    </row>
    <row r="1890" spans="1:16">
      <c r="A1890" t="s">
        <v>1939</v>
      </c>
      <c r="B1890">
        <v>205736276</v>
      </c>
      <c r="C1890" t="s">
        <v>1376</v>
      </c>
      <c r="D1890">
        <v>1.4950000000000001</v>
      </c>
      <c r="E1890">
        <v>1.663</v>
      </c>
      <c r="F1890">
        <v>1.571207</v>
      </c>
      <c r="G1890">
        <v>1.4068507100000001</v>
      </c>
      <c r="H1890">
        <v>3.28764915</v>
      </c>
      <c r="I1890">
        <v>0.60615370000000002</v>
      </c>
      <c r="J1890">
        <v>3.7107877299999998</v>
      </c>
      <c r="K1890">
        <v>2.4770799399999999</v>
      </c>
      <c r="L1890">
        <v>1.2079190799999999</v>
      </c>
      <c r="M1890">
        <v>3.6811525399999998</v>
      </c>
      <c r="N1890">
        <v>0.14660482999999999</v>
      </c>
      <c r="O1890">
        <v>1.0017786200000001</v>
      </c>
      <c r="P1890">
        <v>5.7649199999999998E-3</v>
      </c>
    </row>
    <row r="1891" spans="1:16">
      <c r="A1891" t="s">
        <v>1940</v>
      </c>
      <c r="B1891">
        <v>205736276</v>
      </c>
      <c r="C1891" t="s">
        <v>1376</v>
      </c>
      <c r="D1891">
        <v>1.5009999999999999</v>
      </c>
      <c r="E1891">
        <v>1.667</v>
      </c>
      <c r="F1891">
        <v>1.5087444299999999</v>
      </c>
      <c r="G1891">
        <v>2.0719885100000002</v>
      </c>
      <c r="H1891">
        <v>3.2603775000000002</v>
      </c>
      <c r="J1891">
        <v>3.71033466</v>
      </c>
      <c r="M1891">
        <v>3.6804465400000002</v>
      </c>
      <c r="N1891">
        <v>0.15045631000000001</v>
      </c>
      <c r="P1891">
        <v>6.0096300000000002E-3</v>
      </c>
    </row>
    <row r="1892" spans="1:16">
      <c r="A1892" t="s">
        <v>1941</v>
      </c>
      <c r="B1892">
        <v>205736276</v>
      </c>
      <c r="C1892" t="s">
        <v>1376</v>
      </c>
      <c r="D1892">
        <v>1.496</v>
      </c>
      <c r="E1892">
        <v>1.6020000000000001</v>
      </c>
      <c r="F1892">
        <v>1.58059562</v>
      </c>
      <c r="G1892">
        <v>1.2757852000000001</v>
      </c>
      <c r="H1892">
        <v>3.2864966600000001</v>
      </c>
      <c r="I1892">
        <v>0.60606950000000004</v>
      </c>
      <c r="J1892">
        <v>3.7106777100000001</v>
      </c>
      <c r="K1892">
        <v>2.47656981</v>
      </c>
      <c r="L1892">
        <v>1.20775923</v>
      </c>
      <c r="M1892">
        <v>3.68118379</v>
      </c>
      <c r="N1892">
        <v>0.14577951</v>
      </c>
      <c r="O1892">
        <v>1.0017842100000001</v>
      </c>
      <c r="P1892">
        <v>5.7765999999999998E-3</v>
      </c>
    </row>
    <row r="1893" spans="1:16">
      <c r="A1893" t="s">
        <v>1942</v>
      </c>
      <c r="B1893">
        <v>205736276</v>
      </c>
      <c r="C1893" t="s">
        <v>1376</v>
      </c>
      <c r="D1893">
        <v>1.4970000000000001</v>
      </c>
      <c r="E1893">
        <v>1.6739999999999999</v>
      </c>
      <c r="F1893">
        <v>1.55818889</v>
      </c>
      <c r="G1893">
        <v>1.4243583900000001</v>
      </c>
      <c r="H1893">
        <v>3.2875157800000001</v>
      </c>
      <c r="I1893">
        <v>0.60624184999999997</v>
      </c>
      <c r="J1893">
        <v>3.7069288299999998</v>
      </c>
      <c r="K1893">
        <v>2.4774470000000002</v>
      </c>
      <c r="L1893">
        <v>1.19143614</v>
      </c>
      <c r="M1893">
        <v>3.6803416200000001</v>
      </c>
      <c r="N1893">
        <v>0.15071103</v>
      </c>
      <c r="O1893">
        <v>0.93149232000000004</v>
      </c>
    </row>
    <row r="1894" spans="1:16">
      <c r="A1894" t="s">
        <v>1943</v>
      </c>
      <c r="B1894">
        <v>205736276</v>
      </c>
      <c r="C1894" t="s">
        <v>1376</v>
      </c>
      <c r="D1894">
        <v>1.498</v>
      </c>
      <c r="E1894">
        <v>2.746</v>
      </c>
      <c r="F1894">
        <v>1.50072406</v>
      </c>
      <c r="H1894">
        <v>3.3257425</v>
      </c>
      <c r="N1894">
        <v>3.2527720000000003E-2</v>
      </c>
      <c r="P1894">
        <v>3.1216799999999999E-3</v>
      </c>
    </row>
    <row r="1895" spans="1:16">
      <c r="A1895" t="s">
        <v>1944</v>
      </c>
      <c r="B1895">
        <v>205736276</v>
      </c>
      <c r="C1895" t="s">
        <v>1376</v>
      </c>
      <c r="D1895">
        <v>1.4970000000000001</v>
      </c>
      <c r="E1895">
        <v>1.71</v>
      </c>
      <c r="F1895">
        <v>1.5755896700000001</v>
      </c>
      <c r="G1895">
        <v>1.4464602200000001</v>
      </c>
      <c r="H1895">
        <v>3.2873490200000002</v>
      </c>
      <c r="I1895">
        <v>0.60590405999999997</v>
      </c>
      <c r="J1895">
        <v>3.71085384</v>
      </c>
      <c r="K1895">
        <v>2.4775152500000002</v>
      </c>
      <c r="L1895">
        <v>1.2077077599999999</v>
      </c>
      <c r="M1895">
        <v>3.6802227200000002</v>
      </c>
      <c r="N1895">
        <v>0.15024234</v>
      </c>
      <c r="O1895">
        <v>1.0014714199999999</v>
      </c>
      <c r="P1895">
        <v>5.9376000000000003E-3</v>
      </c>
    </row>
    <row r="1896" spans="1:16">
      <c r="A1896" t="s">
        <v>1945</v>
      </c>
      <c r="B1896">
        <v>205736276</v>
      </c>
      <c r="C1896" t="s">
        <v>1376</v>
      </c>
      <c r="D1896">
        <v>1.4970000000000001</v>
      </c>
      <c r="E1896">
        <v>1.67</v>
      </c>
      <c r="F1896">
        <v>1.5610043300000001</v>
      </c>
      <c r="G1896">
        <v>1.46357699</v>
      </c>
      <c r="H1896">
        <v>3.2878969800000002</v>
      </c>
      <c r="I1896">
        <v>0.60652684000000001</v>
      </c>
      <c r="J1896">
        <v>3.7110215900000001</v>
      </c>
      <c r="K1896">
        <v>2.47831811</v>
      </c>
      <c r="L1896">
        <v>1.20826772</v>
      </c>
      <c r="M1896">
        <v>3.6806165900000001</v>
      </c>
      <c r="N1896">
        <v>0.1495291</v>
      </c>
      <c r="O1896">
        <v>1.00222396</v>
      </c>
    </row>
    <row r="1897" spans="1:16">
      <c r="A1897" t="s">
        <v>1946</v>
      </c>
      <c r="B1897">
        <v>205736276</v>
      </c>
      <c r="C1897" t="s">
        <v>1376</v>
      </c>
      <c r="D1897">
        <v>1.496</v>
      </c>
      <c r="E1897">
        <v>1.67</v>
      </c>
      <c r="F1897">
        <v>1.54618875</v>
      </c>
      <c r="G1897">
        <v>1.4513078100000001</v>
      </c>
      <c r="H1897">
        <v>3.2866347999999999</v>
      </c>
      <c r="I1897">
        <v>0.60602296</v>
      </c>
      <c r="J1897">
        <v>3.7105902199999998</v>
      </c>
      <c r="K1897">
        <v>2.47687619</v>
      </c>
      <c r="L1897">
        <v>1.2078659599999999</v>
      </c>
      <c r="M1897">
        <v>3.6811780299999999</v>
      </c>
      <c r="N1897">
        <v>0.14639086000000001</v>
      </c>
      <c r="O1897">
        <v>1.0017312599999999</v>
      </c>
      <c r="P1897">
        <v>5.7782399999999996E-3</v>
      </c>
    </row>
    <row r="1898" spans="1:16">
      <c r="A1898" t="s">
        <v>1947</v>
      </c>
      <c r="B1898">
        <v>205736276</v>
      </c>
      <c r="C1898" t="s">
        <v>1376</v>
      </c>
      <c r="D1898">
        <v>1.4330000000000001</v>
      </c>
      <c r="E1898">
        <v>1.7310000000000001</v>
      </c>
      <c r="G1898">
        <v>1.6433407099999999</v>
      </c>
      <c r="H1898">
        <v>3.2907826500000001</v>
      </c>
      <c r="I1898">
        <v>0.60923537999999999</v>
      </c>
      <c r="J1898">
        <v>3.6707768500000002</v>
      </c>
      <c r="K1898">
        <v>2.47834837</v>
      </c>
      <c r="L1898">
        <v>1.20989104</v>
      </c>
      <c r="M1898">
        <v>3.68021384</v>
      </c>
      <c r="N1898">
        <v>0.14837773000000001</v>
      </c>
      <c r="O1898">
        <v>1.0011954700000001</v>
      </c>
      <c r="P1898">
        <v>5.5346900000000001E-3</v>
      </c>
    </row>
    <row r="1899" spans="1:16">
      <c r="A1899" t="s">
        <v>1948</v>
      </c>
      <c r="B1899">
        <v>205736276</v>
      </c>
      <c r="C1899" t="s">
        <v>1376</v>
      </c>
      <c r="D1899">
        <v>1.498</v>
      </c>
      <c r="E1899">
        <v>0.29399999999999998</v>
      </c>
      <c r="F1899">
        <v>1.4915985599999999</v>
      </c>
      <c r="G1899">
        <v>1.11000527</v>
      </c>
      <c r="H1899">
        <v>3.2928136499999998</v>
      </c>
      <c r="I1899">
        <v>0.60292433999999995</v>
      </c>
      <c r="J1899">
        <v>3.7062044099999998</v>
      </c>
      <c r="K1899">
        <v>2.4732356800000002</v>
      </c>
      <c r="L1899">
        <v>1.20479464</v>
      </c>
      <c r="M1899">
        <v>3.6879482600000002</v>
      </c>
      <c r="N1899">
        <v>6.787369E-2</v>
      </c>
      <c r="O1899">
        <v>0.99490020999999995</v>
      </c>
    </row>
    <row r="1900" spans="1:16">
      <c r="A1900" t="s">
        <v>1949</v>
      </c>
      <c r="B1900">
        <v>205736277</v>
      </c>
      <c r="C1900" t="s">
        <v>1376</v>
      </c>
      <c r="D1900">
        <v>1.496</v>
      </c>
      <c r="E1900">
        <v>1.488</v>
      </c>
      <c r="F1900">
        <v>1.5719930799999999</v>
      </c>
      <c r="G1900">
        <v>1.24065095</v>
      </c>
      <c r="H1900">
        <v>3.2792968899999999</v>
      </c>
      <c r="I1900">
        <v>0.60354333999999998</v>
      </c>
      <c r="J1900">
        <v>3.7443055099999998</v>
      </c>
      <c r="K1900">
        <v>2.49204289</v>
      </c>
      <c r="L1900">
        <v>1.2030909000000001</v>
      </c>
      <c r="M1900">
        <v>3.7159597999999998</v>
      </c>
      <c r="N1900">
        <v>0.1414899</v>
      </c>
      <c r="O1900">
        <v>1.0032879699999999</v>
      </c>
    </row>
    <row r="1901" spans="1:16">
      <c r="A1901" t="s">
        <v>1950</v>
      </c>
      <c r="B1901">
        <v>205736277</v>
      </c>
      <c r="C1901" t="s">
        <v>1376</v>
      </c>
      <c r="D1901">
        <v>1.496</v>
      </c>
      <c r="E1901">
        <v>1.4850000000000001</v>
      </c>
      <c r="F1901">
        <v>1.5720095300000001</v>
      </c>
      <c r="G1901">
        <v>1.24662519</v>
      </c>
      <c r="H1901">
        <v>3.2803919800000001</v>
      </c>
      <c r="I1901">
        <v>0.60376123999999998</v>
      </c>
      <c r="J1901">
        <v>3.7443680000000001</v>
      </c>
      <c r="K1901">
        <v>2.4922305300000001</v>
      </c>
      <c r="L1901">
        <v>1.2033208099999999</v>
      </c>
      <c r="M1901">
        <v>3.71678256</v>
      </c>
      <c r="N1901">
        <v>0.13740408000000001</v>
      </c>
      <c r="O1901">
        <v>1.00344338</v>
      </c>
    </row>
    <row r="1902" spans="1:16">
      <c r="A1902" t="s">
        <v>1951</v>
      </c>
      <c r="B1902">
        <v>205736277</v>
      </c>
      <c r="C1902" t="s">
        <v>1376</v>
      </c>
      <c r="D1902">
        <v>1.496</v>
      </c>
      <c r="E1902">
        <v>1.4970000000000001</v>
      </c>
      <c r="F1902">
        <v>1.5830377499999999</v>
      </c>
      <c r="G1902">
        <v>1.1877406500000001</v>
      </c>
      <c r="H1902">
        <v>3.2791908200000002</v>
      </c>
      <c r="I1902">
        <v>0.60370959999999996</v>
      </c>
      <c r="J1902">
        <v>3.7444512099999998</v>
      </c>
      <c r="K1902">
        <v>2.4922775700000002</v>
      </c>
      <c r="L1902">
        <v>1.20323793</v>
      </c>
      <c r="M1902">
        <v>3.7159780499999999</v>
      </c>
      <c r="N1902">
        <v>0.1373837</v>
      </c>
      <c r="O1902">
        <v>1.0033429</v>
      </c>
    </row>
    <row r="1903" spans="1:16">
      <c r="A1903" t="s">
        <v>1952</v>
      </c>
      <c r="B1903">
        <v>205736278</v>
      </c>
      <c r="C1903" t="s">
        <v>1376</v>
      </c>
      <c r="D1903">
        <v>1.498</v>
      </c>
      <c r="E1903">
        <v>0.28599999999999998</v>
      </c>
      <c r="F1903">
        <v>1.4576389999999999</v>
      </c>
      <c r="G1903">
        <v>1.0900717600000001</v>
      </c>
      <c r="H1903">
        <v>3.2916315599999999</v>
      </c>
      <c r="I1903">
        <v>0.59839498000000002</v>
      </c>
      <c r="J1903">
        <v>3.7047712000000002</v>
      </c>
      <c r="K1903">
        <v>2.4880136199999998</v>
      </c>
      <c r="L1903">
        <v>1.1958692799999999</v>
      </c>
      <c r="M1903">
        <v>3.68452285</v>
      </c>
      <c r="N1903">
        <v>6.7445749999999999E-2</v>
      </c>
      <c r="O1903">
        <v>0.99566096999999998</v>
      </c>
      <c r="P1903">
        <v>4.05346E-3</v>
      </c>
    </row>
    <row r="1904" spans="1:16">
      <c r="A1904" t="s">
        <v>1953</v>
      </c>
      <c r="B1904">
        <v>205736278</v>
      </c>
      <c r="C1904" t="s">
        <v>1376</v>
      </c>
      <c r="D1904">
        <v>1.496</v>
      </c>
      <c r="E1904">
        <v>1.593</v>
      </c>
      <c r="F1904">
        <v>1.54591083</v>
      </c>
      <c r="G1904">
        <v>1.44190883</v>
      </c>
      <c r="H1904">
        <v>3.2878182100000002</v>
      </c>
      <c r="I1904">
        <v>0.60176905999999997</v>
      </c>
      <c r="J1904">
        <v>3.7073705499999998</v>
      </c>
      <c r="K1904">
        <v>2.4916240300000001</v>
      </c>
      <c r="L1904">
        <v>1.1085591400000001</v>
      </c>
      <c r="M1904">
        <v>3.6806928999999999</v>
      </c>
      <c r="N1904">
        <v>0.15015063000000001</v>
      </c>
      <c r="O1904">
        <v>0.89402455000000003</v>
      </c>
      <c r="P1904">
        <v>3.9788000000000002E-3</v>
      </c>
    </row>
    <row r="1905" spans="1:16">
      <c r="A1905" t="s">
        <v>1954</v>
      </c>
      <c r="B1905">
        <v>205736279</v>
      </c>
      <c r="C1905" t="s">
        <v>1376</v>
      </c>
      <c r="D1905">
        <v>1.4930000000000001</v>
      </c>
      <c r="E1905">
        <v>1.6970000000000001</v>
      </c>
      <c r="H1905">
        <v>3.30013479</v>
      </c>
      <c r="J1905">
        <v>3.7280889099999999</v>
      </c>
      <c r="K1905">
        <v>2.4740763700000001</v>
      </c>
      <c r="M1905">
        <v>3.7213250900000001</v>
      </c>
      <c r="N1905">
        <v>3.2609239999999998E-2</v>
      </c>
      <c r="P1905">
        <v>3.0756300000000002E-3</v>
      </c>
    </row>
    <row r="1906" spans="1:16">
      <c r="A1906" t="s">
        <v>1955</v>
      </c>
      <c r="B1906">
        <v>205736279</v>
      </c>
      <c r="C1906" t="s">
        <v>1376</v>
      </c>
      <c r="D1906">
        <v>1.4950000000000001</v>
      </c>
      <c r="E1906">
        <v>0.623</v>
      </c>
      <c r="F1906">
        <v>1.5099975699999999</v>
      </c>
      <c r="H1906">
        <v>3.2999395800000002</v>
      </c>
      <c r="J1906">
        <v>3.7281810000000002</v>
      </c>
      <c r="K1906">
        <v>2.47449655</v>
      </c>
      <c r="M1906">
        <v>3.72106213</v>
      </c>
      <c r="N1906">
        <v>3.2863959999999998E-2</v>
      </c>
      <c r="P1906">
        <v>3.1864699999999998E-3</v>
      </c>
    </row>
    <row r="1907" spans="1:16">
      <c r="A1907" t="s">
        <v>1956</v>
      </c>
      <c r="B1907">
        <v>205736279</v>
      </c>
      <c r="C1907" t="s">
        <v>1376</v>
      </c>
      <c r="D1907">
        <v>1.496</v>
      </c>
      <c r="E1907">
        <v>1.64</v>
      </c>
      <c r="H1907">
        <v>3.2979668000000002</v>
      </c>
      <c r="J1907">
        <v>3.7280793700000001</v>
      </c>
      <c r="K1907">
        <v>2.47450444</v>
      </c>
      <c r="M1907">
        <v>3.7208437399999998</v>
      </c>
      <c r="N1907">
        <v>3.2802829999999998E-2</v>
      </c>
      <c r="P1907">
        <v>3.1070400000000001E-3</v>
      </c>
    </row>
    <row r="1908" spans="1:16">
      <c r="A1908" t="s">
        <v>1957</v>
      </c>
      <c r="B1908">
        <v>205736279</v>
      </c>
      <c r="C1908" t="s">
        <v>1376</v>
      </c>
      <c r="D1908">
        <v>1.4950000000000001</v>
      </c>
      <c r="E1908">
        <v>0.627</v>
      </c>
      <c r="F1908">
        <v>1.5190655099999999</v>
      </c>
      <c r="G1908">
        <v>1.0389195</v>
      </c>
      <c r="H1908">
        <v>3.22860616</v>
      </c>
      <c r="J1908">
        <v>3.72812739</v>
      </c>
      <c r="K1908">
        <v>2.4744595399999998</v>
      </c>
      <c r="M1908">
        <v>3.7210379599999999</v>
      </c>
      <c r="N1908">
        <v>3.2955669999999999E-2</v>
      </c>
      <c r="P1908">
        <v>3.16526E-3</v>
      </c>
    </row>
    <row r="1909" spans="1:16">
      <c r="A1909" t="s">
        <v>1958</v>
      </c>
      <c r="B1909">
        <v>205736279</v>
      </c>
      <c r="C1909" t="s">
        <v>1376</v>
      </c>
      <c r="D1909">
        <v>1.514</v>
      </c>
      <c r="E1909">
        <v>1.7450000000000001</v>
      </c>
      <c r="H1909">
        <v>3.2997350000000001</v>
      </c>
      <c r="J1909">
        <v>3.7275996600000001</v>
      </c>
      <c r="K1909">
        <v>2.473881</v>
      </c>
      <c r="M1909">
        <v>3.7207828900000002</v>
      </c>
      <c r="N1909">
        <v>3.2323940000000002E-2</v>
      </c>
      <c r="P1909">
        <v>2.9799200000000001E-3</v>
      </c>
    </row>
    <row r="1910" spans="1:16">
      <c r="A1910" t="s">
        <v>1959</v>
      </c>
      <c r="B1910">
        <v>205736279</v>
      </c>
      <c r="C1910" t="s">
        <v>1376</v>
      </c>
      <c r="D1910">
        <v>1.4970000000000001</v>
      </c>
      <c r="E1910">
        <v>0.628</v>
      </c>
      <c r="F1910">
        <v>1.5092821999999999</v>
      </c>
      <c r="H1910">
        <v>3.3006141699999998</v>
      </c>
      <c r="J1910">
        <v>3.7279078399999999</v>
      </c>
      <c r="K1910">
        <v>2.4742809499999998</v>
      </c>
      <c r="M1910">
        <v>3.72092037</v>
      </c>
      <c r="N1910">
        <v>3.2527720000000003E-2</v>
      </c>
      <c r="P1910">
        <v>3.1655799999999999E-3</v>
      </c>
    </row>
    <row r="1911" spans="1:16">
      <c r="A1911" t="s">
        <v>1960</v>
      </c>
      <c r="B1911">
        <v>205736279</v>
      </c>
      <c r="C1911" t="s">
        <v>1376</v>
      </c>
      <c r="D1911">
        <v>1.4950000000000001</v>
      </c>
      <c r="E1911">
        <v>0.622</v>
      </c>
      <c r="F1911">
        <v>1.4947429000000001</v>
      </c>
      <c r="H1911">
        <v>3.2991702699999998</v>
      </c>
      <c r="J1911">
        <v>3.7279431999999999</v>
      </c>
      <c r="K1911">
        <v>2.47430891</v>
      </c>
      <c r="M1911">
        <v>3.72096823</v>
      </c>
      <c r="N1911">
        <v>3.2976039999999998E-2</v>
      </c>
      <c r="P1911">
        <v>3.1504599999999999E-3</v>
      </c>
    </row>
    <row r="1912" spans="1:16">
      <c r="A1912" t="s">
        <v>1961</v>
      </c>
      <c r="B1912">
        <v>205736279</v>
      </c>
      <c r="C1912" t="s">
        <v>1376</v>
      </c>
      <c r="D1912">
        <v>1.4950000000000001</v>
      </c>
      <c r="E1912">
        <v>0.627</v>
      </c>
      <c r="F1912">
        <v>1.4950471400000001</v>
      </c>
      <c r="H1912">
        <v>3.3012935300000001</v>
      </c>
      <c r="J1912">
        <v>3.7284092599999998</v>
      </c>
      <c r="K1912">
        <v>2.4745207200000001</v>
      </c>
      <c r="M1912">
        <v>3.7213695000000002</v>
      </c>
      <c r="N1912">
        <v>3.2762069999999997E-2</v>
      </c>
      <c r="P1912">
        <v>3.1519400000000002E-3</v>
      </c>
    </row>
    <row r="1913" spans="1:16">
      <c r="A1913" t="s">
        <v>1962</v>
      </c>
      <c r="B1913">
        <v>205736279</v>
      </c>
      <c r="C1913" t="s">
        <v>1376</v>
      </c>
    </row>
    <row r="1914" spans="1:16">
      <c r="A1914" t="s">
        <v>1963</v>
      </c>
      <c r="B1914">
        <v>205736279</v>
      </c>
      <c r="C1914" t="s">
        <v>1376</v>
      </c>
      <c r="D1914">
        <v>1.496</v>
      </c>
      <c r="E1914">
        <v>0.622</v>
      </c>
      <c r="F1914">
        <v>1.51917569</v>
      </c>
      <c r="G1914">
        <v>1.38706058</v>
      </c>
      <c r="H1914">
        <v>3.27873561</v>
      </c>
      <c r="I1914">
        <v>0.60756125000000005</v>
      </c>
      <c r="J1914">
        <v>3.7351248899999998</v>
      </c>
      <c r="K1914">
        <v>2.4788655799999999</v>
      </c>
      <c r="L1914">
        <v>1.2104311000000001</v>
      </c>
      <c r="M1914">
        <v>3.7060383099999998</v>
      </c>
      <c r="N1914">
        <v>0.14558592000000001</v>
      </c>
      <c r="O1914">
        <v>1.0052892</v>
      </c>
      <c r="P1914">
        <v>6.2092700000000002E-3</v>
      </c>
    </row>
    <row r="1915" spans="1:16">
      <c r="A1915" t="s">
        <v>1964</v>
      </c>
      <c r="B1915">
        <v>205736279</v>
      </c>
      <c r="C1915" t="s">
        <v>1376</v>
      </c>
      <c r="D1915">
        <v>1.496</v>
      </c>
      <c r="E1915">
        <v>0.624</v>
      </c>
      <c r="F1915">
        <v>1.5135431800000001</v>
      </c>
      <c r="H1915">
        <v>3.3008921</v>
      </c>
      <c r="J1915">
        <v>3.7279826699999998</v>
      </c>
      <c r="K1915">
        <v>2.4744125100000001</v>
      </c>
      <c r="M1915">
        <v>3.7206421199999999</v>
      </c>
      <c r="N1915">
        <v>3.3098309999999999E-2</v>
      </c>
      <c r="P1915">
        <v>3.1642699999999998E-3</v>
      </c>
    </row>
    <row r="1916" spans="1:16">
      <c r="A1916" t="s">
        <v>1965</v>
      </c>
      <c r="B1916">
        <v>205736279</v>
      </c>
      <c r="C1916" t="s">
        <v>1376</v>
      </c>
      <c r="D1916">
        <v>1.494</v>
      </c>
      <c r="E1916">
        <v>0.628</v>
      </c>
      <c r="F1916">
        <v>1.49300134</v>
      </c>
      <c r="H1916">
        <v>3.2997884499999999</v>
      </c>
      <c r="J1916">
        <v>3.7280593</v>
      </c>
      <c r="K1916">
        <v>2.47436597</v>
      </c>
      <c r="M1916">
        <v>3.7208679099999999</v>
      </c>
      <c r="N1916">
        <v>3.2731509999999998E-2</v>
      </c>
      <c r="P1916">
        <v>3.17973E-3</v>
      </c>
    </row>
    <row r="1917" spans="1:16">
      <c r="A1917" t="s">
        <v>1966</v>
      </c>
      <c r="B1917">
        <v>205736279</v>
      </c>
      <c r="C1917" t="s">
        <v>1376</v>
      </c>
      <c r="D1917">
        <v>1.4970000000000001</v>
      </c>
      <c r="E1917">
        <v>0.60299999999999998</v>
      </c>
      <c r="F1917">
        <v>1.49535631</v>
      </c>
      <c r="H1917">
        <v>3.2996845100000001</v>
      </c>
      <c r="J1917">
        <v>3.7280408899999999</v>
      </c>
      <c r="K1917">
        <v>2.4743768199999998</v>
      </c>
      <c r="M1917">
        <v>3.72092103</v>
      </c>
      <c r="N1917">
        <v>3.2660179999999997E-2</v>
      </c>
    </row>
    <row r="1918" spans="1:16">
      <c r="A1918" t="s">
        <v>1967</v>
      </c>
      <c r="B1918">
        <v>205736279</v>
      </c>
      <c r="C1918" t="s">
        <v>1376</v>
      </c>
      <c r="D1918">
        <v>1.6080000000000001</v>
      </c>
      <c r="E1918">
        <v>1.6419999999999999</v>
      </c>
      <c r="H1918">
        <v>3.3000925200000002</v>
      </c>
      <c r="J1918">
        <v>3.72792462</v>
      </c>
      <c r="K1918">
        <v>2.47428078</v>
      </c>
      <c r="M1918">
        <v>3.7208830399999999</v>
      </c>
      <c r="N1918">
        <v>3.2863959999999998E-2</v>
      </c>
    </row>
    <row r="1919" spans="1:16">
      <c r="A1919" t="s">
        <v>1968</v>
      </c>
      <c r="B1919">
        <v>205736279</v>
      </c>
      <c r="C1919" t="s">
        <v>1376</v>
      </c>
      <c r="D1919">
        <v>1.498</v>
      </c>
      <c r="E1919">
        <v>0.29599999999999999</v>
      </c>
      <c r="F1919">
        <v>1.43239217</v>
      </c>
      <c r="G1919">
        <v>1.11822906</v>
      </c>
      <c r="H1919">
        <v>3.2823165799999998</v>
      </c>
      <c r="I1919">
        <v>0.60392931000000005</v>
      </c>
      <c r="J1919">
        <v>3.72868719</v>
      </c>
      <c r="K1919">
        <v>2.4754428100000001</v>
      </c>
      <c r="L1919">
        <v>1.2070141000000001</v>
      </c>
      <c r="M1919">
        <v>3.7093878999999998</v>
      </c>
      <c r="N1919">
        <v>6.8006150000000001E-2</v>
      </c>
      <c r="O1919">
        <v>0.99792713</v>
      </c>
      <c r="P1919">
        <v>4.0981999999999998E-3</v>
      </c>
    </row>
    <row r="1920" spans="1:16">
      <c r="A1920" t="s">
        <v>1969</v>
      </c>
      <c r="B1920">
        <v>205736280</v>
      </c>
      <c r="C1920" t="s">
        <v>1376</v>
      </c>
      <c r="D1920">
        <v>1.496</v>
      </c>
      <c r="E1920">
        <v>1.6020000000000001</v>
      </c>
      <c r="G1920">
        <v>1.19189228</v>
      </c>
      <c r="H1920">
        <v>3.2772515800000002</v>
      </c>
      <c r="I1920">
        <v>0.60936119</v>
      </c>
      <c r="J1920">
        <v>3.7298044899999998</v>
      </c>
      <c r="K1920">
        <v>2.49070013</v>
      </c>
      <c r="L1920">
        <v>1.2105925900000001</v>
      </c>
      <c r="M1920">
        <v>3.6026328799999998</v>
      </c>
      <c r="O1920">
        <v>1.00617757</v>
      </c>
    </row>
    <row r="1921" spans="1:16">
      <c r="A1921" t="s">
        <v>1970</v>
      </c>
      <c r="B1921">
        <v>205736280</v>
      </c>
      <c r="C1921" t="s">
        <v>1376</v>
      </c>
      <c r="D1921">
        <v>1.496</v>
      </c>
      <c r="E1921">
        <v>1.6020000000000001</v>
      </c>
      <c r="F1921">
        <v>1.57606658</v>
      </c>
      <c r="G1921">
        <v>1.26174404</v>
      </c>
      <c r="H1921">
        <v>3.2772435199999999</v>
      </c>
      <c r="I1921">
        <v>0.60951330999999997</v>
      </c>
      <c r="J1921">
        <v>3.7304213499999999</v>
      </c>
      <c r="K1921">
        <v>2.4910963000000002</v>
      </c>
      <c r="L1921">
        <v>1.21085358</v>
      </c>
      <c r="M1921">
        <v>3.70214241</v>
      </c>
      <c r="N1921">
        <v>0.14167331</v>
      </c>
      <c r="O1921">
        <v>1.0063147299999999</v>
      </c>
    </row>
    <row r="1922" spans="1:16">
      <c r="A1922" t="s">
        <v>1971</v>
      </c>
      <c r="B1922">
        <v>205736280</v>
      </c>
      <c r="C1922" t="s">
        <v>1376</v>
      </c>
      <c r="D1922">
        <v>1.498</v>
      </c>
      <c r="E1922">
        <v>0.28699999999999998</v>
      </c>
      <c r="F1922">
        <v>1.4441818099999999</v>
      </c>
      <c r="G1922">
        <v>1.082489</v>
      </c>
      <c r="H1922">
        <v>3.28181878</v>
      </c>
      <c r="I1922">
        <v>0.60415247000000005</v>
      </c>
      <c r="J1922">
        <v>3.7250197100000002</v>
      </c>
      <c r="K1922">
        <v>2.4876801099999999</v>
      </c>
      <c r="L1922">
        <v>1.2073734199999999</v>
      </c>
      <c r="M1922">
        <v>3.7049037500000002</v>
      </c>
      <c r="O1922">
        <v>0.99872176999999995</v>
      </c>
    </row>
    <row r="1923" spans="1:16">
      <c r="A1923" t="s">
        <v>1972</v>
      </c>
      <c r="B1923">
        <v>205736281</v>
      </c>
      <c r="C1923" t="s">
        <v>1376</v>
      </c>
      <c r="D1923">
        <v>1.496</v>
      </c>
      <c r="E1923">
        <v>1.629</v>
      </c>
      <c r="F1923">
        <v>1.57755489</v>
      </c>
      <c r="G1923">
        <v>1.36184057</v>
      </c>
      <c r="H1923">
        <v>3.2723380400000002</v>
      </c>
      <c r="I1923">
        <v>0.60425476</v>
      </c>
      <c r="J1923">
        <v>3.7371618099999999</v>
      </c>
      <c r="K1923">
        <v>2.47404644</v>
      </c>
      <c r="L1923">
        <v>1.10039719</v>
      </c>
      <c r="M1923">
        <v>3.71128685</v>
      </c>
      <c r="N1923">
        <v>0.14515797999999999</v>
      </c>
      <c r="O1923">
        <v>0.85263754000000003</v>
      </c>
      <c r="P1923">
        <v>4.0042899999999998E-3</v>
      </c>
    </row>
    <row r="1924" spans="1:16">
      <c r="A1924" t="s">
        <v>1973</v>
      </c>
      <c r="B1924">
        <v>205736281</v>
      </c>
      <c r="C1924" t="s">
        <v>1376</v>
      </c>
      <c r="D1924">
        <v>1.496</v>
      </c>
      <c r="E1924">
        <v>1.59</v>
      </c>
      <c r="F1924">
        <v>1.56390199</v>
      </c>
      <c r="G1924">
        <v>1.3768612200000001</v>
      </c>
      <c r="H1924">
        <v>3.2740470400000001</v>
      </c>
      <c r="I1924">
        <v>0.60475255999999999</v>
      </c>
      <c r="J1924">
        <v>3.73634727</v>
      </c>
      <c r="K1924">
        <v>2.4747530900000001</v>
      </c>
      <c r="L1924">
        <v>1.07642375</v>
      </c>
      <c r="M1924">
        <v>3.7107576400000002</v>
      </c>
      <c r="N1924">
        <v>0.14718560999999999</v>
      </c>
      <c r="O1924">
        <v>0.89472675999999995</v>
      </c>
      <c r="P1924">
        <v>3.9269999999999999E-3</v>
      </c>
    </row>
    <row r="1925" spans="1:16">
      <c r="A1925" t="s">
        <v>1974</v>
      </c>
      <c r="B1925">
        <v>205736281</v>
      </c>
      <c r="C1925" t="s">
        <v>1376</v>
      </c>
      <c r="D1925">
        <v>1.498</v>
      </c>
      <c r="E1925">
        <v>0.28899999999999998</v>
      </c>
      <c r="F1925">
        <v>1.48431822</v>
      </c>
      <c r="G1925">
        <v>1.0922783899999999</v>
      </c>
      <c r="H1925">
        <v>3.2786356200000002</v>
      </c>
      <c r="I1925">
        <v>0.60149622999999997</v>
      </c>
      <c r="J1925">
        <v>3.7354995099999999</v>
      </c>
      <c r="K1925">
        <v>2.4707975000000002</v>
      </c>
      <c r="L1925">
        <v>1.2031367900000001</v>
      </c>
      <c r="M1925">
        <v>3.7190763599999999</v>
      </c>
      <c r="N1925">
        <v>6.6987240000000003E-2</v>
      </c>
      <c r="O1925">
        <v>0.99859925000000005</v>
      </c>
      <c r="P1925">
        <v>4.0342199999999998E-3</v>
      </c>
    </row>
    <row r="1926" spans="1:16">
      <c r="A1926" t="s">
        <v>1975</v>
      </c>
      <c r="B1926">
        <v>205736282</v>
      </c>
      <c r="C1926" t="s">
        <v>1376</v>
      </c>
      <c r="D1926">
        <v>1.496</v>
      </c>
      <c r="E1926">
        <v>1.6339999999999999</v>
      </c>
      <c r="F1926">
        <v>1.56188744</v>
      </c>
      <c r="G1926">
        <v>1.40294348</v>
      </c>
      <c r="H1926">
        <v>3.2806356999999999</v>
      </c>
      <c r="I1926">
        <v>0.60093660000000004</v>
      </c>
      <c r="J1926">
        <v>3.72539664</v>
      </c>
      <c r="K1926">
        <v>2.4903658000000002</v>
      </c>
      <c r="L1926">
        <v>1.1982171800000001</v>
      </c>
      <c r="M1926">
        <v>3.6967664199999999</v>
      </c>
      <c r="N1926">
        <v>0.14249861999999999</v>
      </c>
      <c r="O1926">
        <v>1.0008757800000001</v>
      </c>
      <c r="P1926">
        <v>5.6774299999999998E-3</v>
      </c>
    </row>
    <row r="1927" spans="1:16">
      <c r="A1927" t="s">
        <v>1976</v>
      </c>
      <c r="B1927">
        <v>205736282</v>
      </c>
      <c r="C1927" t="s">
        <v>1376</v>
      </c>
      <c r="D1927">
        <v>1.4950000000000001</v>
      </c>
      <c r="E1927">
        <v>1.581</v>
      </c>
      <c r="F1927">
        <v>1.56216701</v>
      </c>
      <c r="G1927">
        <v>1.40050973</v>
      </c>
      <c r="H1927">
        <v>3.2821568999999999</v>
      </c>
      <c r="I1927">
        <v>0.60160247</v>
      </c>
      <c r="J1927">
        <v>3.7257768499999999</v>
      </c>
      <c r="K1927">
        <v>2.4913309699999999</v>
      </c>
      <c r="L1927">
        <v>1.19887433</v>
      </c>
      <c r="M1927">
        <v>3.6973400399999998</v>
      </c>
      <c r="N1927">
        <v>0.14263107999999999</v>
      </c>
      <c r="O1927">
        <v>1.1752562499999999</v>
      </c>
      <c r="P1927">
        <v>5.6782600000000001E-3</v>
      </c>
    </row>
    <row r="1928" spans="1:16">
      <c r="A1928" t="s">
        <v>1977</v>
      </c>
      <c r="B1928">
        <v>205736282</v>
      </c>
      <c r="C1928" t="s">
        <v>1376</v>
      </c>
      <c r="D1928">
        <v>1.498</v>
      </c>
      <c r="E1928">
        <v>0.29099999999999998</v>
      </c>
      <c r="F1928">
        <v>1.4774358599999999</v>
      </c>
      <c r="G1928">
        <v>1.0878999899999999</v>
      </c>
      <c r="H1928">
        <v>3.2866121100000001</v>
      </c>
      <c r="I1928">
        <v>0.59846750000000004</v>
      </c>
      <c r="J1928">
        <v>3.72145518</v>
      </c>
      <c r="K1928">
        <v>2.4871805</v>
      </c>
      <c r="L1928">
        <v>1.19590727</v>
      </c>
      <c r="M1928">
        <v>3.6792213600000001</v>
      </c>
      <c r="N1928">
        <v>1.2234392999999999</v>
      </c>
      <c r="O1928">
        <v>1.04358058</v>
      </c>
      <c r="P1928">
        <v>4.0199199999999997E-3</v>
      </c>
    </row>
    <row r="1929" spans="1:16">
      <c r="A1929" t="s">
        <v>1978</v>
      </c>
      <c r="B1929">
        <v>205736283</v>
      </c>
      <c r="C1929" t="s">
        <v>1376</v>
      </c>
      <c r="D1929">
        <v>1.494</v>
      </c>
      <c r="E1929">
        <v>1.006</v>
      </c>
      <c r="F1929">
        <v>1.5548768100000001</v>
      </c>
      <c r="G1929">
        <v>1.06322597</v>
      </c>
      <c r="H1929">
        <v>3.2840576499999998</v>
      </c>
      <c r="I1929">
        <v>0.60175836999999999</v>
      </c>
      <c r="J1929">
        <v>3.7192623500000002</v>
      </c>
      <c r="K1929">
        <v>2.4803114499999999</v>
      </c>
      <c r="L1929">
        <v>1.2026136599999999</v>
      </c>
      <c r="M1929">
        <v>3.6980179099999999</v>
      </c>
      <c r="N1929">
        <v>6.9035250000000006E-2</v>
      </c>
      <c r="O1929">
        <v>1.00207464</v>
      </c>
    </row>
    <row r="1930" spans="1:16">
      <c r="A1930" t="s">
        <v>1979</v>
      </c>
      <c r="B1930">
        <v>205736283</v>
      </c>
      <c r="C1930" t="s">
        <v>1376</v>
      </c>
      <c r="D1930">
        <v>1.496</v>
      </c>
      <c r="E1930">
        <v>1.5129999999999999</v>
      </c>
      <c r="F1930">
        <v>1.58846306</v>
      </c>
      <c r="G1930">
        <v>1.1666770099999999</v>
      </c>
      <c r="H1930">
        <v>3.2790280100000002</v>
      </c>
      <c r="I1930">
        <v>0.60531531999999999</v>
      </c>
      <c r="J1930">
        <v>3.72461318</v>
      </c>
      <c r="K1930">
        <v>2.4839748099999999</v>
      </c>
      <c r="L1930">
        <v>1.2058780499999999</v>
      </c>
      <c r="M1930">
        <v>3.6954961800000001</v>
      </c>
      <c r="N1930">
        <v>0.14471985000000001</v>
      </c>
      <c r="O1930">
        <v>1.00756556</v>
      </c>
      <c r="P1930">
        <v>5.7104900000000004E-3</v>
      </c>
    </row>
    <row r="1931" spans="1:16">
      <c r="A1931" t="s">
        <v>1980</v>
      </c>
      <c r="B1931">
        <v>205736283</v>
      </c>
      <c r="C1931" t="s">
        <v>1376</v>
      </c>
      <c r="D1931">
        <v>1.496</v>
      </c>
      <c r="E1931">
        <v>1.577</v>
      </c>
      <c r="F1931">
        <v>1.5808209200000001</v>
      </c>
      <c r="G1931">
        <v>1.32312947</v>
      </c>
      <c r="H1931">
        <v>3.27791466</v>
      </c>
      <c r="I1931">
        <v>0.60448236</v>
      </c>
      <c r="J1931">
        <v>3.7219870199999998</v>
      </c>
      <c r="K1931">
        <v>2.48403434</v>
      </c>
      <c r="L1931">
        <v>1.0439509</v>
      </c>
      <c r="M1931">
        <v>3.6950069299999999</v>
      </c>
      <c r="N1931">
        <v>0.1507416</v>
      </c>
      <c r="O1931">
        <v>1.0026503899999999</v>
      </c>
      <c r="P1931">
        <v>5.94467E-3</v>
      </c>
    </row>
    <row r="1932" spans="1:16">
      <c r="A1932" t="s">
        <v>1981</v>
      </c>
      <c r="B1932">
        <v>205736283</v>
      </c>
      <c r="C1932" t="s">
        <v>1376</v>
      </c>
      <c r="D1932">
        <v>1.496</v>
      </c>
      <c r="E1932">
        <v>1.5069999999999999</v>
      </c>
      <c r="F1932">
        <v>1.5753101</v>
      </c>
      <c r="G1932">
        <v>1.3301965099999999</v>
      </c>
      <c r="H1932">
        <v>3.2802013799999998</v>
      </c>
      <c r="I1932">
        <v>0.60532419999999998</v>
      </c>
      <c r="J1932">
        <v>3.72193357</v>
      </c>
      <c r="K1932">
        <v>2.4846747300000001</v>
      </c>
      <c r="L1932">
        <v>1.0513401</v>
      </c>
      <c r="M1932">
        <v>3.6954468500000002</v>
      </c>
      <c r="N1932">
        <v>0.15071103</v>
      </c>
      <c r="O1932">
        <v>0.91760098999999995</v>
      </c>
      <c r="P1932">
        <v>2.6013319999999999E-2</v>
      </c>
    </row>
    <row r="1933" spans="1:16">
      <c r="A1933" t="s">
        <v>1982</v>
      </c>
      <c r="B1933">
        <v>205736283</v>
      </c>
      <c r="C1933" t="s">
        <v>1376</v>
      </c>
      <c r="D1933">
        <v>1.498</v>
      </c>
      <c r="E1933">
        <v>0.28699999999999998</v>
      </c>
      <c r="F1933">
        <v>1.4336749099999999</v>
      </c>
      <c r="G1933">
        <v>1.0913077900000001</v>
      </c>
      <c r="H1933">
        <v>3.2846195900000001</v>
      </c>
      <c r="I1933">
        <v>0.60187710000000005</v>
      </c>
      <c r="J1933">
        <v>3.7191074400000002</v>
      </c>
      <c r="K1933">
        <v>2.4804116</v>
      </c>
      <c r="L1933">
        <v>1.20277269</v>
      </c>
      <c r="M1933">
        <v>3.6982682100000002</v>
      </c>
      <c r="N1933">
        <v>6.7771799999999993E-2</v>
      </c>
      <c r="O1933">
        <v>1.00215538</v>
      </c>
      <c r="P1933">
        <v>4.0478700000000003E-3</v>
      </c>
    </row>
    <row r="1934" spans="1:16">
      <c r="A1934" t="s">
        <v>1983</v>
      </c>
      <c r="B1934">
        <v>205736284</v>
      </c>
      <c r="C1934" t="s">
        <v>1376</v>
      </c>
      <c r="D1934">
        <v>1.4890000000000001</v>
      </c>
      <c r="E1934">
        <v>2.899</v>
      </c>
      <c r="H1934">
        <v>3.2931734700000002</v>
      </c>
      <c r="I1934">
        <v>0.60689817999999995</v>
      </c>
      <c r="J1934">
        <v>3.71275427</v>
      </c>
      <c r="K1934">
        <v>2.4946203699999998</v>
      </c>
      <c r="L1934">
        <v>1.2104110400000001</v>
      </c>
      <c r="M1934">
        <v>3.6832606700000001</v>
      </c>
      <c r="N1934">
        <v>0.14730788</v>
      </c>
      <c r="O1934">
        <v>1.0012551700000001</v>
      </c>
      <c r="P1934">
        <v>5.5411000000000002E-3</v>
      </c>
    </row>
    <row r="1935" spans="1:16">
      <c r="A1935" t="s">
        <v>1984</v>
      </c>
      <c r="B1935">
        <v>205736284</v>
      </c>
      <c r="C1935" t="s">
        <v>1376</v>
      </c>
      <c r="D1935">
        <v>1.4990000000000001</v>
      </c>
      <c r="E1935">
        <v>1.925</v>
      </c>
      <c r="F1935">
        <v>1.5895254299999999</v>
      </c>
      <c r="G1935">
        <v>1.51056269</v>
      </c>
      <c r="H1935">
        <v>3.2923324599999999</v>
      </c>
      <c r="I1935">
        <v>0.60810871</v>
      </c>
      <c r="J1935">
        <v>3.7141559100000001</v>
      </c>
      <c r="K1935">
        <v>2.4954610499999998</v>
      </c>
      <c r="L1935">
        <v>1.2112198199999999</v>
      </c>
      <c r="M1935">
        <v>3.6825635499999998</v>
      </c>
      <c r="N1935">
        <v>0.15190316000000001</v>
      </c>
      <c r="O1935">
        <v>1.0018087200000001</v>
      </c>
      <c r="P1935">
        <v>5.8691899999999998E-3</v>
      </c>
    </row>
    <row r="1936" spans="1:16">
      <c r="A1936" t="s">
        <v>1985</v>
      </c>
      <c r="B1936">
        <v>205736284</v>
      </c>
      <c r="C1936" t="s">
        <v>1376</v>
      </c>
      <c r="D1936">
        <v>1.498</v>
      </c>
      <c r="E1936">
        <v>0.29599999999999999</v>
      </c>
      <c r="F1936">
        <v>1.4287544700000001</v>
      </c>
      <c r="G1936">
        <v>1.1548714899999999</v>
      </c>
      <c r="H1936">
        <v>3.2949661799999999</v>
      </c>
      <c r="I1936">
        <v>0.60430295000000001</v>
      </c>
      <c r="J1936">
        <v>3.7086920999999999</v>
      </c>
      <c r="K1936">
        <v>2.4911132399999998</v>
      </c>
      <c r="L1936">
        <v>1.2075956000000001</v>
      </c>
      <c r="M1936">
        <v>3.68879388</v>
      </c>
      <c r="N1936">
        <v>6.8281259999999996E-2</v>
      </c>
      <c r="O1936">
        <v>0.99496187999999997</v>
      </c>
      <c r="P1936">
        <v>4.1463799999999999E-3</v>
      </c>
    </row>
    <row r="1937" spans="1:16">
      <c r="A1937" t="s">
        <v>1986</v>
      </c>
      <c r="B1937">
        <v>456456456</v>
      </c>
      <c r="C1937" t="s">
        <v>1376</v>
      </c>
      <c r="D1937">
        <v>1.494</v>
      </c>
      <c r="E1937">
        <v>0.38500000000000001</v>
      </c>
    </row>
    <row r="1938" spans="1:16">
      <c r="A1938" t="s">
        <v>1987</v>
      </c>
      <c r="B1938">
        <v>205825932</v>
      </c>
      <c r="C1938" t="s">
        <v>33</v>
      </c>
      <c r="D1938">
        <v>1.496</v>
      </c>
      <c r="E1938">
        <v>1.5549999999999999</v>
      </c>
      <c r="F1938">
        <v>1.49693999</v>
      </c>
      <c r="G1938">
        <v>1.84545822</v>
      </c>
      <c r="H1938">
        <v>3.2753034599999999</v>
      </c>
      <c r="I1938">
        <v>0.60421727000000003</v>
      </c>
      <c r="J1938">
        <v>3.7206720500000001</v>
      </c>
      <c r="K1938">
        <v>2.4907351599999998</v>
      </c>
      <c r="L1938">
        <v>1.20663996</v>
      </c>
      <c r="M1938">
        <v>3.6905997400000001</v>
      </c>
      <c r="N1938">
        <v>0.14608518000000001</v>
      </c>
      <c r="O1938">
        <v>1.00248117</v>
      </c>
      <c r="P1938">
        <v>5.7641000000000003E-3</v>
      </c>
    </row>
    <row r="1939" spans="1:16">
      <c r="A1939" t="s">
        <v>1988</v>
      </c>
      <c r="B1939">
        <v>205825952</v>
      </c>
      <c r="C1939" t="s">
        <v>33</v>
      </c>
      <c r="D1939">
        <v>1.4950000000000001</v>
      </c>
      <c r="E1939">
        <v>1.577</v>
      </c>
      <c r="F1939">
        <v>1.49341576</v>
      </c>
      <c r="G1939">
        <v>1.9044674500000001</v>
      </c>
      <c r="H1939">
        <v>3.2611142499999999</v>
      </c>
      <c r="I1939">
        <v>0.60436856000000005</v>
      </c>
      <c r="J1939">
        <v>3.71862016</v>
      </c>
      <c r="K1939">
        <v>2.4773144500000002</v>
      </c>
      <c r="L1939">
        <v>1.2055062299999999</v>
      </c>
      <c r="M1939">
        <v>3.6879688100000001</v>
      </c>
      <c r="N1939">
        <v>0.14806187000000001</v>
      </c>
      <c r="O1939">
        <v>1.0069429400000001</v>
      </c>
      <c r="P1939">
        <v>5.9571700000000003E-3</v>
      </c>
    </row>
    <row r="1940" spans="1:16">
      <c r="A1940" t="s">
        <v>1989</v>
      </c>
      <c r="B1940">
        <v>205843142</v>
      </c>
      <c r="C1940" t="s">
        <v>33</v>
      </c>
    </row>
    <row r="1941" spans="1:16">
      <c r="A1941" t="s">
        <v>1990</v>
      </c>
      <c r="B1941">
        <v>205843165</v>
      </c>
      <c r="C1941" t="s">
        <v>33</v>
      </c>
    </row>
    <row r="1942" spans="1:16">
      <c r="A1942" t="s">
        <v>1991</v>
      </c>
      <c r="B1942">
        <v>205843165</v>
      </c>
      <c r="C1942" t="s">
        <v>33</v>
      </c>
    </row>
    <row r="1943" spans="1:16">
      <c r="A1943" t="s">
        <v>1992</v>
      </c>
      <c r="B1943">
        <v>205876465</v>
      </c>
      <c r="C1943" t="s">
        <v>33</v>
      </c>
      <c r="D1943">
        <v>1.4950000000000001</v>
      </c>
      <c r="E1943">
        <v>1.5920000000000001</v>
      </c>
      <c r="F1943">
        <v>1.4951704800000001</v>
      </c>
      <c r="G1943">
        <v>1.88019303</v>
      </c>
      <c r="H1943">
        <v>3.2846215600000002</v>
      </c>
      <c r="I1943">
        <v>0.60272404000000002</v>
      </c>
      <c r="J1943">
        <v>3.7146920200000002</v>
      </c>
      <c r="K1943">
        <v>2.4767278500000001</v>
      </c>
      <c r="L1943">
        <v>1.2037444399999999</v>
      </c>
      <c r="M1943">
        <v>3.68401486</v>
      </c>
      <c r="N1943">
        <v>0.14844905</v>
      </c>
      <c r="O1943">
        <v>1.0018427599999999</v>
      </c>
      <c r="P1943">
        <v>5.8461600000000004E-3</v>
      </c>
    </row>
    <row r="1944" spans="1:16">
      <c r="A1944" t="s">
        <v>1993</v>
      </c>
      <c r="B1944">
        <v>205880211</v>
      </c>
      <c r="C1944" t="s">
        <v>33</v>
      </c>
    </row>
    <row r="1945" spans="1:16">
      <c r="A1945" t="s">
        <v>1994</v>
      </c>
      <c r="B1945">
        <v>205880220</v>
      </c>
      <c r="C1945" t="s">
        <v>33</v>
      </c>
    </row>
    <row r="1946" spans="1:16">
      <c r="A1946" t="s">
        <v>1995</v>
      </c>
      <c r="B1946">
        <v>205880248</v>
      </c>
      <c r="C1946" t="s">
        <v>33</v>
      </c>
      <c r="D1946">
        <v>1.498</v>
      </c>
      <c r="E1946">
        <v>0.36199999999999999</v>
      </c>
    </row>
    <row r="1947" spans="1:16">
      <c r="A1947" t="s">
        <v>1996</v>
      </c>
      <c r="B1947">
        <v>205880269</v>
      </c>
      <c r="C1947" t="s">
        <v>33</v>
      </c>
      <c r="D1947">
        <v>1.4970000000000001</v>
      </c>
      <c r="E1947">
        <v>0.42399999999999999</v>
      </c>
      <c r="F1947">
        <v>1.49738237</v>
      </c>
      <c r="G1947">
        <v>0.46500534999999998</v>
      </c>
      <c r="H1947">
        <v>3.2807830500000001</v>
      </c>
      <c r="J1947">
        <v>3.7169009599999998</v>
      </c>
      <c r="P1947">
        <v>2.6495300000000002E-3</v>
      </c>
    </row>
    <row r="1948" spans="1:16">
      <c r="A1948" t="s">
        <v>1997</v>
      </c>
      <c r="B1948">
        <v>205880269</v>
      </c>
      <c r="C1948" t="s">
        <v>33</v>
      </c>
      <c r="D1948">
        <v>1.4970000000000001</v>
      </c>
      <c r="E1948">
        <v>0.42399999999999999</v>
      </c>
      <c r="F1948">
        <v>1.4971718700000001</v>
      </c>
      <c r="G1948">
        <v>0.46464322000000002</v>
      </c>
      <c r="H1948">
        <v>3.2847669399999999</v>
      </c>
      <c r="J1948">
        <v>3.7170381199999998</v>
      </c>
      <c r="P1948">
        <v>2.6631799999999998E-3</v>
      </c>
    </row>
    <row r="1949" spans="1:16">
      <c r="A1949" t="s">
        <v>1998</v>
      </c>
      <c r="B1949">
        <v>205880276</v>
      </c>
      <c r="C1949" t="s">
        <v>33</v>
      </c>
    </row>
    <row r="1950" spans="1:16">
      <c r="A1950" t="s">
        <v>1999</v>
      </c>
      <c r="B1950">
        <v>205880276</v>
      </c>
      <c r="C1950" t="s">
        <v>33</v>
      </c>
    </row>
    <row r="1951" spans="1:16">
      <c r="A1951" t="s">
        <v>2000</v>
      </c>
      <c r="B1951">
        <v>205880904</v>
      </c>
      <c r="C1951" t="s">
        <v>33</v>
      </c>
    </row>
    <row r="1952" spans="1:16">
      <c r="A1952" t="s">
        <v>2001</v>
      </c>
      <c r="B1952">
        <v>205880904</v>
      </c>
      <c r="C1952" t="s">
        <v>33</v>
      </c>
    </row>
    <row r="1953" spans="1:16">
      <c r="A1953" t="s">
        <v>2002</v>
      </c>
      <c r="B1953">
        <v>205880904</v>
      </c>
      <c r="C1953" t="s">
        <v>33</v>
      </c>
    </row>
    <row r="1954" spans="1:16">
      <c r="A1954" t="s">
        <v>2003</v>
      </c>
      <c r="B1954">
        <v>205880904</v>
      </c>
      <c r="C1954" t="s">
        <v>33</v>
      </c>
    </row>
    <row r="1955" spans="1:16">
      <c r="A1955" t="s">
        <v>2004</v>
      </c>
      <c r="B1955">
        <v>205880904</v>
      </c>
      <c r="C1955" t="s">
        <v>33</v>
      </c>
    </row>
    <row r="1956" spans="1:16">
      <c r="A1956" t="s">
        <v>2005</v>
      </c>
      <c r="B1956">
        <v>205825931</v>
      </c>
      <c r="C1956" t="s">
        <v>33</v>
      </c>
      <c r="D1956">
        <v>1.496</v>
      </c>
      <c r="E1956">
        <v>1.595</v>
      </c>
      <c r="F1956">
        <v>1.49568028</v>
      </c>
      <c r="G1956">
        <v>1.88507925</v>
      </c>
      <c r="H1956">
        <v>3.2695270399999998</v>
      </c>
      <c r="I1956">
        <v>0.60292237000000004</v>
      </c>
      <c r="J1956">
        <v>3.7351829400000001</v>
      </c>
      <c r="K1956">
        <v>2.4821876999999999</v>
      </c>
      <c r="L1956">
        <v>1.2025283099999999</v>
      </c>
      <c r="M1956">
        <v>3.7060274600000001</v>
      </c>
      <c r="N1956">
        <v>0.14534137999999999</v>
      </c>
      <c r="O1956">
        <v>0.99917286000000005</v>
      </c>
      <c r="P1956">
        <v>5.7731500000000003E-3</v>
      </c>
    </row>
    <row r="1957" spans="1:16">
      <c r="A1957" t="s">
        <v>2006</v>
      </c>
      <c r="B1957">
        <v>205825932</v>
      </c>
      <c r="C1957" t="s">
        <v>33</v>
      </c>
      <c r="D1957">
        <v>1.4930000000000001</v>
      </c>
      <c r="E1957">
        <v>1.522</v>
      </c>
      <c r="F1957">
        <v>1.4938532099999999</v>
      </c>
      <c r="G1957">
        <v>1.9077504300000001</v>
      </c>
      <c r="H1957">
        <v>3.2586533700000002</v>
      </c>
      <c r="I1957">
        <v>0.60429670000000002</v>
      </c>
      <c r="J1957">
        <v>3.7211279099999999</v>
      </c>
      <c r="K1957">
        <v>2.4912411799999998</v>
      </c>
      <c r="L1957">
        <v>1.20524129</v>
      </c>
      <c r="M1957">
        <v>3.6908737199999999</v>
      </c>
      <c r="N1957">
        <v>0.14687992999999999</v>
      </c>
      <c r="O1957">
        <v>1.0021238100000001</v>
      </c>
      <c r="P1957">
        <v>5.7858099999999997E-3</v>
      </c>
    </row>
    <row r="1958" spans="1:16">
      <c r="A1958" t="s">
        <v>2007</v>
      </c>
      <c r="B1958">
        <v>205825949</v>
      </c>
      <c r="C1958" t="s">
        <v>33</v>
      </c>
      <c r="D1958">
        <v>1.496</v>
      </c>
      <c r="E1958">
        <v>1.536</v>
      </c>
      <c r="F1958">
        <v>1.4954812900000001</v>
      </c>
      <c r="G1958">
        <v>1.88137182</v>
      </c>
      <c r="H1958">
        <v>3.2606111900000001</v>
      </c>
      <c r="I1958">
        <v>0.60446443999999999</v>
      </c>
      <c r="J1958">
        <v>3.7370690600000001</v>
      </c>
      <c r="K1958">
        <v>2.4809972199999999</v>
      </c>
      <c r="L1958">
        <v>1.2054708700000001</v>
      </c>
      <c r="M1958">
        <v>3.7083766800000002</v>
      </c>
      <c r="N1958">
        <v>0.14516817000000001</v>
      </c>
      <c r="O1958">
        <v>1.00418506</v>
      </c>
      <c r="P1958">
        <v>5.7405800000000003E-3</v>
      </c>
    </row>
    <row r="1959" spans="1:16">
      <c r="A1959" t="s">
        <v>2008</v>
      </c>
      <c r="B1959">
        <v>205825951</v>
      </c>
      <c r="C1959" t="s">
        <v>33</v>
      </c>
      <c r="D1959">
        <v>1.4970000000000001</v>
      </c>
      <c r="E1959">
        <v>1.6040000000000001</v>
      </c>
      <c r="F1959">
        <v>1.4960585200000001</v>
      </c>
      <c r="G1959">
        <v>1.90703424</v>
      </c>
      <c r="H1959">
        <v>3.2816977399999998</v>
      </c>
      <c r="I1959">
        <v>0.60407173000000003</v>
      </c>
      <c r="J1959">
        <v>3.7502514900000001</v>
      </c>
      <c r="K1959">
        <v>2.4831027200000002</v>
      </c>
      <c r="L1959">
        <v>1.2048982399999999</v>
      </c>
      <c r="M1959">
        <v>3.7209007999999999</v>
      </c>
      <c r="N1959">
        <v>0.14588139999999999</v>
      </c>
      <c r="O1959">
        <v>1.00788739</v>
      </c>
      <c r="P1959">
        <v>5.8683600000000004E-3</v>
      </c>
    </row>
    <row r="1960" spans="1:16">
      <c r="A1960" t="s">
        <v>2009</v>
      </c>
      <c r="B1960">
        <v>205825951</v>
      </c>
      <c r="C1960" t="s">
        <v>33</v>
      </c>
      <c r="D1960">
        <v>1.496</v>
      </c>
      <c r="E1960">
        <v>1.6</v>
      </c>
      <c r="F1960">
        <v>1.4958973600000001</v>
      </c>
      <c r="G1960">
        <v>1.9062695300000001</v>
      </c>
      <c r="H1960">
        <v>3.2835269600000001</v>
      </c>
      <c r="I1960">
        <v>0.60421117999999996</v>
      </c>
      <c r="J1960">
        <v>3.7498875599999999</v>
      </c>
      <c r="K1960">
        <v>2.4835714100000001</v>
      </c>
      <c r="L1960">
        <v>1.20496797</v>
      </c>
      <c r="M1960">
        <v>3.7207208899999999</v>
      </c>
      <c r="N1960">
        <v>0.14552477999999999</v>
      </c>
      <c r="O1960">
        <v>1.0079059699999999</v>
      </c>
      <c r="P1960">
        <v>5.7585099999999997E-3</v>
      </c>
    </row>
    <row r="1961" spans="1:16">
      <c r="A1961" t="s">
        <v>2010</v>
      </c>
      <c r="B1961">
        <v>205825962</v>
      </c>
      <c r="C1961" t="s">
        <v>33</v>
      </c>
      <c r="D1961">
        <v>1.4950000000000001</v>
      </c>
      <c r="E1961">
        <v>1.5640000000000001</v>
      </c>
      <c r="F1961">
        <v>1.49468534</v>
      </c>
      <c r="G1961">
        <v>1.9027987500000001</v>
      </c>
      <c r="H1961">
        <v>3.2820315799999999</v>
      </c>
      <c r="I1961">
        <v>0.60492787000000003</v>
      </c>
      <c r="J1961">
        <v>3.7487421400000001</v>
      </c>
      <c r="K1961">
        <v>2.4995049599999999</v>
      </c>
      <c r="L1961">
        <v>1.2061566399999999</v>
      </c>
      <c r="M1961">
        <v>3.7195266299999998</v>
      </c>
      <c r="N1961">
        <v>0.14599348000000001</v>
      </c>
      <c r="O1961">
        <v>1.0000252300000001</v>
      </c>
      <c r="P1961">
        <v>5.7622899999999998E-3</v>
      </c>
    </row>
    <row r="1962" spans="1:16">
      <c r="A1962" t="s">
        <v>2011</v>
      </c>
      <c r="B1962">
        <v>205825965</v>
      </c>
      <c r="C1962" t="s">
        <v>33</v>
      </c>
      <c r="D1962">
        <v>1.4950000000000001</v>
      </c>
      <c r="E1962">
        <v>1.5269999999999999</v>
      </c>
      <c r="F1962">
        <v>1.4954220899999999</v>
      </c>
      <c r="G1962">
        <v>1.8799006199999999</v>
      </c>
      <c r="H1962">
        <v>3.26725807</v>
      </c>
      <c r="I1962">
        <v>0.60545181000000003</v>
      </c>
      <c r="J1962">
        <v>3.7351334399999998</v>
      </c>
      <c r="K1962">
        <v>2.49540103</v>
      </c>
      <c r="L1962">
        <v>1.2069672300000001</v>
      </c>
      <c r="M1962">
        <v>3.7056066200000002</v>
      </c>
      <c r="N1962">
        <v>0.14501533</v>
      </c>
      <c r="O1962">
        <v>0.99521694999999999</v>
      </c>
      <c r="P1962">
        <v>5.8382699999999996E-3</v>
      </c>
    </row>
    <row r="1963" spans="1:16">
      <c r="A1963" t="s">
        <v>2012</v>
      </c>
      <c r="B1963">
        <v>205825973</v>
      </c>
      <c r="C1963" t="s">
        <v>33</v>
      </c>
      <c r="D1963">
        <v>1.496</v>
      </c>
      <c r="E1963">
        <v>1.5620000000000001</v>
      </c>
      <c r="F1963">
        <v>1.49493695</v>
      </c>
      <c r="G1963">
        <v>1.8741995199999999</v>
      </c>
      <c r="H1963">
        <v>3.2550853900000001</v>
      </c>
      <c r="I1963">
        <v>0.60417746999999999</v>
      </c>
      <c r="J1963">
        <v>3.7486441199999998</v>
      </c>
      <c r="K1963">
        <v>2.5075144900000002</v>
      </c>
      <c r="L1963">
        <v>1.2052873399999999</v>
      </c>
      <c r="M1963">
        <v>3.71992938</v>
      </c>
      <c r="N1963">
        <v>0.14348696999999999</v>
      </c>
      <c r="O1963">
        <v>1.00593237</v>
      </c>
      <c r="P1963">
        <v>5.74108E-3</v>
      </c>
    </row>
    <row r="1964" spans="1:16">
      <c r="A1964" t="s">
        <v>2013</v>
      </c>
      <c r="B1964">
        <v>205843125</v>
      </c>
      <c r="C1964" t="s">
        <v>33</v>
      </c>
      <c r="D1964">
        <v>1.496</v>
      </c>
      <c r="E1964">
        <v>1.5669999999999999</v>
      </c>
      <c r="F1964">
        <v>1.4958447399999999</v>
      </c>
      <c r="G1964">
        <v>1.88933924</v>
      </c>
      <c r="H1964">
        <v>3.2619962199999999</v>
      </c>
      <c r="I1964">
        <v>0.60425656999999999</v>
      </c>
      <c r="J1964">
        <v>3.7336693099999998</v>
      </c>
      <c r="K1964">
        <v>2.47491722</v>
      </c>
      <c r="L1964">
        <v>1.2049661599999999</v>
      </c>
      <c r="M1964">
        <v>3.70447288</v>
      </c>
      <c r="N1964">
        <v>0.14523949</v>
      </c>
      <c r="O1964">
        <v>1.00000993</v>
      </c>
      <c r="P1964">
        <v>5.7396000000000001E-3</v>
      </c>
    </row>
    <row r="1965" spans="1:16">
      <c r="A1965" t="s">
        <v>2014</v>
      </c>
      <c r="B1965">
        <v>205843125</v>
      </c>
      <c r="C1965" t="s">
        <v>33</v>
      </c>
      <c r="D1965">
        <v>1.4950000000000001</v>
      </c>
      <c r="E1965">
        <v>1.581</v>
      </c>
      <c r="F1965">
        <v>1.4957411300000001</v>
      </c>
      <c r="G1965">
        <v>1.8904218399999999</v>
      </c>
      <c r="H1965">
        <v>3.26151503</v>
      </c>
      <c r="I1965">
        <v>0.60392535999999997</v>
      </c>
      <c r="J1965">
        <v>3.7335413599999998</v>
      </c>
      <c r="K1965">
        <v>2.4750543700000001</v>
      </c>
      <c r="L1965">
        <v>1.2048596</v>
      </c>
      <c r="M1965">
        <v>3.7044225599999998</v>
      </c>
      <c r="N1965">
        <v>0.14531081000000001</v>
      </c>
      <c r="O1965">
        <v>0.99951935999999997</v>
      </c>
      <c r="P1965">
        <v>5.8147499999999996E-3</v>
      </c>
    </row>
    <row r="1966" spans="1:16">
      <c r="A1966" t="s">
        <v>2015</v>
      </c>
      <c r="B1966">
        <v>205843139</v>
      </c>
      <c r="C1966" t="s">
        <v>33</v>
      </c>
      <c r="D1966">
        <v>1.496</v>
      </c>
      <c r="E1966">
        <v>1.5680000000000001</v>
      </c>
      <c r="F1966">
        <v>1.4956704199999999</v>
      </c>
      <c r="G1966">
        <v>1.8755077499999999</v>
      </c>
      <c r="H1966">
        <v>3.2833556000000002</v>
      </c>
      <c r="I1966">
        <v>0.60701757000000001</v>
      </c>
      <c r="J1966">
        <v>3.7264744599999999</v>
      </c>
      <c r="K1966">
        <v>2.5038235000000002</v>
      </c>
      <c r="L1966">
        <v>1.21028589</v>
      </c>
      <c r="M1966">
        <v>3.6975012</v>
      </c>
      <c r="N1966">
        <v>0.14488287</v>
      </c>
      <c r="O1966">
        <v>1.0010566700000001</v>
      </c>
      <c r="P1966">
        <v>5.7955100000000002E-3</v>
      </c>
    </row>
    <row r="1967" spans="1:16">
      <c r="A1967" t="s">
        <v>2016</v>
      </c>
      <c r="B1967">
        <v>205843139</v>
      </c>
      <c r="C1967" t="s">
        <v>33</v>
      </c>
      <c r="D1967">
        <v>1.496</v>
      </c>
      <c r="E1967">
        <v>1.5680000000000001</v>
      </c>
      <c r="F1967">
        <v>1.4956095700000001</v>
      </c>
      <c r="G1967">
        <v>1.8793018500000001</v>
      </c>
      <c r="H1967">
        <v>3.2835710300000001</v>
      </c>
      <c r="I1967">
        <v>0.60668191999999999</v>
      </c>
      <c r="J1967">
        <v>3.7263461900000001</v>
      </c>
      <c r="K1967">
        <v>2.5036874999999998</v>
      </c>
      <c r="L1967">
        <v>1.21000928</v>
      </c>
      <c r="M1967">
        <v>3.6972556700000001</v>
      </c>
      <c r="N1967">
        <v>0.14486249000000001</v>
      </c>
      <c r="O1967">
        <v>1.0005013199999999</v>
      </c>
      <c r="P1967">
        <v>5.7499600000000001E-3</v>
      </c>
    </row>
    <row r="1968" spans="1:16">
      <c r="A1968" t="s">
        <v>2017</v>
      </c>
      <c r="B1968">
        <v>205843139</v>
      </c>
      <c r="C1968" t="s">
        <v>33</v>
      </c>
      <c r="D1968">
        <v>1.496</v>
      </c>
      <c r="E1968">
        <v>1.5669999999999999</v>
      </c>
      <c r="F1968">
        <v>1.4958480199999999</v>
      </c>
      <c r="G1968">
        <v>1.8772144399999999</v>
      </c>
      <c r="H1968">
        <v>3.2835157800000001</v>
      </c>
      <c r="I1968">
        <v>0.60675889000000005</v>
      </c>
      <c r="J1968">
        <v>3.7266477999999998</v>
      </c>
      <c r="K1968">
        <v>2.5038170900000001</v>
      </c>
      <c r="L1968">
        <v>1.2101095900000001</v>
      </c>
      <c r="M1968">
        <v>3.6976143399999999</v>
      </c>
      <c r="N1968">
        <v>0.14459758</v>
      </c>
      <c r="O1968">
        <v>1.00066626</v>
      </c>
      <c r="P1968">
        <v>5.6928899999999999E-3</v>
      </c>
    </row>
    <row r="1969" spans="1:16">
      <c r="A1969" t="s">
        <v>5</v>
      </c>
      <c r="B1969">
        <v>205843142</v>
      </c>
      <c r="C1969" t="s">
        <v>33</v>
      </c>
      <c r="D1969">
        <v>1.4950000000000001</v>
      </c>
      <c r="E1969">
        <v>1.105</v>
      </c>
      <c r="F1969">
        <v>1.4944501699999999</v>
      </c>
      <c r="G1969">
        <v>1.1803113700000001</v>
      </c>
      <c r="H1969">
        <v>3.2788428299999999</v>
      </c>
      <c r="I1969">
        <v>0.60215633999999996</v>
      </c>
      <c r="J1969">
        <v>3.7215579600000002</v>
      </c>
      <c r="K1969">
        <v>2.4922390800000001</v>
      </c>
      <c r="L1969">
        <v>1.2030524199999999</v>
      </c>
      <c r="M1969">
        <v>3.6998780500000001</v>
      </c>
      <c r="N1969">
        <v>7.8979809999999998E-2</v>
      </c>
      <c r="O1969">
        <v>0.99541857</v>
      </c>
      <c r="P1969">
        <v>4.2129799999999998E-3</v>
      </c>
    </row>
    <row r="1970" spans="1:16">
      <c r="A1970" t="s">
        <v>2018</v>
      </c>
      <c r="B1970">
        <v>205843142</v>
      </c>
      <c r="C1970" t="s">
        <v>33</v>
      </c>
      <c r="D1970">
        <v>1.496</v>
      </c>
      <c r="E1970">
        <v>1.546</v>
      </c>
      <c r="F1970">
        <v>1.49547472</v>
      </c>
      <c r="G1970">
        <v>1.8853681900000001</v>
      </c>
      <c r="H1970">
        <v>3.2771399200000002</v>
      </c>
      <c r="I1970">
        <v>0.60376107000000001</v>
      </c>
      <c r="J1970">
        <v>3.7237047400000001</v>
      </c>
      <c r="K1970">
        <v>2.49385944</v>
      </c>
      <c r="L1970">
        <v>1.20454862</v>
      </c>
      <c r="M1970">
        <v>3.6942317</v>
      </c>
      <c r="N1970">
        <v>0.14475041</v>
      </c>
      <c r="O1970">
        <v>0.99965782999999997</v>
      </c>
      <c r="P1970">
        <v>5.7364699999999996E-3</v>
      </c>
    </row>
    <row r="1971" spans="1:16">
      <c r="A1971" t="s">
        <v>2019</v>
      </c>
      <c r="B1971">
        <v>205843150</v>
      </c>
      <c r="C1971" t="s">
        <v>33</v>
      </c>
      <c r="D1971">
        <v>1.496</v>
      </c>
      <c r="E1971">
        <v>1.5740000000000001</v>
      </c>
      <c r="F1971">
        <v>1.49575758</v>
      </c>
      <c r="G1971">
        <v>1.8951564400000001</v>
      </c>
      <c r="H1971">
        <v>3.2612058500000001</v>
      </c>
      <c r="I1971">
        <v>0.60372736000000005</v>
      </c>
      <c r="J1971">
        <v>3.7353199300000002</v>
      </c>
      <c r="K1971">
        <v>2.5040493000000001</v>
      </c>
      <c r="L1971">
        <v>1.20345484</v>
      </c>
      <c r="M1971">
        <v>3.70522229</v>
      </c>
      <c r="N1971">
        <v>0.14640105</v>
      </c>
      <c r="O1971">
        <v>1.0001814600000001</v>
      </c>
      <c r="P1971">
        <v>5.7940300000000004E-3</v>
      </c>
    </row>
    <row r="1972" spans="1:16">
      <c r="A1972" t="s">
        <v>2020</v>
      </c>
      <c r="B1972">
        <v>205843165</v>
      </c>
      <c r="C1972" t="s">
        <v>33</v>
      </c>
      <c r="D1972">
        <v>1.496</v>
      </c>
      <c r="E1972">
        <v>1.5569999999999999</v>
      </c>
      <c r="F1972">
        <v>1.4961308799999999</v>
      </c>
      <c r="G1972">
        <v>1.9206713500000001</v>
      </c>
      <c r="H1972">
        <v>3.26746545</v>
      </c>
      <c r="I1972">
        <v>0.60497407999999997</v>
      </c>
      <c r="J1972">
        <v>3.7056735600000001</v>
      </c>
      <c r="K1972">
        <v>2.50017231</v>
      </c>
      <c r="L1972">
        <v>1.2064737000000001</v>
      </c>
      <c r="M1972">
        <v>3.6751371599999998</v>
      </c>
      <c r="N1972">
        <v>0.14942721</v>
      </c>
      <c r="O1972">
        <v>1.0034567000000001</v>
      </c>
      <c r="P1972">
        <v>5.8542200000000003E-3</v>
      </c>
    </row>
    <row r="1973" spans="1:16">
      <c r="A1973" t="s">
        <v>2021</v>
      </c>
      <c r="B1973">
        <v>205843190</v>
      </c>
      <c r="C1973" t="s">
        <v>33</v>
      </c>
      <c r="D1973">
        <v>1.494</v>
      </c>
      <c r="E1973">
        <v>1.5509999999999999</v>
      </c>
      <c r="F1973">
        <v>1.4950027400000001</v>
      </c>
      <c r="G1973">
        <v>1.8835200700000001</v>
      </c>
      <c r="H1973">
        <v>3.2663881099999998</v>
      </c>
      <c r="I1973">
        <v>0.60494102000000005</v>
      </c>
      <c r="J1973">
        <v>3.7282253999999999</v>
      </c>
      <c r="K1973">
        <v>2.49694985</v>
      </c>
      <c r="L1973">
        <v>1.2059502499999999</v>
      </c>
      <c r="M1973">
        <v>3.6987739099999999</v>
      </c>
      <c r="N1973">
        <v>0.14503571000000001</v>
      </c>
      <c r="O1973">
        <v>1.0037946499999999</v>
      </c>
      <c r="P1973">
        <v>5.7468299999999996E-3</v>
      </c>
    </row>
    <row r="1974" spans="1:16">
      <c r="A1974" t="s">
        <v>2022</v>
      </c>
      <c r="B1974">
        <v>205843211</v>
      </c>
      <c r="C1974" t="s">
        <v>33</v>
      </c>
      <c r="D1974">
        <v>1.496</v>
      </c>
      <c r="E1974">
        <v>1.5920000000000001</v>
      </c>
      <c r="F1974">
        <v>1.4961095099999999</v>
      </c>
      <c r="G1974">
        <v>1.90809743</v>
      </c>
      <c r="H1974">
        <v>3.2817089300000002</v>
      </c>
      <c r="I1974">
        <v>0.60550015999999995</v>
      </c>
      <c r="J1974">
        <v>3.7352733900000001</v>
      </c>
      <c r="K1974">
        <v>2.4687395300000001</v>
      </c>
      <c r="L1974">
        <v>1.20660115</v>
      </c>
      <c r="M1974">
        <v>3.7051925300000002</v>
      </c>
      <c r="N1974">
        <v>0.14602404999999999</v>
      </c>
      <c r="O1974">
        <v>1.0014729099999999</v>
      </c>
      <c r="P1974">
        <v>5.8956599999999996E-3</v>
      </c>
    </row>
    <row r="1975" spans="1:16">
      <c r="A1975" t="s">
        <v>2023</v>
      </c>
      <c r="B1975">
        <v>205843212</v>
      </c>
      <c r="C1975" t="s">
        <v>33</v>
      </c>
      <c r="D1975">
        <v>1.498</v>
      </c>
      <c r="E1975">
        <v>0.41299999999999998</v>
      </c>
    </row>
    <row r="1976" spans="1:16">
      <c r="A1976" t="s">
        <v>2024</v>
      </c>
      <c r="B1976">
        <v>205843215</v>
      </c>
      <c r="C1976" t="s">
        <v>33</v>
      </c>
      <c r="D1976">
        <v>1.4950000000000001</v>
      </c>
      <c r="E1976">
        <v>1.103</v>
      </c>
      <c r="F1976">
        <v>1.49413442</v>
      </c>
      <c r="G1976">
        <v>1.1797915400000001</v>
      </c>
      <c r="H1976">
        <v>3.2785764199999998</v>
      </c>
      <c r="I1976">
        <v>0.60098872999999997</v>
      </c>
      <c r="J1976">
        <v>3.72486775</v>
      </c>
      <c r="K1976">
        <v>2.4932486599999999</v>
      </c>
      <c r="L1976">
        <v>1.2000898</v>
      </c>
      <c r="M1976">
        <v>3.70334604</v>
      </c>
      <c r="N1976">
        <v>8.1333489999999994E-2</v>
      </c>
      <c r="O1976">
        <v>0.99644672999999995</v>
      </c>
      <c r="P1976">
        <v>4.3088600000000003E-3</v>
      </c>
    </row>
    <row r="1977" spans="1:16">
      <c r="A1977" t="s">
        <v>2025</v>
      </c>
      <c r="B1977">
        <v>205843215</v>
      </c>
      <c r="C1977" t="s">
        <v>33</v>
      </c>
      <c r="D1977">
        <v>1.4950000000000001</v>
      </c>
      <c r="E1977">
        <v>1.103</v>
      </c>
      <c r="F1977">
        <v>1.49406371</v>
      </c>
      <c r="G1977">
        <v>1.18032436</v>
      </c>
      <c r="H1977">
        <v>3.2778274999999999</v>
      </c>
      <c r="I1977">
        <v>0.60082049000000004</v>
      </c>
      <c r="J1977">
        <v>3.7247296099999998</v>
      </c>
      <c r="K1977">
        <v>2.4930149699999999</v>
      </c>
      <c r="L1977">
        <v>1.1999123599999999</v>
      </c>
      <c r="M1977">
        <v>3.7031715599999999</v>
      </c>
      <c r="N1977">
        <v>8.1506700000000001E-2</v>
      </c>
      <c r="O1977">
        <v>0.99620103000000004</v>
      </c>
      <c r="P1977">
        <v>4.2432399999999997E-3</v>
      </c>
    </row>
    <row r="1978" spans="1:16">
      <c r="A1978" t="s">
        <v>2026</v>
      </c>
      <c r="B1978">
        <v>205876448</v>
      </c>
      <c r="C1978" t="s">
        <v>33</v>
      </c>
      <c r="D1978">
        <v>1.496</v>
      </c>
      <c r="E1978">
        <v>1.54</v>
      </c>
      <c r="F1978">
        <v>1.4959976800000001</v>
      </c>
      <c r="G1978">
        <v>1.9101027699999999</v>
      </c>
      <c r="H1978">
        <v>3.2543652500000002</v>
      </c>
      <c r="I1978">
        <v>0.60625861999999997</v>
      </c>
      <c r="J1978">
        <v>3.7289955400000001</v>
      </c>
      <c r="K1978">
        <v>2.5017331399999998</v>
      </c>
      <c r="L1978">
        <v>1.20887916</v>
      </c>
      <c r="M1978">
        <v>3.6986811500000001</v>
      </c>
      <c r="N1978">
        <v>0.14679842000000001</v>
      </c>
      <c r="O1978">
        <v>1.00119449</v>
      </c>
      <c r="P1978">
        <v>5.8959900000000003E-3</v>
      </c>
    </row>
    <row r="1979" spans="1:16">
      <c r="A1979" t="s">
        <v>2027</v>
      </c>
      <c r="B1979">
        <v>205876457</v>
      </c>
      <c r="C1979" t="s">
        <v>33</v>
      </c>
      <c r="D1979">
        <v>1.494</v>
      </c>
      <c r="E1979">
        <v>1.581</v>
      </c>
      <c r="F1979">
        <v>1.4940341100000001</v>
      </c>
      <c r="G1979">
        <v>1.9299410800000001</v>
      </c>
      <c r="H1979">
        <v>3.2588115800000002</v>
      </c>
      <c r="I1979">
        <v>0.60446443999999999</v>
      </c>
      <c r="J1979">
        <v>3.7373068599999999</v>
      </c>
      <c r="K1979">
        <v>2.4819660099999998</v>
      </c>
      <c r="L1979">
        <v>1.20565374</v>
      </c>
      <c r="M1979">
        <v>3.7067670100000001</v>
      </c>
      <c r="N1979">
        <v>0.14959022999999999</v>
      </c>
      <c r="O1979">
        <v>1.0012508899999999</v>
      </c>
      <c r="P1979">
        <v>5.8280700000000003E-3</v>
      </c>
    </row>
    <row r="1980" spans="1:16">
      <c r="A1980" t="s">
        <v>2028</v>
      </c>
      <c r="B1980">
        <v>205876465</v>
      </c>
      <c r="C1980" t="s">
        <v>33</v>
      </c>
      <c r="D1980">
        <v>1.494</v>
      </c>
      <c r="E1980">
        <v>1.5609999999999999</v>
      </c>
      <c r="F1980">
        <v>1.49477579</v>
      </c>
      <c r="G1980">
        <v>1.93021753</v>
      </c>
      <c r="H1980">
        <v>3.2694975999999998</v>
      </c>
      <c r="I1980">
        <v>0.60389461</v>
      </c>
      <c r="J1980">
        <v>3.7142784199999999</v>
      </c>
      <c r="K1980">
        <v>2.4785391400000001</v>
      </c>
      <c r="L1980">
        <v>1.20439403</v>
      </c>
      <c r="M1980">
        <v>3.6834285800000002</v>
      </c>
      <c r="N1980">
        <v>0.14826565</v>
      </c>
      <c r="O1980">
        <v>1.0010287200000001</v>
      </c>
      <c r="P1980">
        <v>5.8223199999999998E-3</v>
      </c>
    </row>
    <row r="1981" spans="1:16">
      <c r="A1981" t="s">
        <v>2029</v>
      </c>
      <c r="B1981">
        <v>205876522</v>
      </c>
      <c r="C1981" t="s">
        <v>33</v>
      </c>
      <c r="D1981">
        <v>1.496</v>
      </c>
      <c r="E1981">
        <v>1.5549999999999999</v>
      </c>
      <c r="F1981">
        <v>1.49522146</v>
      </c>
      <c r="G1981">
        <v>1.89522173</v>
      </c>
      <c r="H1981">
        <v>3.2726044500000002</v>
      </c>
      <c r="I1981">
        <v>0.60524082000000001</v>
      </c>
      <c r="J1981">
        <v>3.72177932</v>
      </c>
      <c r="K1981">
        <v>2.4960825199999999</v>
      </c>
      <c r="L1981">
        <v>1.2073367500000001</v>
      </c>
      <c r="M1981">
        <v>3.6921049899999998</v>
      </c>
      <c r="N1981">
        <v>0.14523949</v>
      </c>
      <c r="O1981">
        <v>1.00520714</v>
      </c>
      <c r="P1981">
        <v>5.8170499999999998E-3</v>
      </c>
    </row>
    <row r="1982" spans="1:16">
      <c r="A1982" t="s">
        <v>2030</v>
      </c>
      <c r="B1982">
        <v>205876522</v>
      </c>
      <c r="C1982" t="s">
        <v>33</v>
      </c>
      <c r="D1982">
        <v>1.496</v>
      </c>
      <c r="E1982">
        <v>1.554</v>
      </c>
      <c r="F1982">
        <v>1.49579211</v>
      </c>
      <c r="G1982">
        <v>1.8954064100000001</v>
      </c>
      <c r="H1982">
        <v>3.2692550300000001</v>
      </c>
      <c r="I1982">
        <v>0.60530759000000001</v>
      </c>
      <c r="J1982">
        <v>3.7214060099999999</v>
      </c>
      <c r="K1982">
        <v>2.4963114399999999</v>
      </c>
      <c r="L1982">
        <v>1.2073058299999999</v>
      </c>
      <c r="M1982">
        <v>3.6920270300000002</v>
      </c>
      <c r="N1982">
        <v>0.14528025</v>
      </c>
      <c r="O1982">
        <v>1.0053563000000001</v>
      </c>
      <c r="P1982">
        <v>5.7447000000000002E-3</v>
      </c>
    </row>
    <row r="1983" spans="1:16">
      <c r="A1983" t="s">
        <v>2031</v>
      </c>
      <c r="B1983">
        <v>205876536</v>
      </c>
      <c r="C1983" t="s">
        <v>33</v>
      </c>
      <c r="D1983">
        <v>1.496</v>
      </c>
      <c r="E1983">
        <v>1.581</v>
      </c>
      <c r="F1983">
        <v>1.4959614999999999</v>
      </c>
      <c r="G1983">
        <v>1.9174250500000001</v>
      </c>
      <c r="H1983">
        <v>3.28124254</v>
      </c>
      <c r="I1983">
        <v>0.60610633999999997</v>
      </c>
      <c r="J1983">
        <v>3.7501261800000001</v>
      </c>
      <c r="K1983">
        <v>2.4964816500000002</v>
      </c>
      <c r="L1983">
        <v>1.20890086</v>
      </c>
      <c r="M1983">
        <v>3.7212959900000002</v>
      </c>
      <c r="N1983">
        <v>0.14640105</v>
      </c>
      <c r="O1983">
        <v>0.99861076000000004</v>
      </c>
      <c r="P1983">
        <v>5.7889300000000003E-3</v>
      </c>
    </row>
    <row r="1984" spans="1:16">
      <c r="A1984" t="s">
        <v>2032</v>
      </c>
      <c r="B1984">
        <v>205876536</v>
      </c>
      <c r="C1984" t="s">
        <v>33</v>
      </c>
      <c r="D1984">
        <v>1.496</v>
      </c>
      <c r="E1984">
        <v>1.595</v>
      </c>
      <c r="F1984">
        <v>1.49568357</v>
      </c>
      <c r="G1984">
        <v>1.91925031</v>
      </c>
      <c r="H1984">
        <v>3.28085607</v>
      </c>
      <c r="I1984">
        <v>0.60600750000000003</v>
      </c>
      <c r="J1984">
        <v>3.7505706999999999</v>
      </c>
      <c r="K1984">
        <v>2.4963921899999999</v>
      </c>
      <c r="L1984">
        <v>1.2088750500000001</v>
      </c>
      <c r="M1984">
        <v>3.7214703099999999</v>
      </c>
      <c r="N1984">
        <v>0.14736900999999999</v>
      </c>
      <c r="O1984">
        <v>0.99828136000000001</v>
      </c>
      <c r="P1984">
        <v>5.85587E-3</v>
      </c>
    </row>
    <row r="1985" spans="1:16">
      <c r="A1985" t="s">
        <v>6</v>
      </c>
      <c r="B1985">
        <v>205876561</v>
      </c>
      <c r="C1985" t="s">
        <v>33</v>
      </c>
      <c r="D1985">
        <v>1.4950000000000001</v>
      </c>
      <c r="E1985">
        <v>1.1140000000000001</v>
      </c>
      <c r="F1985">
        <v>1.49508496</v>
      </c>
      <c r="G1985">
        <v>1.1867850600000001</v>
      </c>
      <c r="H1985">
        <v>3.2712561</v>
      </c>
      <c r="I1985">
        <v>0.60216259000000005</v>
      </c>
      <c r="J1985">
        <v>3.7170530799999999</v>
      </c>
      <c r="K1985">
        <v>2.4873793200000001</v>
      </c>
      <c r="L1985">
        <v>1.20289044</v>
      </c>
      <c r="M1985">
        <v>3.6948914899999998</v>
      </c>
      <c r="N1985">
        <v>8.9596839999999997E-2</v>
      </c>
      <c r="O1985">
        <v>0.98913910000000005</v>
      </c>
      <c r="P1985">
        <v>4.2646200000000002E-3</v>
      </c>
    </row>
    <row r="1986" spans="1:16">
      <c r="A1986" t="s">
        <v>2033</v>
      </c>
      <c r="B1986">
        <v>205876564</v>
      </c>
      <c r="C1986" t="s">
        <v>33</v>
      </c>
      <c r="D1986">
        <v>1.496</v>
      </c>
      <c r="E1986">
        <v>1.613</v>
      </c>
      <c r="F1986">
        <v>1.49582993</v>
      </c>
      <c r="G1986">
        <v>1.9058218899999999</v>
      </c>
      <c r="H1986">
        <v>3.2835217000000001</v>
      </c>
      <c r="I1986">
        <v>0.60364859000000004</v>
      </c>
      <c r="J1986">
        <v>3.7413050499999998</v>
      </c>
      <c r="K1986">
        <v>2.4884601100000001</v>
      </c>
      <c r="L1986">
        <v>1.2040802500000001</v>
      </c>
      <c r="M1986">
        <v>3.7122931399999999</v>
      </c>
      <c r="N1986">
        <v>0.14462813999999999</v>
      </c>
      <c r="O1986">
        <v>1.00646635</v>
      </c>
      <c r="P1986">
        <v>5.7511100000000002E-3</v>
      </c>
    </row>
    <row r="1987" spans="1:16">
      <c r="A1987" t="s">
        <v>2034</v>
      </c>
      <c r="B1987">
        <v>205878712</v>
      </c>
      <c r="C1987" t="s">
        <v>33</v>
      </c>
      <c r="D1987">
        <v>1.496</v>
      </c>
      <c r="E1987">
        <v>1.5940000000000001</v>
      </c>
      <c r="F1987">
        <v>1.49525106</v>
      </c>
      <c r="G1987">
        <v>1.92903676</v>
      </c>
      <c r="H1987">
        <v>3.2546806699999999</v>
      </c>
      <c r="I1987">
        <v>0.60912865000000005</v>
      </c>
      <c r="J1987">
        <v>3.73440211</v>
      </c>
      <c r="K1987">
        <v>2.4817356199999998</v>
      </c>
      <c r="L1987">
        <v>1.21270861</v>
      </c>
      <c r="M1987">
        <v>3.70417818</v>
      </c>
      <c r="N1987">
        <v>0.14641124</v>
      </c>
      <c r="O1987">
        <v>1.00279428</v>
      </c>
      <c r="P1987">
        <v>5.8256100000000002E-3</v>
      </c>
    </row>
    <row r="1988" spans="1:16">
      <c r="A1988" t="s">
        <v>2035</v>
      </c>
      <c r="B1988">
        <v>205878725</v>
      </c>
      <c r="C1988" t="s">
        <v>33</v>
      </c>
      <c r="D1988">
        <v>1.4950000000000001</v>
      </c>
      <c r="E1988">
        <v>1.611</v>
      </c>
      <c r="F1988">
        <v>1.4961391100000001</v>
      </c>
      <c r="G1988">
        <v>1.9368570000000001</v>
      </c>
      <c r="H1988">
        <v>3.2798899100000001</v>
      </c>
      <c r="I1988">
        <v>0.60545872000000001</v>
      </c>
      <c r="J1988">
        <v>3.7457007299999998</v>
      </c>
      <c r="K1988">
        <v>2.4778221199999999</v>
      </c>
      <c r="L1988">
        <v>1.2068327000000001</v>
      </c>
      <c r="M1988">
        <v>3.7157141</v>
      </c>
      <c r="N1988">
        <v>0.14622783</v>
      </c>
      <c r="O1988">
        <v>1.0045858299999999</v>
      </c>
      <c r="P1988">
        <v>5.6262899999999999E-3</v>
      </c>
    </row>
    <row r="1989" spans="1:16">
      <c r="A1989" t="s">
        <v>2036</v>
      </c>
      <c r="B1989">
        <v>205878730</v>
      </c>
      <c r="C1989" t="s">
        <v>33</v>
      </c>
      <c r="D1989">
        <v>1.4950000000000001</v>
      </c>
      <c r="E1989">
        <v>1.569</v>
      </c>
      <c r="F1989">
        <v>1.49380881</v>
      </c>
      <c r="G1989">
        <v>1.9220264499999999</v>
      </c>
      <c r="H1989">
        <v>3.26836912</v>
      </c>
      <c r="I1989">
        <v>0.59973708000000003</v>
      </c>
      <c r="J1989">
        <v>3.7368304299999999</v>
      </c>
      <c r="K1989">
        <v>2.4874946100000002</v>
      </c>
      <c r="L1989">
        <v>1.1956216200000001</v>
      </c>
      <c r="M1989">
        <v>3.7068503900000001</v>
      </c>
      <c r="N1989">
        <v>0.14585084000000001</v>
      </c>
      <c r="O1989">
        <v>1.00536074</v>
      </c>
      <c r="P1989">
        <v>5.8704999999999999E-3</v>
      </c>
    </row>
    <row r="1990" spans="1:16">
      <c r="A1990" t="s">
        <v>2037</v>
      </c>
      <c r="B1990">
        <v>205878743</v>
      </c>
      <c r="C1990" t="s">
        <v>33</v>
      </c>
    </row>
    <row r="1991" spans="1:16">
      <c r="A1991" t="s">
        <v>2038</v>
      </c>
      <c r="B1991">
        <v>205878743</v>
      </c>
      <c r="C1991" t="s">
        <v>33</v>
      </c>
      <c r="D1991">
        <v>1.389</v>
      </c>
      <c r="E1991">
        <v>2.3839999999999999</v>
      </c>
      <c r="H1991">
        <v>3.2826068400000001</v>
      </c>
      <c r="I1991">
        <v>0.60951906</v>
      </c>
      <c r="J1991">
        <v>3.7465881200000002</v>
      </c>
      <c r="K1991">
        <v>2.4956483700000001</v>
      </c>
      <c r="L1991">
        <v>1.20954618</v>
      </c>
      <c r="N1991">
        <v>0.18854314</v>
      </c>
      <c r="O1991">
        <v>1.0049729599999999</v>
      </c>
      <c r="P1991">
        <v>9.4738200000000009E-3</v>
      </c>
    </row>
    <row r="1992" spans="1:16">
      <c r="A1992" t="s">
        <v>2039</v>
      </c>
      <c r="B1992">
        <v>205878745</v>
      </c>
      <c r="C1992" t="s">
        <v>33</v>
      </c>
      <c r="D1992">
        <v>1.4950000000000001</v>
      </c>
      <c r="E1992">
        <v>1.57</v>
      </c>
      <c r="F1992">
        <v>1.49576909</v>
      </c>
      <c r="G1992">
        <v>1.92033718</v>
      </c>
      <c r="H1992">
        <v>3.2752386699999998</v>
      </c>
      <c r="I1992">
        <v>0.60232392000000001</v>
      </c>
      <c r="J1992">
        <v>3.74542741</v>
      </c>
      <c r="K1992">
        <v>2.4874437899999999</v>
      </c>
      <c r="L1992">
        <v>1.20056293</v>
      </c>
      <c r="M1992">
        <v>3.7157696900000001</v>
      </c>
      <c r="N1992">
        <v>0.14621764000000001</v>
      </c>
      <c r="O1992">
        <v>0.99989695000000001</v>
      </c>
      <c r="P1992">
        <v>5.9112899999999996E-3</v>
      </c>
    </row>
    <row r="1993" spans="1:16">
      <c r="A1993" t="s">
        <v>2040</v>
      </c>
      <c r="B1993">
        <v>205878747</v>
      </c>
      <c r="C1993" t="s">
        <v>33</v>
      </c>
      <c r="D1993">
        <v>1.496</v>
      </c>
      <c r="E1993">
        <v>1.571</v>
      </c>
      <c r="F1993">
        <v>1.49565726</v>
      </c>
      <c r="G1993">
        <v>1.9251231</v>
      </c>
      <c r="H1993">
        <v>3.2707380700000002</v>
      </c>
      <c r="I1993">
        <v>0.60503213</v>
      </c>
      <c r="J1993">
        <v>3.71868183</v>
      </c>
      <c r="K1993">
        <v>2.49548572</v>
      </c>
      <c r="L1993">
        <v>1.2055315499999999</v>
      </c>
      <c r="M1993">
        <v>3.6881079400000001</v>
      </c>
      <c r="N1993">
        <v>0.14832678999999999</v>
      </c>
      <c r="O1993">
        <v>1.0043896400000001</v>
      </c>
      <c r="P1993">
        <v>5.9481200000000003E-3</v>
      </c>
    </row>
    <row r="1994" spans="1:16">
      <c r="A1994" t="s">
        <v>2041</v>
      </c>
      <c r="B1994">
        <v>205878749</v>
      </c>
      <c r="C1994" t="s">
        <v>33</v>
      </c>
      <c r="D1994">
        <v>1.4950000000000001</v>
      </c>
      <c r="E1994">
        <v>1.135</v>
      </c>
      <c r="F1994">
        <v>1.4939091200000001</v>
      </c>
      <c r="G1994">
        <v>1.2082585100000001</v>
      </c>
      <c r="H1994">
        <v>3.27470222</v>
      </c>
      <c r="I1994">
        <v>0.60094943000000001</v>
      </c>
      <c r="J1994">
        <v>3.72464722</v>
      </c>
      <c r="K1994">
        <v>2.4866080400000001</v>
      </c>
      <c r="L1994">
        <v>1.2004422299999999</v>
      </c>
      <c r="M1994">
        <v>3.70399514</v>
      </c>
      <c r="N1994">
        <v>8.3880759999999999E-2</v>
      </c>
      <c r="O1994">
        <v>0.99374492999999997</v>
      </c>
      <c r="P1994">
        <v>4.32234E-3</v>
      </c>
    </row>
    <row r="1995" spans="1:16">
      <c r="A1995" t="s">
        <v>2042</v>
      </c>
      <c r="B1995">
        <v>205878761</v>
      </c>
      <c r="C1995" t="s">
        <v>33</v>
      </c>
      <c r="D1995">
        <v>1.496</v>
      </c>
      <c r="E1995">
        <v>1.6140000000000001</v>
      </c>
      <c r="F1995">
        <v>1.49547965</v>
      </c>
      <c r="G1995">
        <v>1.9304696400000001</v>
      </c>
      <c r="H1995">
        <v>3.2684155000000001</v>
      </c>
      <c r="I1995">
        <v>0.60616603000000002</v>
      </c>
      <c r="J1995">
        <v>3.7371507899999998</v>
      </c>
      <c r="K1995">
        <v>2.4870385800000001</v>
      </c>
      <c r="L1995">
        <v>1.2084598</v>
      </c>
      <c r="M1995">
        <v>3.7072829</v>
      </c>
      <c r="N1995">
        <v>0.14741995999999999</v>
      </c>
      <c r="O1995">
        <v>1.0028978900000001</v>
      </c>
      <c r="P1995">
        <v>5.8547099999999999E-3</v>
      </c>
    </row>
    <row r="1996" spans="1:16">
      <c r="A1996" t="s">
        <v>2043</v>
      </c>
      <c r="B1996">
        <v>205878808</v>
      </c>
      <c r="C1996" t="s">
        <v>33</v>
      </c>
      <c r="D1996">
        <v>1.4950000000000001</v>
      </c>
      <c r="E1996">
        <v>1.5429999999999999</v>
      </c>
      <c r="F1996">
        <v>1.4951688299999999</v>
      </c>
      <c r="G1996">
        <v>1.9188603900000001</v>
      </c>
      <c r="H1996">
        <v>3.2656566200000001</v>
      </c>
      <c r="I1996">
        <v>0.60491388999999995</v>
      </c>
      <c r="J1996">
        <v>3.74940439</v>
      </c>
      <c r="K1996">
        <v>2.4930794399999998</v>
      </c>
      <c r="L1996">
        <v>1.2056525899999999</v>
      </c>
      <c r="M1996">
        <v>3.7201125799999999</v>
      </c>
      <c r="N1996">
        <v>0.14449569000000001</v>
      </c>
      <c r="O1996">
        <v>1.0026299999999999</v>
      </c>
      <c r="P1996">
        <v>5.8997700000000004E-3</v>
      </c>
    </row>
    <row r="1997" spans="1:16">
      <c r="A1997" t="s">
        <v>2044</v>
      </c>
      <c r="B1997">
        <v>205878830</v>
      </c>
      <c r="C1997" t="s">
        <v>33</v>
      </c>
      <c r="D1997">
        <v>1.496</v>
      </c>
      <c r="E1997">
        <v>1.593</v>
      </c>
      <c r="F1997">
        <v>1.49465081</v>
      </c>
      <c r="G1997">
        <v>1.90018789</v>
      </c>
      <c r="H1997">
        <v>3.2678798699999998</v>
      </c>
      <c r="I1997">
        <v>0.60280626000000004</v>
      </c>
      <c r="J1997">
        <v>3.7340217299999998</v>
      </c>
      <c r="K1997">
        <v>2.47894419</v>
      </c>
      <c r="L1997">
        <v>1.20232834</v>
      </c>
      <c r="M1997">
        <v>3.7043775000000001</v>
      </c>
      <c r="N1997">
        <v>0.14524967999999999</v>
      </c>
      <c r="O1997">
        <v>1.0003011799999999</v>
      </c>
      <c r="P1997">
        <v>5.8482999999999999E-3</v>
      </c>
    </row>
    <row r="1998" spans="1:16">
      <c r="A1998" t="s">
        <v>2045</v>
      </c>
      <c r="B1998">
        <v>205878830</v>
      </c>
      <c r="C1998" t="s">
        <v>33</v>
      </c>
      <c r="D1998">
        <v>1.4950000000000001</v>
      </c>
      <c r="E1998">
        <v>1.597</v>
      </c>
      <c r="F1998">
        <v>1.4950635800000001</v>
      </c>
      <c r="G1998">
        <v>1.9045704000000001</v>
      </c>
      <c r="H1998">
        <v>3.2695272000000002</v>
      </c>
      <c r="I1998">
        <v>0.60314372000000005</v>
      </c>
      <c r="J1998">
        <v>3.73431282</v>
      </c>
      <c r="K1998">
        <v>2.4799281099999999</v>
      </c>
      <c r="L1998">
        <v>1.2025817599999999</v>
      </c>
      <c r="M1998">
        <v>3.7048374700000002</v>
      </c>
      <c r="N1998">
        <v>0.14505609</v>
      </c>
      <c r="O1998">
        <v>1.0007471699999999</v>
      </c>
      <c r="P1998">
        <v>5.7731500000000003E-3</v>
      </c>
    </row>
    <row r="1999" spans="1:16">
      <c r="A1999" t="s">
        <v>2046</v>
      </c>
      <c r="B1999">
        <v>205878846</v>
      </c>
      <c r="C1999" t="s">
        <v>33</v>
      </c>
      <c r="D1999">
        <v>1.4950000000000001</v>
      </c>
      <c r="E1999">
        <v>1.617</v>
      </c>
      <c r="F1999">
        <v>1.49549281</v>
      </c>
      <c r="G1999">
        <v>1.94257619</v>
      </c>
      <c r="H1999">
        <v>3.2659220499999999</v>
      </c>
      <c r="I1999">
        <v>0.60525529</v>
      </c>
      <c r="J1999">
        <v>3.7349392199999998</v>
      </c>
      <c r="K1999">
        <v>2.5052970000000001</v>
      </c>
      <c r="L1999">
        <v>1.2062789899999999</v>
      </c>
      <c r="M1999">
        <v>3.70437766</v>
      </c>
      <c r="N1999">
        <v>0.14845923999999999</v>
      </c>
      <c r="O1999">
        <v>1.00500831</v>
      </c>
      <c r="P1999">
        <v>5.9512499999999999E-3</v>
      </c>
    </row>
    <row r="2000" spans="1:16">
      <c r="A2000" t="s">
        <v>2047</v>
      </c>
      <c r="B2000">
        <v>205878849</v>
      </c>
      <c r="C2000" t="s">
        <v>33</v>
      </c>
      <c r="D2000">
        <v>1.4950000000000001</v>
      </c>
      <c r="E2000">
        <v>1.55</v>
      </c>
      <c r="F2000">
        <v>1.49393708</v>
      </c>
      <c r="G2000">
        <v>1.9332220899999999</v>
      </c>
      <c r="H2000">
        <v>3.2683643500000001</v>
      </c>
      <c r="I2000">
        <v>0.60277798000000005</v>
      </c>
      <c r="J2000">
        <v>3.7104238</v>
      </c>
      <c r="K2000">
        <v>2.4969743499999999</v>
      </c>
      <c r="L2000">
        <v>1.20228311</v>
      </c>
      <c r="M2000">
        <v>3.6799239099999999</v>
      </c>
      <c r="N2000">
        <v>0.14750147</v>
      </c>
      <c r="O2000">
        <v>1.0015694399999999</v>
      </c>
      <c r="P2000">
        <v>5.8040599999999998E-3</v>
      </c>
    </row>
    <row r="2001" spans="1:16">
      <c r="A2001" t="s">
        <v>2048</v>
      </c>
      <c r="B2001">
        <v>205878852</v>
      </c>
      <c r="C2001" t="s">
        <v>33</v>
      </c>
      <c r="D2001">
        <v>1.496</v>
      </c>
      <c r="E2001">
        <v>1.5920000000000001</v>
      </c>
      <c r="F2001">
        <v>1.49607826</v>
      </c>
      <c r="G2001">
        <v>1.93874624</v>
      </c>
      <c r="H2001">
        <v>3.2668194700000002</v>
      </c>
      <c r="I2001">
        <v>0.60285149000000005</v>
      </c>
      <c r="J2001">
        <v>3.7321311700000002</v>
      </c>
      <c r="K2001">
        <v>2.4889043000000002</v>
      </c>
      <c r="L2001">
        <v>1.2012480400000001</v>
      </c>
      <c r="M2001">
        <v>3.70156682</v>
      </c>
      <c r="N2001">
        <v>0.14801091999999999</v>
      </c>
      <c r="O2001">
        <v>1.0068912999999999</v>
      </c>
      <c r="P2001">
        <v>5.9676900000000003E-3</v>
      </c>
    </row>
    <row r="2002" spans="1:16">
      <c r="A2002" t="s">
        <v>2049</v>
      </c>
      <c r="B2002">
        <v>205878856</v>
      </c>
      <c r="C2002" t="s">
        <v>33</v>
      </c>
      <c r="D2002">
        <v>1.496</v>
      </c>
      <c r="E2002">
        <v>1.6240000000000001</v>
      </c>
      <c r="F2002">
        <v>1.49495011</v>
      </c>
      <c r="G2002">
        <v>1.92224895</v>
      </c>
      <c r="H2002">
        <v>3.2579174399999999</v>
      </c>
      <c r="I2002">
        <v>0.60363279999999997</v>
      </c>
      <c r="J2002">
        <v>3.7287304400000001</v>
      </c>
      <c r="K2002">
        <v>2.4824623400000001</v>
      </c>
      <c r="L2002">
        <v>1.2039271499999999</v>
      </c>
      <c r="M2002">
        <v>3.6988959299999999</v>
      </c>
      <c r="N2002">
        <v>0.14639086000000001</v>
      </c>
      <c r="O2002">
        <v>1.0038573099999999</v>
      </c>
      <c r="P2002">
        <v>5.9121099999999999E-3</v>
      </c>
    </row>
    <row r="2003" spans="1:16">
      <c r="A2003" t="s">
        <v>2050</v>
      </c>
      <c r="B2003">
        <v>205878856</v>
      </c>
      <c r="C2003" t="s">
        <v>33</v>
      </c>
      <c r="D2003">
        <v>1.4970000000000001</v>
      </c>
      <c r="E2003">
        <v>1.6279999999999999</v>
      </c>
      <c r="F2003">
        <v>1.49634303</v>
      </c>
      <c r="G2003">
        <v>1.9284738299999999</v>
      </c>
      <c r="H2003">
        <v>3.26014151</v>
      </c>
      <c r="I2003">
        <v>0.60370285999999995</v>
      </c>
      <c r="J2003">
        <v>3.7289440599999999</v>
      </c>
      <c r="K2003">
        <v>2.4828668899999999</v>
      </c>
      <c r="L2003">
        <v>1.2039112000000001</v>
      </c>
      <c r="M2003">
        <v>3.6991135000000002</v>
      </c>
      <c r="N2003">
        <v>0.14669652999999999</v>
      </c>
      <c r="O2003">
        <v>1.00389957</v>
      </c>
      <c r="P2003">
        <v>5.8333400000000002E-3</v>
      </c>
    </row>
    <row r="2004" spans="1:16">
      <c r="A2004" t="s">
        <v>2051</v>
      </c>
      <c r="B2004">
        <v>205880211</v>
      </c>
      <c r="C2004" t="s">
        <v>33</v>
      </c>
      <c r="D2004">
        <v>1.4950000000000001</v>
      </c>
      <c r="E2004">
        <v>1.544</v>
      </c>
      <c r="F2004">
        <v>1.49519515</v>
      </c>
      <c r="G2004">
        <v>1.90773843</v>
      </c>
      <c r="H2004">
        <v>3.2533364300000001</v>
      </c>
      <c r="I2004">
        <v>0.60509018000000003</v>
      </c>
      <c r="J2004">
        <v>3.7420871899999999</v>
      </c>
      <c r="K2004">
        <v>2.4930024799999999</v>
      </c>
      <c r="L2004">
        <v>1.2065703999999999</v>
      </c>
      <c r="M2004">
        <v>3.7123577700000001</v>
      </c>
      <c r="N2004">
        <v>0.14574893999999999</v>
      </c>
      <c r="O2004">
        <v>1.0019937299999999</v>
      </c>
      <c r="P2004">
        <v>5.7777499999999999E-3</v>
      </c>
    </row>
    <row r="2005" spans="1:16">
      <c r="A2005" t="s">
        <v>2052</v>
      </c>
      <c r="B2005">
        <v>205880211</v>
      </c>
      <c r="C2005" t="s">
        <v>33</v>
      </c>
      <c r="D2005">
        <v>1.4950000000000001</v>
      </c>
      <c r="E2005">
        <v>1.57</v>
      </c>
      <c r="F2005">
        <v>1.49467547</v>
      </c>
      <c r="G2005">
        <v>1.9049438700000001</v>
      </c>
      <c r="H2005">
        <v>3.25311145</v>
      </c>
      <c r="I2005">
        <v>0.60469220999999995</v>
      </c>
      <c r="J2005">
        <v>3.74154746</v>
      </c>
      <c r="K2005">
        <v>2.4928941</v>
      </c>
      <c r="L2005">
        <v>1.20623525</v>
      </c>
      <c r="M2005">
        <v>3.7119160500000001</v>
      </c>
      <c r="N2005">
        <v>0.14578969999999999</v>
      </c>
      <c r="O2005">
        <v>1.00215999</v>
      </c>
      <c r="P2005">
        <v>5.8007700000000002E-3</v>
      </c>
    </row>
    <row r="2006" spans="1:16">
      <c r="A2006" t="s">
        <v>2053</v>
      </c>
      <c r="B2006">
        <v>205880220</v>
      </c>
      <c r="C2006" t="s">
        <v>33</v>
      </c>
      <c r="D2006">
        <v>1.496</v>
      </c>
      <c r="E2006">
        <v>1.556</v>
      </c>
      <c r="F2006">
        <v>1.4946836999999999</v>
      </c>
      <c r="G2006">
        <v>1.90516358</v>
      </c>
      <c r="H2006">
        <v>3.2562166700000001</v>
      </c>
      <c r="I2006">
        <v>0.60620682000000004</v>
      </c>
      <c r="J2006">
        <v>3.7442211400000001</v>
      </c>
      <c r="K2006">
        <v>2.4874268499999999</v>
      </c>
      <c r="L2006">
        <v>1.20915281</v>
      </c>
      <c r="M2006">
        <v>3.71447182</v>
      </c>
      <c r="N2006">
        <v>0.14519873</v>
      </c>
      <c r="O2006">
        <v>0.99898028999999999</v>
      </c>
      <c r="P2006">
        <v>5.7741299999999997E-3</v>
      </c>
    </row>
    <row r="2007" spans="1:16">
      <c r="A2007" t="s">
        <v>2054</v>
      </c>
      <c r="B2007">
        <v>205880248</v>
      </c>
      <c r="C2007" t="s">
        <v>33</v>
      </c>
      <c r="D2007">
        <v>1.498</v>
      </c>
      <c r="E2007">
        <v>0.28100000000000003</v>
      </c>
      <c r="F2007">
        <v>1.49820957</v>
      </c>
      <c r="G2007">
        <v>0.30394756000000001</v>
      </c>
      <c r="J2007">
        <v>3.7276881300000002</v>
      </c>
      <c r="P2007">
        <v>2.32161E-3</v>
      </c>
    </row>
    <row r="2008" spans="1:16">
      <c r="A2008" t="s">
        <v>2055</v>
      </c>
      <c r="B2008">
        <v>205880248</v>
      </c>
      <c r="C2008" t="s">
        <v>33</v>
      </c>
      <c r="D2008">
        <v>1.4990000000000001</v>
      </c>
      <c r="E2008">
        <v>0.28100000000000003</v>
      </c>
      <c r="F2008">
        <v>1.4986700399999999</v>
      </c>
      <c r="G2008">
        <v>0.30398522</v>
      </c>
      <c r="J2008">
        <v>3.7276945499999998</v>
      </c>
      <c r="P2008">
        <v>2.3148700000000001E-3</v>
      </c>
    </row>
    <row r="2009" spans="1:16">
      <c r="A2009" t="s">
        <v>2056</v>
      </c>
      <c r="B2009">
        <v>205880254</v>
      </c>
      <c r="C2009" t="s">
        <v>33</v>
      </c>
      <c r="D2009">
        <v>1.4950000000000001</v>
      </c>
      <c r="E2009">
        <v>1.593</v>
      </c>
      <c r="F2009">
        <v>1.4954418300000001</v>
      </c>
      <c r="G2009">
        <v>1.9198175099999999</v>
      </c>
      <c r="H2009">
        <v>3.2656512000000002</v>
      </c>
      <c r="I2009">
        <v>0.60579601000000005</v>
      </c>
      <c r="J2009">
        <v>3.7215130699999999</v>
      </c>
      <c r="K2009">
        <v>2.4888761800000001</v>
      </c>
      <c r="L2009">
        <v>1.2079335499999999</v>
      </c>
      <c r="M2009">
        <v>3.6909957499999999</v>
      </c>
      <c r="N2009">
        <v>0.14873434999999999</v>
      </c>
      <c r="O2009">
        <v>0.99700602999999999</v>
      </c>
      <c r="P2009">
        <v>5.8821799999999999E-3</v>
      </c>
    </row>
    <row r="2010" spans="1:16">
      <c r="A2010" t="s">
        <v>2057</v>
      </c>
      <c r="B2010">
        <v>205880254</v>
      </c>
      <c r="C2010" t="s">
        <v>33</v>
      </c>
      <c r="D2010">
        <v>1.4970000000000001</v>
      </c>
      <c r="E2010">
        <v>1.607</v>
      </c>
      <c r="F2010">
        <v>1.49633152</v>
      </c>
      <c r="G2010">
        <v>1.92745324</v>
      </c>
      <c r="H2010">
        <v>3.2662634599999998</v>
      </c>
      <c r="I2010">
        <v>0.60598496999999996</v>
      </c>
      <c r="J2010">
        <v>3.7217901699999998</v>
      </c>
      <c r="K2010">
        <v>2.48900429</v>
      </c>
      <c r="L2010">
        <v>1.20808337</v>
      </c>
      <c r="M2010">
        <v>3.6912782800000001</v>
      </c>
      <c r="N2010">
        <v>0.1478479</v>
      </c>
      <c r="O2010">
        <v>0.99721143000000001</v>
      </c>
      <c r="P2010">
        <v>5.8277399999999997E-3</v>
      </c>
    </row>
    <row r="2011" spans="1:16">
      <c r="A2011" t="s">
        <v>2058</v>
      </c>
      <c r="B2011">
        <v>205880256</v>
      </c>
      <c r="C2011" t="s">
        <v>33</v>
      </c>
      <c r="D2011">
        <v>1.4970000000000001</v>
      </c>
      <c r="E2011">
        <v>1.61</v>
      </c>
      <c r="F2011">
        <v>1.4960026099999999</v>
      </c>
      <c r="G2011">
        <v>1.92142685</v>
      </c>
      <c r="H2011">
        <v>3.2770455200000002</v>
      </c>
      <c r="I2011">
        <v>0.60238871999999999</v>
      </c>
      <c r="J2011">
        <v>3.7514607199999999</v>
      </c>
      <c r="K2011">
        <v>2.4901968999999999</v>
      </c>
      <c r="L2011">
        <v>1.20112898</v>
      </c>
      <c r="M2011">
        <v>3.7214930000000002</v>
      </c>
      <c r="N2011">
        <v>0.14704296</v>
      </c>
      <c r="O2011">
        <v>1.01103272</v>
      </c>
      <c r="P2011">
        <v>5.8251099999999997E-3</v>
      </c>
    </row>
    <row r="2012" spans="1:16">
      <c r="A2012" t="s">
        <v>2059</v>
      </c>
      <c r="B2012">
        <v>205880269</v>
      </c>
      <c r="C2012" t="s">
        <v>33</v>
      </c>
      <c r="D2012">
        <v>1.496</v>
      </c>
      <c r="E2012">
        <v>1.637</v>
      </c>
      <c r="F2012">
        <v>1.49519186</v>
      </c>
      <c r="G2012">
        <v>1.9446415500000001</v>
      </c>
      <c r="H2012">
        <v>3.2519923500000001</v>
      </c>
      <c r="I2012">
        <v>0.60471571999999996</v>
      </c>
      <c r="J2012">
        <v>3.7232232199999999</v>
      </c>
      <c r="K2012">
        <v>2.4832359199999998</v>
      </c>
      <c r="L2012">
        <v>1.2060956300000001</v>
      </c>
      <c r="M2012">
        <v>3.6929384399999998</v>
      </c>
      <c r="N2012">
        <v>0.14780714</v>
      </c>
      <c r="O2012">
        <v>0.99797236</v>
      </c>
      <c r="P2012">
        <v>5.8887599999999998E-3</v>
      </c>
    </row>
    <row r="2013" spans="1:16">
      <c r="A2013" t="s">
        <v>7</v>
      </c>
      <c r="B2013">
        <v>205880269</v>
      </c>
      <c r="C2013" t="s">
        <v>33</v>
      </c>
      <c r="D2013">
        <v>1.4930000000000001</v>
      </c>
      <c r="E2013">
        <v>1.1319999999999999</v>
      </c>
      <c r="F2013">
        <v>1.4227042400000001</v>
      </c>
      <c r="G2013">
        <v>2.0657502999999999</v>
      </c>
      <c r="H2013">
        <v>3.2554180800000001</v>
      </c>
      <c r="I2013">
        <v>0.60587413000000001</v>
      </c>
      <c r="J2013">
        <v>3.7251458400000002</v>
      </c>
      <c r="K2013">
        <v>2.4849158099999999</v>
      </c>
      <c r="L2013">
        <v>1.20728199</v>
      </c>
      <c r="M2013">
        <v>3.6947933100000001</v>
      </c>
      <c r="N2013">
        <v>0.14810263000000001</v>
      </c>
      <c r="O2013">
        <v>0.99875597000000005</v>
      </c>
      <c r="P2013">
        <v>6.1543500000000003E-3</v>
      </c>
    </row>
    <row r="2014" spans="1:16">
      <c r="A2014" t="s">
        <v>8</v>
      </c>
      <c r="B2014">
        <v>205880272</v>
      </c>
      <c r="C2014" t="s">
        <v>33</v>
      </c>
      <c r="D2014">
        <v>1.494</v>
      </c>
      <c r="E2014">
        <v>1.1279999999999999</v>
      </c>
      <c r="F2014">
        <v>1.4941541599999999</v>
      </c>
      <c r="G2014">
        <v>1.1993293700000001</v>
      </c>
      <c r="H2014">
        <v>3.2804860499999999</v>
      </c>
      <c r="I2014">
        <v>0.60368197000000001</v>
      </c>
      <c r="J2014">
        <v>3.7363273700000001</v>
      </c>
      <c r="K2014">
        <v>2.4842159000000001</v>
      </c>
      <c r="L2014">
        <v>1.2057649100000001</v>
      </c>
      <c r="M2014">
        <v>3.71459056</v>
      </c>
      <c r="N2014">
        <v>7.0634939999999993E-2</v>
      </c>
      <c r="O2014">
        <v>0.99231764</v>
      </c>
      <c r="P2014">
        <v>4.2483399999999998E-3</v>
      </c>
    </row>
    <row r="2015" spans="1:16">
      <c r="A2015" t="s">
        <v>2060</v>
      </c>
      <c r="B2015">
        <v>205880272</v>
      </c>
      <c r="C2015" t="s">
        <v>33</v>
      </c>
      <c r="D2015">
        <v>1.4950000000000001</v>
      </c>
      <c r="E2015">
        <v>1.5980000000000001</v>
      </c>
      <c r="F2015">
        <v>1.4949139300000001</v>
      </c>
      <c r="G2015">
        <v>1.9349682500000001</v>
      </c>
      <c r="H2015">
        <v>3.27937944</v>
      </c>
      <c r="I2015">
        <v>0.60459255000000001</v>
      </c>
      <c r="J2015">
        <v>3.7391153500000001</v>
      </c>
      <c r="K2015">
        <v>2.4869530599999998</v>
      </c>
      <c r="L2015">
        <v>1.2056854800000001</v>
      </c>
      <c r="M2015">
        <v>3.7084585799999998</v>
      </c>
      <c r="N2015">
        <v>0.14869358999999999</v>
      </c>
      <c r="O2015">
        <v>0.99690506000000001</v>
      </c>
      <c r="P2015">
        <v>5.8413900000000001E-3</v>
      </c>
    </row>
    <row r="2016" spans="1:16">
      <c r="A2016" t="s">
        <v>2061</v>
      </c>
      <c r="B2016">
        <v>205880276</v>
      </c>
      <c r="C2016" t="s">
        <v>33</v>
      </c>
      <c r="D2016">
        <v>1.496</v>
      </c>
      <c r="E2016">
        <v>1.587</v>
      </c>
      <c r="F2016">
        <v>1.49513265</v>
      </c>
      <c r="G2016">
        <v>1.8994720199999999</v>
      </c>
      <c r="H2016">
        <v>3.2657802899999999</v>
      </c>
      <c r="I2016">
        <v>0.60391055999999999</v>
      </c>
      <c r="J2016">
        <v>3.7341125100000001</v>
      </c>
      <c r="K2016">
        <v>2.4857388999999999</v>
      </c>
      <c r="L2016">
        <v>1.2045106299999999</v>
      </c>
      <c r="M2016">
        <v>3.7047268</v>
      </c>
      <c r="N2016">
        <v>0.14516817000000001</v>
      </c>
      <c r="O2016">
        <v>0.99636334999999998</v>
      </c>
      <c r="P2016">
        <v>5.79847E-3</v>
      </c>
    </row>
    <row r="2017" spans="1:16">
      <c r="A2017" t="s">
        <v>2062</v>
      </c>
      <c r="B2017">
        <v>205880286</v>
      </c>
      <c r="C2017" t="s">
        <v>33</v>
      </c>
      <c r="D2017">
        <v>1.496</v>
      </c>
      <c r="E2017">
        <v>1.569</v>
      </c>
      <c r="F2017">
        <v>1.49549938</v>
      </c>
      <c r="G2017">
        <v>1.92865161</v>
      </c>
      <c r="H2017">
        <v>3.2697835799999999</v>
      </c>
      <c r="I2017">
        <v>0.60363904999999995</v>
      </c>
      <c r="J2017">
        <v>3.72327305</v>
      </c>
      <c r="K2017">
        <v>2.48728295</v>
      </c>
      <c r="L2017">
        <v>1.20312774</v>
      </c>
      <c r="M2017">
        <v>3.6937028199999999</v>
      </c>
      <c r="N2017">
        <v>0.14788865000000001</v>
      </c>
      <c r="O2017">
        <v>0.99787367999999999</v>
      </c>
      <c r="P2017">
        <v>5.94335E-3</v>
      </c>
    </row>
    <row r="2018" spans="1:16">
      <c r="A2018" t="s">
        <v>2063</v>
      </c>
      <c r="B2018">
        <v>205880289</v>
      </c>
      <c r="C2018" t="s">
        <v>33</v>
      </c>
      <c r="D2018">
        <v>1.4950000000000001</v>
      </c>
      <c r="E2018">
        <v>1.5209999999999999</v>
      </c>
      <c r="F2018">
        <v>1.49978996</v>
      </c>
      <c r="G2018">
        <v>1.89334253</v>
      </c>
      <c r="H2018">
        <v>3.2598313499999998</v>
      </c>
      <c r="I2018">
        <v>0.60516024000000002</v>
      </c>
      <c r="J2018">
        <v>3.7330057399999999</v>
      </c>
      <c r="K2018">
        <v>2.4886232499999998</v>
      </c>
      <c r="L2018">
        <v>1.206947</v>
      </c>
      <c r="M2018">
        <v>3.7030547999999999</v>
      </c>
      <c r="N2018">
        <v>0.14577951</v>
      </c>
      <c r="O2018">
        <v>1.0056931</v>
      </c>
      <c r="P2018">
        <v>5.7377900000000004E-3</v>
      </c>
    </row>
    <row r="2019" spans="1:16">
      <c r="A2019" t="s">
        <v>9</v>
      </c>
      <c r="B2019">
        <v>205880902</v>
      </c>
      <c r="C2019" t="s">
        <v>33</v>
      </c>
      <c r="D2019">
        <v>1.494</v>
      </c>
      <c r="E2019">
        <v>1.115</v>
      </c>
      <c r="F2019">
        <v>1.49407522</v>
      </c>
      <c r="G2019">
        <v>1.1894973900000001</v>
      </c>
      <c r="H2019">
        <v>3.27401119</v>
      </c>
      <c r="I2019">
        <v>0.60145397</v>
      </c>
      <c r="J2019">
        <v>3.7365730699999999</v>
      </c>
      <c r="K2019">
        <v>2.4760662500000001</v>
      </c>
      <c r="L2019">
        <v>1.2015169299999999</v>
      </c>
      <c r="M2019">
        <v>3.7135714399999999</v>
      </c>
      <c r="N2019">
        <v>7.6035160000000004E-2</v>
      </c>
      <c r="O2019">
        <v>0.99578776000000002</v>
      </c>
      <c r="P2019">
        <v>4.2547499999999999E-3</v>
      </c>
    </row>
    <row r="2020" spans="1:16">
      <c r="A2020" t="s">
        <v>2064</v>
      </c>
      <c r="B2020">
        <v>205880904</v>
      </c>
      <c r="C2020" t="s">
        <v>33</v>
      </c>
      <c r="D2020">
        <v>1.496</v>
      </c>
      <c r="E2020">
        <v>1.504</v>
      </c>
      <c r="F2020">
        <v>1.49538427</v>
      </c>
      <c r="G2020">
        <v>1.9331933100000001</v>
      </c>
      <c r="H2020">
        <v>3.26564495</v>
      </c>
      <c r="I2020">
        <v>0.60473891000000002</v>
      </c>
      <c r="J2020">
        <v>3.7314273099999999</v>
      </c>
      <c r="K2020">
        <v>2.4958055799999999</v>
      </c>
      <c r="L2020">
        <v>1.20586408</v>
      </c>
      <c r="M2020">
        <v>3.7018829000000002</v>
      </c>
      <c r="N2020">
        <v>0.14752185000000001</v>
      </c>
      <c r="O2020">
        <v>1.00135401</v>
      </c>
      <c r="P2020">
        <v>5.8482999999999999E-3</v>
      </c>
    </row>
    <row r="2021" spans="1:16">
      <c r="A2021" t="s">
        <v>2065</v>
      </c>
      <c r="B2021">
        <v>205880904</v>
      </c>
      <c r="C2021" t="s">
        <v>33</v>
      </c>
      <c r="D2021">
        <v>1.4950000000000001</v>
      </c>
      <c r="E2021">
        <v>1.474</v>
      </c>
      <c r="F2021">
        <v>1.49396997</v>
      </c>
      <c r="G2021">
        <v>1.9316285399999999</v>
      </c>
      <c r="H2021">
        <v>3.2653755699999998</v>
      </c>
      <c r="I2021">
        <v>0.60471507000000002</v>
      </c>
      <c r="J2021">
        <v>3.7316313999999999</v>
      </c>
      <c r="K2021">
        <v>2.4960132900000001</v>
      </c>
      <c r="L2021">
        <v>1.2059102900000001</v>
      </c>
      <c r="M2021">
        <v>3.7019276300000001</v>
      </c>
      <c r="N2021">
        <v>0.14708372</v>
      </c>
      <c r="O2021">
        <v>1.0011895500000001</v>
      </c>
      <c r="P2021">
        <v>5.8280700000000003E-3</v>
      </c>
    </row>
    <row r="2022" spans="1:16">
      <c r="A2022" t="s">
        <v>2066</v>
      </c>
      <c r="B2022">
        <v>205956979</v>
      </c>
      <c r="C2022" t="s">
        <v>33</v>
      </c>
      <c r="D2022">
        <v>1.496</v>
      </c>
      <c r="E2022">
        <v>1.5509999999999999</v>
      </c>
      <c r="F2022">
        <v>1.4954220899999999</v>
      </c>
      <c r="G2022">
        <v>1.89431905</v>
      </c>
      <c r="H2022">
        <v>3.2674292700000001</v>
      </c>
      <c r="I2022">
        <v>0.60220320999999999</v>
      </c>
      <c r="J2022">
        <v>3.7342833799999999</v>
      </c>
      <c r="K2022">
        <v>2.5175986099999998</v>
      </c>
      <c r="L2022">
        <v>1.1999441</v>
      </c>
      <c r="M2022">
        <v>3.7049409099999999</v>
      </c>
      <c r="N2022">
        <v>0.14529043999999999</v>
      </c>
      <c r="O2022">
        <v>1.0064443199999999</v>
      </c>
      <c r="P2022">
        <v>5.8606300000000004E-3</v>
      </c>
    </row>
    <row r="2023" spans="1:16">
      <c r="A2023" t="s">
        <v>2067</v>
      </c>
      <c r="B2023">
        <v>205956998</v>
      </c>
      <c r="C2023" t="s">
        <v>33</v>
      </c>
      <c r="D2023">
        <v>1.5169999999999999</v>
      </c>
      <c r="E2023">
        <v>2.61</v>
      </c>
      <c r="F2023">
        <v>1.51660858</v>
      </c>
      <c r="H2023">
        <v>3.2187434800000001</v>
      </c>
      <c r="I2023">
        <v>0.61028031000000005</v>
      </c>
      <c r="J2023">
        <v>3.73605586</v>
      </c>
      <c r="K2023">
        <v>2.5028575000000002</v>
      </c>
      <c r="L2023">
        <v>1.21137637</v>
      </c>
      <c r="M2023">
        <v>3.6903933499999999</v>
      </c>
      <c r="N2023">
        <v>0.21510610999999999</v>
      </c>
      <c r="O2023">
        <v>1.00405893</v>
      </c>
      <c r="P2023">
        <v>7.9809200000000007E-3</v>
      </c>
    </row>
    <row r="2024" spans="1:16">
      <c r="A2024" t="s">
        <v>10</v>
      </c>
      <c r="B2024">
        <v>205957015</v>
      </c>
      <c r="C2024" t="s">
        <v>33</v>
      </c>
      <c r="D2024">
        <v>1.494</v>
      </c>
      <c r="E2024">
        <v>1.095</v>
      </c>
      <c r="F2024">
        <v>1.4943186100000001</v>
      </c>
      <c r="G2024">
        <v>1.17241204</v>
      </c>
      <c r="H2024">
        <v>3.2706688399999999</v>
      </c>
      <c r="I2024">
        <v>0.60254971999999996</v>
      </c>
      <c r="J2024">
        <v>3.7277313799999998</v>
      </c>
      <c r="K2024">
        <v>2.4912385499999998</v>
      </c>
      <c r="L2024">
        <v>1.20345681</v>
      </c>
      <c r="M2024">
        <v>3.7049175600000002</v>
      </c>
      <c r="N2024">
        <v>8.0375710000000003E-2</v>
      </c>
      <c r="O2024">
        <v>0.99963102999999998</v>
      </c>
      <c r="P2024">
        <v>5.9390800000000002E-3</v>
      </c>
    </row>
    <row r="2025" spans="1:16">
      <c r="A2025" t="s">
        <v>2068</v>
      </c>
      <c r="B2025">
        <v>205957023</v>
      </c>
      <c r="C2025" t="s">
        <v>33</v>
      </c>
      <c r="D2025">
        <v>1.496</v>
      </c>
      <c r="E2025">
        <v>1.5669999999999999</v>
      </c>
      <c r="F2025">
        <v>1.4957115299999999</v>
      </c>
      <c r="G2025">
        <v>1.8830051699999999</v>
      </c>
      <c r="H2025">
        <v>3.27129475</v>
      </c>
      <c r="I2025">
        <v>0.60490714999999995</v>
      </c>
      <c r="J2025">
        <v>3.7317404299999999</v>
      </c>
      <c r="K2025">
        <v>2.4894920599999999</v>
      </c>
      <c r="L2025">
        <v>1.2059255799999999</v>
      </c>
      <c r="M2025">
        <v>3.7019282900000001</v>
      </c>
      <c r="N2025">
        <v>0.14497457</v>
      </c>
      <c r="O2025">
        <v>1.00374137</v>
      </c>
      <c r="P2025">
        <v>5.8274199999999998E-3</v>
      </c>
    </row>
    <row r="2026" spans="1:16">
      <c r="A2026" t="s">
        <v>2069</v>
      </c>
      <c r="B2026">
        <v>205957042</v>
      </c>
      <c r="C2026" t="s">
        <v>33</v>
      </c>
      <c r="D2026">
        <v>1.4950000000000001</v>
      </c>
      <c r="E2026">
        <v>1.5620000000000001</v>
      </c>
      <c r="F2026">
        <v>1.49608977</v>
      </c>
      <c r="G2026">
        <v>1.91758769</v>
      </c>
      <c r="H2026">
        <v>3.2818712400000001</v>
      </c>
      <c r="I2026">
        <v>0.60266237</v>
      </c>
      <c r="J2026">
        <v>3.7321885699999999</v>
      </c>
      <c r="K2026">
        <v>2.4834336000000001</v>
      </c>
      <c r="L2026">
        <v>1.2012431100000001</v>
      </c>
      <c r="M2026">
        <v>3.7026678400000002</v>
      </c>
      <c r="N2026">
        <v>0.14483193</v>
      </c>
      <c r="O2026">
        <v>0.99538008</v>
      </c>
      <c r="P2026">
        <v>5.9260900000000002E-3</v>
      </c>
    </row>
    <row r="2027" spans="1:16">
      <c r="A2027" t="s">
        <v>2070</v>
      </c>
      <c r="B2027">
        <v>205957054</v>
      </c>
      <c r="C2027" t="s">
        <v>33</v>
      </c>
      <c r="D2027">
        <v>1.516</v>
      </c>
      <c r="E2027">
        <v>1.6020000000000001</v>
      </c>
      <c r="F2027">
        <v>1.4986947100000001</v>
      </c>
      <c r="G2027">
        <v>1.92181644</v>
      </c>
      <c r="H2027">
        <v>3.2622032700000001</v>
      </c>
      <c r="I2027">
        <v>0.60310441000000004</v>
      </c>
      <c r="J2027">
        <v>3.7532486600000001</v>
      </c>
      <c r="K2027">
        <v>2.49246685</v>
      </c>
      <c r="L2027">
        <v>1.20193562</v>
      </c>
      <c r="M2027">
        <v>3.7232191100000001</v>
      </c>
      <c r="N2027">
        <v>0.14609537</v>
      </c>
      <c r="O2027">
        <v>1.0017648100000001</v>
      </c>
      <c r="P2027">
        <v>5.9334899999999996E-3</v>
      </c>
    </row>
    <row r="2028" spans="1:16">
      <c r="A2028" t="s">
        <v>11</v>
      </c>
      <c r="B2028">
        <v>205957061</v>
      </c>
      <c r="C2028" t="s">
        <v>33</v>
      </c>
      <c r="D2028">
        <v>1.4950000000000001</v>
      </c>
      <c r="E2028">
        <v>1.1040000000000001</v>
      </c>
      <c r="F2028">
        <v>1.49611279</v>
      </c>
      <c r="G2028">
        <v>1.1788243899999999</v>
      </c>
      <c r="H2028">
        <v>3.2734490900000002</v>
      </c>
      <c r="I2028">
        <v>0.60281399000000002</v>
      </c>
      <c r="J2028">
        <v>3.7328751599999999</v>
      </c>
      <c r="K2028">
        <v>2.48714054</v>
      </c>
      <c r="L2028">
        <v>1.2042195499999999</v>
      </c>
      <c r="M2028">
        <v>3.7111408099999998</v>
      </c>
      <c r="N2028">
        <v>7.9234529999999997E-2</v>
      </c>
      <c r="O2028">
        <v>0.99750760999999999</v>
      </c>
      <c r="P2028">
        <v>4.1973599999999998E-3</v>
      </c>
    </row>
    <row r="2029" spans="1:16">
      <c r="A2029" t="s">
        <v>12</v>
      </c>
      <c r="B2029">
        <v>205957063</v>
      </c>
      <c r="C2029" t="s">
        <v>33</v>
      </c>
      <c r="D2029">
        <v>1.494</v>
      </c>
      <c r="E2029">
        <v>1.113</v>
      </c>
      <c r="F2029">
        <v>1.49422158</v>
      </c>
      <c r="G2029">
        <v>1.1868722199999999</v>
      </c>
      <c r="H2029">
        <v>3.2648932300000002</v>
      </c>
      <c r="I2029">
        <v>0.60098280999999998</v>
      </c>
      <c r="J2029">
        <v>3.7427724699999998</v>
      </c>
      <c r="K2029">
        <v>2.4922106300000002</v>
      </c>
      <c r="L2029">
        <v>1.200645</v>
      </c>
      <c r="M2029">
        <v>3.7222141299999998</v>
      </c>
      <c r="N2029">
        <v>7.5851749999999996E-2</v>
      </c>
      <c r="O2029">
        <v>0.99162479999999997</v>
      </c>
      <c r="P2029">
        <v>4.2654399999999997E-3</v>
      </c>
    </row>
    <row r="2030" spans="1:16">
      <c r="A2030" t="s">
        <v>2071</v>
      </c>
      <c r="B2030">
        <v>205957069</v>
      </c>
      <c r="C2030" t="s">
        <v>33</v>
      </c>
      <c r="D2030">
        <v>1.52</v>
      </c>
      <c r="E2030">
        <v>1.546</v>
      </c>
      <c r="F2030">
        <v>1.4978691500000001</v>
      </c>
      <c r="G2030">
        <v>1.90943229</v>
      </c>
      <c r="H2030">
        <v>3.27044025</v>
      </c>
      <c r="I2030">
        <v>0.60769280999999997</v>
      </c>
      <c r="J2030">
        <v>3.73619236</v>
      </c>
      <c r="K2030">
        <v>2.4940046499999999</v>
      </c>
      <c r="L2030">
        <v>1.2111588</v>
      </c>
      <c r="M2030">
        <v>3.7061766199999999</v>
      </c>
      <c r="N2030">
        <v>0.14545346000000001</v>
      </c>
      <c r="O2030">
        <v>0.99333099999999996</v>
      </c>
      <c r="P2030">
        <v>5.8787199999999996E-3</v>
      </c>
    </row>
    <row r="2031" spans="1:16">
      <c r="A2031" t="s">
        <v>13</v>
      </c>
      <c r="B2031">
        <v>205957072</v>
      </c>
      <c r="C2031" t="s">
        <v>33</v>
      </c>
      <c r="D2031">
        <v>1.494</v>
      </c>
      <c r="E2031">
        <v>1.105</v>
      </c>
      <c r="F2031">
        <v>1.4246299899999999</v>
      </c>
      <c r="G2031">
        <v>2.0097049899999999</v>
      </c>
      <c r="H2031">
        <v>3.2782233399999998</v>
      </c>
      <c r="I2031">
        <v>0.60682433999999996</v>
      </c>
      <c r="J2031">
        <v>3.7468145800000001</v>
      </c>
      <c r="K2031">
        <v>2.4759406099999999</v>
      </c>
      <c r="L2031">
        <v>1.2096343199999999</v>
      </c>
      <c r="M2031">
        <v>3.71719205</v>
      </c>
      <c r="N2031">
        <v>0.14443454999999999</v>
      </c>
      <c r="O2031">
        <v>0.99673977999999996</v>
      </c>
      <c r="P2031">
        <v>6.0375899999999998E-3</v>
      </c>
    </row>
    <row r="2032" spans="1:16">
      <c r="A2032" t="s">
        <v>2072</v>
      </c>
      <c r="B2032">
        <v>206015038</v>
      </c>
      <c r="C2032" t="s">
        <v>33</v>
      </c>
      <c r="D2032">
        <v>1.4970000000000001</v>
      </c>
      <c r="E2032">
        <v>0.55000000000000004</v>
      </c>
      <c r="F2032">
        <v>1.49720476</v>
      </c>
      <c r="G2032">
        <v>0.59772979999999998</v>
      </c>
      <c r="H2032">
        <v>3.3189951400000002</v>
      </c>
      <c r="J2032">
        <v>3.7323691399999999</v>
      </c>
      <c r="K2032">
        <v>2.4872683200000001</v>
      </c>
      <c r="M2032">
        <v>3.7263374800000002</v>
      </c>
      <c r="N2032">
        <v>2.8696619999999999E-2</v>
      </c>
      <c r="P2032">
        <v>2.9305799999999999E-3</v>
      </c>
    </row>
    <row r="2033" spans="1:16">
      <c r="A2033" t="s">
        <v>2073</v>
      </c>
      <c r="B2033">
        <v>206015038</v>
      </c>
      <c r="C2033" t="s">
        <v>33</v>
      </c>
      <c r="D2033">
        <v>1.496</v>
      </c>
      <c r="E2033">
        <v>0.55100000000000005</v>
      </c>
      <c r="F2033">
        <v>1.49535467</v>
      </c>
      <c r="G2033">
        <v>0.59695423999999997</v>
      </c>
      <c r="H2033">
        <v>3.31869616</v>
      </c>
      <c r="J2033">
        <v>3.7326768299999999</v>
      </c>
      <c r="K2033">
        <v>2.4875275000000001</v>
      </c>
      <c r="M2033">
        <v>3.7267530500000001</v>
      </c>
      <c r="N2033">
        <v>2.8543789999999999E-2</v>
      </c>
      <c r="P2033">
        <v>2.9547599999999999E-3</v>
      </c>
    </row>
    <row r="2034" spans="1:16">
      <c r="A2034" t="s">
        <v>2074</v>
      </c>
      <c r="B2034">
        <v>123123132</v>
      </c>
      <c r="C2034" t="s">
        <v>33</v>
      </c>
      <c r="D2034">
        <v>1.4950000000000001</v>
      </c>
      <c r="E2034">
        <v>1.5609999999999999</v>
      </c>
    </row>
    <row r="2035" spans="1:16">
      <c r="A2035" t="s">
        <v>2075</v>
      </c>
      <c r="B2035">
        <v>205825928</v>
      </c>
      <c r="C2035" t="s">
        <v>33</v>
      </c>
      <c r="D2035">
        <v>1.498</v>
      </c>
      <c r="E2035">
        <v>0.27</v>
      </c>
      <c r="F2035">
        <v>1.4271592799999999</v>
      </c>
      <c r="G2035">
        <v>1.20765283</v>
      </c>
      <c r="H2035">
        <v>3.2654869099999999</v>
      </c>
      <c r="I2035">
        <v>0.60568270999999996</v>
      </c>
      <c r="J2035">
        <v>3.7389967799999999</v>
      </c>
      <c r="K2035">
        <v>2.46417595</v>
      </c>
      <c r="L2035">
        <v>1.20638819</v>
      </c>
      <c r="M2035">
        <v>3.7166385000000002</v>
      </c>
      <c r="N2035">
        <v>7.4639250000000004E-2</v>
      </c>
      <c r="O2035">
        <v>0.99396512999999997</v>
      </c>
      <c r="P2035">
        <v>4.2952099999999998E-3</v>
      </c>
    </row>
    <row r="2036" spans="1:16">
      <c r="A2036" t="s">
        <v>2076</v>
      </c>
      <c r="B2036">
        <v>205825929</v>
      </c>
      <c r="C2036" t="s">
        <v>33</v>
      </c>
      <c r="D2036">
        <v>1.498</v>
      </c>
      <c r="E2036">
        <v>0.27100000000000002</v>
      </c>
      <c r="F2036">
        <v>1.4837261900000001</v>
      </c>
      <c r="H2036">
        <v>3.2909204600000002</v>
      </c>
      <c r="J2036">
        <v>3.7385606500000002</v>
      </c>
      <c r="P2036">
        <v>2.5117199999999998E-3</v>
      </c>
    </row>
    <row r="2037" spans="1:16">
      <c r="A2037" t="s">
        <v>2077</v>
      </c>
      <c r="B2037">
        <v>205825929</v>
      </c>
      <c r="C2037" t="s">
        <v>33</v>
      </c>
      <c r="D2037">
        <v>1.4930000000000001</v>
      </c>
      <c r="E2037">
        <v>1.1359999999999999</v>
      </c>
      <c r="F2037">
        <v>1.56531793</v>
      </c>
      <c r="G2037">
        <v>1.1841867399999999</v>
      </c>
      <c r="H2037">
        <v>3.26316367</v>
      </c>
      <c r="I2037">
        <v>0.60235828999999996</v>
      </c>
      <c r="J2037">
        <v>3.74179825</v>
      </c>
      <c r="K2037">
        <v>2.4862569300000001</v>
      </c>
      <c r="L2037">
        <v>1.2036827699999999</v>
      </c>
      <c r="M2037">
        <v>3.7236246500000001</v>
      </c>
      <c r="N2037">
        <v>8.2016160000000005E-2</v>
      </c>
      <c r="O2037">
        <v>0.99387764000000001</v>
      </c>
      <c r="P2037">
        <v>4.2531100000000001E-3</v>
      </c>
    </row>
    <row r="2038" spans="1:16">
      <c r="A2038" t="s">
        <v>2078</v>
      </c>
      <c r="B2038">
        <v>205825929</v>
      </c>
      <c r="C2038" t="s">
        <v>33</v>
      </c>
      <c r="D2038">
        <v>1.4950000000000001</v>
      </c>
      <c r="E2038">
        <v>1.659</v>
      </c>
      <c r="F2038">
        <v>1.5540331599999999</v>
      </c>
      <c r="G2038">
        <v>1.4063151</v>
      </c>
      <c r="H2038">
        <v>3.2662627999999998</v>
      </c>
      <c r="I2038">
        <v>0.60464205000000004</v>
      </c>
      <c r="J2038">
        <v>3.7458642000000002</v>
      </c>
      <c r="K2038">
        <v>2.4891116800000002</v>
      </c>
      <c r="L2038">
        <v>1.2061408499999999</v>
      </c>
      <c r="M2038">
        <v>3.7163903399999998</v>
      </c>
      <c r="N2038">
        <v>0.14626859</v>
      </c>
      <c r="O2038">
        <v>0.99944946999999995</v>
      </c>
      <c r="P2038">
        <v>5.7935399999999998E-3</v>
      </c>
    </row>
    <row r="2039" spans="1:16">
      <c r="A2039" t="s">
        <v>2079</v>
      </c>
      <c r="B2039">
        <v>205825930</v>
      </c>
      <c r="C2039" t="s">
        <v>33</v>
      </c>
      <c r="D2039">
        <v>1.4930000000000001</v>
      </c>
      <c r="E2039">
        <v>1.1120000000000001</v>
      </c>
      <c r="F2039">
        <v>1.5550757900000001</v>
      </c>
      <c r="G2039">
        <v>1.2042126399999999</v>
      </c>
      <c r="H2039">
        <v>3.2582391099999999</v>
      </c>
      <c r="I2039">
        <v>0.60078858999999996</v>
      </c>
      <c r="J2039">
        <v>3.7329807399999999</v>
      </c>
      <c r="K2039">
        <v>2.4752681600000002</v>
      </c>
      <c r="L2039">
        <v>1.20039026</v>
      </c>
      <c r="M2039">
        <v>3.7102180699999998</v>
      </c>
      <c r="N2039">
        <v>7.9468880000000006E-2</v>
      </c>
      <c r="O2039">
        <v>0.99297595000000005</v>
      </c>
      <c r="P2039">
        <v>4.2868200000000002E-3</v>
      </c>
    </row>
    <row r="2040" spans="1:16">
      <c r="A2040" t="s">
        <v>2080</v>
      </c>
      <c r="B2040">
        <v>205825931</v>
      </c>
      <c r="C2040" t="s">
        <v>33</v>
      </c>
      <c r="D2040">
        <v>1.4990000000000001</v>
      </c>
      <c r="E2040">
        <v>0.26500000000000001</v>
      </c>
      <c r="F2040">
        <v>1.4903108899999999</v>
      </c>
      <c r="H2040">
        <v>3.2974416999999998</v>
      </c>
      <c r="J2040">
        <v>3.7266773999999998</v>
      </c>
      <c r="P2040">
        <v>2.4845900000000001E-3</v>
      </c>
    </row>
    <row r="2041" spans="1:16">
      <c r="A2041" t="s">
        <v>2081</v>
      </c>
      <c r="B2041">
        <v>205825931</v>
      </c>
      <c r="C2041" t="s">
        <v>33</v>
      </c>
      <c r="D2041">
        <v>1.476</v>
      </c>
      <c r="E2041">
        <v>1.238</v>
      </c>
      <c r="F2041">
        <v>1.54632032</v>
      </c>
      <c r="G2041">
        <v>1.3853571899999999</v>
      </c>
      <c r="H2041">
        <v>3.2747369200000001</v>
      </c>
      <c r="I2041">
        <v>0.60480453000000001</v>
      </c>
      <c r="J2041">
        <v>3.7223279300000001</v>
      </c>
      <c r="K2041">
        <v>2.48104557</v>
      </c>
      <c r="L2041">
        <v>1.20250792</v>
      </c>
      <c r="M2041">
        <v>3.70389927</v>
      </c>
      <c r="N2041">
        <v>9.3998529999999997E-2</v>
      </c>
      <c r="O2041">
        <v>0.99597179000000002</v>
      </c>
      <c r="P2041">
        <v>5.5767899999999999E-3</v>
      </c>
    </row>
    <row r="2042" spans="1:16">
      <c r="A2042" t="s">
        <v>2082</v>
      </c>
      <c r="B2042">
        <v>205825932</v>
      </c>
      <c r="C2042" t="s">
        <v>33</v>
      </c>
      <c r="D2042">
        <v>1.4990000000000001</v>
      </c>
      <c r="E2042">
        <v>0.26200000000000001</v>
      </c>
      <c r="F2042">
        <v>1.4940242399999999</v>
      </c>
      <c r="G2042">
        <v>1.1368903800000001</v>
      </c>
      <c r="H2042">
        <v>3.2564110500000001</v>
      </c>
      <c r="I2042">
        <v>0.60476373999999999</v>
      </c>
      <c r="J2042">
        <v>3.7168093600000001</v>
      </c>
      <c r="K2042">
        <v>2.4901242099999998</v>
      </c>
      <c r="L2042">
        <v>1.2045477899999999</v>
      </c>
      <c r="M2042">
        <v>3.6945083099999998</v>
      </c>
      <c r="N2042">
        <v>7.2907109999999997E-2</v>
      </c>
      <c r="O2042">
        <v>0.99695224999999998</v>
      </c>
      <c r="P2042">
        <v>4.2259799999999998E-3</v>
      </c>
    </row>
    <row r="2043" spans="1:16">
      <c r="A2043" t="s">
        <v>2083</v>
      </c>
      <c r="B2043">
        <v>205825933</v>
      </c>
      <c r="C2043" t="s">
        <v>33</v>
      </c>
      <c r="D2043">
        <v>1.5</v>
      </c>
      <c r="E2043">
        <v>0.26400000000000001</v>
      </c>
      <c r="F2043">
        <v>1.48460601</v>
      </c>
      <c r="H2043">
        <v>3.2863644399999998</v>
      </c>
      <c r="J2043">
        <v>3.7188249099999999</v>
      </c>
      <c r="P2043">
        <v>2.4982400000000001E-3</v>
      </c>
    </row>
    <row r="2044" spans="1:16">
      <c r="A2044" t="s">
        <v>2084</v>
      </c>
      <c r="B2044">
        <v>205825933</v>
      </c>
      <c r="C2044" t="s">
        <v>33</v>
      </c>
      <c r="D2044">
        <v>1.494</v>
      </c>
      <c r="E2044">
        <v>1.05</v>
      </c>
      <c r="F2044">
        <v>1.5425411899999999</v>
      </c>
      <c r="G2044">
        <v>1.16866794</v>
      </c>
      <c r="H2044">
        <v>3.25655429</v>
      </c>
      <c r="I2044">
        <v>0.60144805000000001</v>
      </c>
      <c r="J2044">
        <v>3.72276045</v>
      </c>
      <c r="K2044">
        <v>2.4689164799999999</v>
      </c>
      <c r="L2044">
        <v>1.1979782299999999</v>
      </c>
      <c r="M2044">
        <v>3.7009629500000001</v>
      </c>
      <c r="N2044">
        <v>7.7940519999999999E-2</v>
      </c>
      <c r="O2044">
        <v>0.99564156000000004</v>
      </c>
      <c r="P2044">
        <v>4.1965400000000003E-3</v>
      </c>
    </row>
    <row r="2045" spans="1:16">
      <c r="A2045" t="s">
        <v>2085</v>
      </c>
      <c r="B2045">
        <v>205825934</v>
      </c>
      <c r="C2045" t="s">
        <v>33</v>
      </c>
      <c r="D2045">
        <v>1.496</v>
      </c>
      <c r="E2045">
        <v>1.613</v>
      </c>
      <c r="G2045">
        <v>0.60559958000000003</v>
      </c>
      <c r="H2045">
        <v>3.2763301500000002</v>
      </c>
      <c r="J2045">
        <v>3.7092862700000002</v>
      </c>
      <c r="K2045">
        <v>2.4881185399999999</v>
      </c>
      <c r="M2045">
        <v>3.7025745900000002</v>
      </c>
      <c r="N2045">
        <v>3.3750420000000003E-2</v>
      </c>
      <c r="P2045">
        <v>3.0134699999999999E-3</v>
      </c>
    </row>
    <row r="2046" spans="1:16">
      <c r="A2046" t="s">
        <v>2086</v>
      </c>
      <c r="B2046">
        <v>205825934</v>
      </c>
      <c r="C2046" t="s">
        <v>33</v>
      </c>
      <c r="D2046">
        <v>1.496</v>
      </c>
      <c r="E2046">
        <v>1.617</v>
      </c>
      <c r="F2046">
        <v>1.4962607999999999</v>
      </c>
      <c r="G2046">
        <v>1.90233367</v>
      </c>
      <c r="H2046">
        <v>3.2535434699999999</v>
      </c>
      <c r="I2046">
        <v>0.60462592999999998</v>
      </c>
      <c r="J2046">
        <v>3.7154531199999998</v>
      </c>
      <c r="K2046">
        <v>2.4923683400000001</v>
      </c>
      <c r="L2046">
        <v>1.2057431999999999</v>
      </c>
      <c r="M2046">
        <v>3.6855737099999999</v>
      </c>
      <c r="N2046">
        <v>0.14819433000000001</v>
      </c>
      <c r="O2046">
        <v>0.99979088000000005</v>
      </c>
      <c r="P2046">
        <v>5.8020900000000002E-3</v>
      </c>
    </row>
    <row r="2047" spans="1:16">
      <c r="A2047" t="s">
        <v>2087</v>
      </c>
      <c r="B2047">
        <v>205825934</v>
      </c>
      <c r="C2047" t="s">
        <v>33</v>
      </c>
      <c r="D2047">
        <v>1.498</v>
      </c>
      <c r="E2047">
        <v>0.26600000000000001</v>
      </c>
      <c r="F2047">
        <v>1.43181001</v>
      </c>
      <c r="G2047">
        <v>1.1829161399999999</v>
      </c>
      <c r="H2047">
        <v>3.2522225800000002</v>
      </c>
      <c r="I2047">
        <v>0.60383524</v>
      </c>
      <c r="J2047">
        <v>3.7105915399999998</v>
      </c>
      <c r="K2047">
        <v>2.4892909300000001</v>
      </c>
      <c r="L2047">
        <v>1.20277828</v>
      </c>
      <c r="M2047">
        <v>3.6908339200000002</v>
      </c>
      <c r="N2047">
        <v>7.4792090000000006E-2</v>
      </c>
      <c r="O2047">
        <v>0.99464876000000002</v>
      </c>
      <c r="P2047">
        <v>4.2281100000000002E-3</v>
      </c>
    </row>
    <row r="2048" spans="1:16">
      <c r="A2048" t="s">
        <v>2088</v>
      </c>
      <c r="B2048">
        <v>205825935</v>
      </c>
      <c r="C2048" t="s">
        <v>33</v>
      </c>
      <c r="D2048">
        <v>1.496</v>
      </c>
      <c r="E2048">
        <v>1.5549999999999999</v>
      </c>
      <c r="F2048">
        <v>1.5705639899999999</v>
      </c>
      <c r="G2048">
        <v>1.30779654</v>
      </c>
      <c r="H2048">
        <v>3.2923244</v>
      </c>
      <c r="I2048">
        <v>0.60298041999999996</v>
      </c>
      <c r="J2048">
        <v>3.7189281799999998</v>
      </c>
      <c r="K2048">
        <v>2.49084057</v>
      </c>
      <c r="L2048">
        <v>1.2019898899999999</v>
      </c>
      <c r="M2048">
        <v>3.6895036600000002</v>
      </c>
      <c r="N2048">
        <v>0.14579988999999999</v>
      </c>
      <c r="O2048">
        <v>1.00083532</v>
      </c>
      <c r="P2048">
        <v>5.8218200000000001E-3</v>
      </c>
    </row>
    <row r="2049" spans="1:16">
      <c r="A2049" t="s">
        <v>2089</v>
      </c>
      <c r="B2049">
        <v>205825935</v>
      </c>
      <c r="C2049" t="s">
        <v>33</v>
      </c>
      <c r="D2049">
        <v>1.4990000000000001</v>
      </c>
      <c r="E2049">
        <v>0.26500000000000001</v>
      </c>
      <c r="F2049">
        <v>1.4839186</v>
      </c>
      <c r="J2049">
        <v>3.7102746400000002</v>
      </c>
      <c r="P2049">
        <v>2.4864000000000002E-3</v>
      </c>
    </row>
    <row r="2050" spans="1:16">
      <c r="A2050" t="s">
        <v>2090</v>
      </c>
      <c r="B2050">
        <v>205825935</v>
      </c>
      <c r="C2050" t="s">
        <v>33</v>
      </c>
      <c r="D2050">
        <v>1.494</v>
      </c>
      <c r="E2050">
        <v>1.038</v>
      </c>
      <c r="F2050">
        <v>1.53259013</v>
      </c>
      <c r="G2050">
        <v>1.1219192200000001</v>
      </c>
      <c r="I2050">
        <v>0.60260217999999999</v>
      </c>
      <c r="J2050">
        <v>3.7142952</v>
      </c>
      <c r="K2050">
        <v>2.48793452</v>
      </c>
      <c r="L2050">
        <v>1.1994152199999999</v>
      </c>
      <c r="M2050">
        <v>3.6950039700000001</v>
      </c>
      <c r="N2050">
        <v>7.1185150000000003E-2</v>
      </c>
      <c r="O2050">
        <v>0.99591373000000005</v>
      </c>
      <c r="P2050">
        <v>4.0980299999999999E-3</v>
      </c>
    </row>
    <row r="2051" spans="1:16">
      <c r="A2051" t="s">
        <v>2091</v>
      </c>
      <c r="B2051">
        <v>205825935</v>
      </c>
      <c r="C2051" t="s">
        <v>33</v>
      </c>
      <c r="D2051">
        <v>1.4950000000000001</v>
      </c>
      <c r="E2051">
        <v>1.446</v>
      </c>
      <c r="F2051">
        <v>1.5608612500000001</v>
      </c>
      <c r="G2051">
        <v>1.2237314500000001</v>
      </c>
      <c r="I2051">
        <v>0.60454996000000005</v>
      </c>
      <c r="J2051">
        <v>3.7175855900000001</v>
      </c>
      <c r="K2051">
        <v>2.49018753</v>
      </c>
      <c r="L2051">
        <v>1.2014057600000001</v>
      </c>
      <c r="M2051">
        <v>3.69043052</v>
      </c>
      <c r="N2051">
        <v>0.13573305999999999</v>
      </c>
      <c r="O2051">
        <v>1.00046251</v>
      </c>
      <c r="P2051">
        <v>5.5483399999999997E-3</v>
      </c>
    </row>
    <row r="2052" spans="1:16">
      <c r="A2052" t="s">
        <v>2092</v>
      </c>
      <c r="B2052">
        <v>205825936</v>
      </c>
      <c r="C2052" t="s">
        <v>33</v>
      </c>
      <c r="D2052">
        <v>1.496</v>
      </c>
      <c r="E2052">
        <v>1.601</v>
      </c>
      <c r="F2052">
        <v>1.4958693999999999</v>
      </c>
      <c r="G2052">
        <v>1.8546700700000001</v>
      </c>
      <c r="H2052">
        <v>3.29021199</v>
      </c>
      <c r="I2052">
        <v>0.60019343999999997</v>
      </c>
      <c r="J2052">
        <v>3.7445332800000002</v>
      </c>
      <c r="K2052">
        <v>2.48338196</v>
      </c>
      <c r="L2052">
        <v>1.1986340600000001</v>
      </c>
      <c r="M2052">
        <v>3.7152143299999998</v>
      </c>
      <c r="N2052">
        <v>0.14646218</v>
      </c>
      <c r="O2052">
        <v>1.0013637099999999</v>
      </c>
      <c r="P2052">
        <v>5.8550399999999997E-3</v>
      </c>
    </row>
    <row r="2053" spans="1:16">
      <c r="A2053" t="s">
        <v>2093</v>
      </c>
      <c r="B2053">
        <v>205825936</v>
      </c>
      <c r="C2053" t="s">
        <v>33</v>
      </c>
      <c r="D2053">
        <v>1.4990000000000001</v>
      </c>
      <c r="E2053">
        <v>0.26700000000000002</v>
      </c>
      <c r="F2053">
        <v>1.44637726</v>
      </c>
      <c r="G2053">
        <v>1.2018644199999999</v>
      </c>
      <c r="I2053">
        <v>0.60089647000000002</v>
      </c>
      <c r="J2053">
        <v>3.7405150200000001</v>
      </c>
      <c r="K2053">
        <v>2.48291935</v>
      </c>
      <c r="L2053">
        <v>1.1964392800000001</v>
      </c>
      <c r="M2053">
        <v>3.7201877300000001</v>
      </c>
      <c r="N2053">
        <v>7.4659630000000005E-2</v>
      </c>
      <c r="O2053">
        <v>0.99569041000000003</v>
      </c>
      <c r="P2053">
        <v>4.2789300000000002E-3</v>
      </c>
    </row>
    <row r="2054" spans="1:16">
      <c r="A2054" t="s">
        <v>2094</v>
      </c>
      <c r="B2054">
        <v>205825936</v>
      </c>
      <c r="C2054" t="s">
        <v>33</v>
      </c>
      <c r="D2054">
        <v>1.4950000000000001</v>
      </c>
      <c r="E2054">
        <v>1.502</v>
      </c>
      <c r="F2054">
        <v>1.5539312000000001</v>
      </c>
      <c r="G2054">
        <v>1.3214913800000001</v>
      </c>
      <c r="H2054">
        <v>3.2759272400000001</v>
      </c>
      <c r="I2054">
        <v>0.60289769999999998</v>
      </c>
      <c r="J2054">
        <v>3.7435547800000002</v>
      </c>
      <c r="K2054">
        <v>2.4844186700000002</v>
      </c>
      <c r="L2054">
        <v>1.19846534</v>
      </c>
      <c r="M2054">
        <v>3.7161887199999999</v>
      </c>
      <c r="N2054">
        <v>0.13746521</v>
      </c>
      <c r="O2054">
        <v>1.0014717500000001</v>
      </c>
      <c r="P2054">
        <v>5.59488E-3</v>
      </c>
    </row>
    <row r="2055" spans="1:16">
      <c r="A2055" t="s">
        <v>2095</v>
      </c>
      <c r="B2055">
        <v>205825937</v>
      </c>
      <c r="C2055" t="s">
        <v>33</v>
      </c>
      <c r="D2055">
        <v>1.4990000000000001</v>
      </c>
      <c r="E2055">
        <v>0.25800000000000001</v>
      </c>
      <c r="F2055">
        <v>1.4898076600000001</v>
      </c>
      <c r="H2055">
        <v>3.3043033500000001</v>
      </c>
      <c r="J2055">
        <v>3.6951549400000001</v>
      </c>
      <c r="P2055">
        <v>2.4743899999999999E-3</v>
      </c>
    </row>
    <row r="2056" spans="1:16">
      <c r="A2056" t="s">
        <v>2096</v>
      </c>
      <c r="B2056">
        <v>205825937</v>
      </c>
      <c r="C2056" t="s">
        <v>33</v>
      </c>
      <c r="D2056">
        <v>1.494</v>
      </c>
      <c r="E2056">
        <v>1.05</v>
      </c>
      <c r="F2056">
        <v>1.53513586</v>
      </c>
      <c r="G2056">
        <v>1.13354325</v>
      </c>
      <c r="H2056">
        <v>3.2754045999999999</v>
      </c>
      <c r="I2056">
        <v>0.59746071999999995</v>
      </c>
      <c r="J2056">
        <v>3.6991056100000002</v>
      </c>
      <c r="K2056">
        <v>2.5009682600000001</v>
      </c>
      <c r="L2056">
        <v>1.18932422</v>
      </c>
      <c r="M2056">
        <v>3.6773197899999999</v>
      </c>
      <c r="N2056">
        <v>7.4629059999999997E-2</v>
      </c>
      <c r="O2056">
        <v>0.99933452</v>
      </c>
      <c r="P2056">
        <v>4.1223700000000002E-3</v>
      </c>
    </row>
    <row r="2057" spans="1:16">
      <c r="A2057" t="s">
        <v>2097</v>
      </c>
      <c r="B2057">
        <v>205825938</v>
      </c>
      <c r="C2057" t="s">
        <v>33</v>
      </c>
      <c r="D2057">
        <v>1.496</v>
      </c>
      <c r="E2057">
        <v>1.583</v>
      </c>
      <c r="F2057">
        <v>1.5527487799999999</v>
      </c>
      <c r="G2057">
        <v>1.3478272099999999</v>
      </c>
      <c r="H2057">
        <v>3.28030022</v>
      </c>
      <c r="I2057">
        <v>0.60181214000000005</v>
      </c>
      <c r="J2057">
        <v>3.7238316999999999</v>
      </c>
      <c r="K2057">
        <v>2.4928797899999999</v>
      </c>
      <c r="L2057">
        <v>1.16749262</v>
      </c>
      <c r="M2057">
        <v>3.6981190499999999</v>
      </c>
      <c r="N2057">
        <v>0.14682898999999999</v>
      </c>
      <c r="O2057">
        <v>0.90729145</v>
      </c>
      <c r="P2057">
        <v>5.7470000000000004E-3</v>
      </c>
    </row>
    <row r="2058" spans="1:16">
      <c r="A2058" t="s">
        <v>2098</v>
      </c>
      <c r="B2058">
        <v>205825938</v>
      </c>
      <c r="C2058" t="s">
        <v>33</v>
      </c>
      <c r="D2058">
        <v>1.4990000000000001</v>
      </c>
      <c r="E2058">
        <v>0.26400000000000001</v>
      </c>
      <c r="F2058">
        <v>1.43487706</v>
      </c>
      <c r="G2058">
        <v>1.1769904099999999</v>
      </c>
      <c r="H2058">
        <v>3.2789510399999999</v>
      </c>
      <c r="I2058">
        <v>0.60138884000000004</v>
      </c>
      <c r="J2058">
        <v>3.72350789</v>
      </c>
      <c r="K2058">
        <v>2.48994085</v>
      </c>
      <c r="L2058">
        <v>1.19775901</v>
      </c>
      <c r="M2058">
        <v>3.70317337</v>
      </c>
      <c r="N2058">
        <v>7.4180739999999995E-2</v>
      </c>
      <c r="O2058">
        <v>0.99770512</v>
      </c>
      <c r="P2058">
        <v>4.2458699999999997E-3</v>
      </c>
    </row>
    <row r="2059" spans="1:16">
      <c r="A2059" t="s">
        <v>2099</v>
      </c>
      <c r="B2059">
        <v>205825939</v>
      </c>
      <c r="C2059" t="s">
        <v>33</v>
      </c>
      <c r="D2059">
        <v>1.4990000000000001</v>
      </c>
      <c r="E2059">
        <v>0.26400000000000001</v>
      </c>
      <c r="F2059">
        <v>1.4795770399999999</v>
      </c>
      <c r="H2059">
        <v>3.29188481</v>
      </c>
      <c r="J2059">
        <v>3.7225769199999998</v>
      </c>
      <c r="P2059">
        <v>2.3869E-3</v>
      </c>
    </row>
    <row r="2060" spans="1:16">
      <c r="A2060" t="s">
        <v>2100</v>
      </c>
      <c r="B2060">
        <v>205825939</v>
      </c>
      <c r="C2060" t="s">
        <v>33</v>
      </c>
      <c r="D2060">
        <v>1.494</v>
      </c>
      <c r="E2060">
        <v>1.042</v>
      </c>
      <c r="F2060">
        <v>1.5590424000000001</v>
      </c>
      <c r="G2060">
        <v>1.0846224600000001</v>
      </c>
      <c r="H2060">
        <v>3.2611335000000001</v>
      </c>
      <c r="I2060">
        <v>0.59910180000000002</v>
      </c>
      <c r="J2060">
        <v>3.7261922599999999</v>
      </c>
      <c r="K2060">
        <v>2.4869050399999999</v>
      </c>
      <c r="L2060">
        <v>1.1932559599999999</v>
      </c>
      <c r="M2060">
        <v>3.7061772799999999</v>
      </c>
      <c r="N2060">
        <v>7.1001750000000002E-2</v>
      </c>
      <c r="O2060">
        <v>0.99581078999999995</v>
      </c>
      <c r="P2060">
        <v>4.0128400000000002E-3</v>
      </c>
    </row>
    <row r="2061" spans="1:16">
      <c r="A2061" t="s">
        <v>2101</v>
      </c>
      <c r="B2061">
        <v>205825940</v>
      </c>
      <c r="C2061" t="s">
        <v>33</v>
      </c>
      <c r="D2061">
        <v>1.498</v>
      </c>
      <c r="E2061">
        <v>0.26600000000000001</v>
      </c>
      <c r="F2061">
        <v>1.49043094</v>
      </c>
      <c r="H2061">
        <v>3.23956534</v>
      </c>
      <c r="J2061">
        <v>3.5528752300000002</v>
      </c>
      <c r="N2061">
        <v>1.2353319999999999E-2</v>
      </c>
      <c r="P2061">
        <v>3.0877999999999999E-3</v>
      </c>
    </row>
    <row r="2062" spans="1:16">
      <c r="A2062" t="s">
        <v>2102</v>
      </c>
      <c r="B2062">
        <v>205825940</v>
      </c>
      <c r="C2062" t="s">
        <v>33</v>
      </c>
      <c r="D2062">
        <v>1.4950000000000001</v>
      </c>
      <c r="E2062">
        <v>1.4590000000000001</v>
      </c>
      <c r="F2062">
        <v>1.5588220399999999</v>
      </c>
      <c r="G2062">
        <v>1.2636280799999999</v>
      </c>
      <c r="H2062">
        <v>3.27558419</v>
      </c>
      <c r="I2062">
        <v>0.60411711999999995</v>
      </c>
      <c r="J2062">
        <v>3.72410321</v>
      </c>
      <c r="K2062">
        <v>2.4761266100000001</v>
      </c>
      <c r="L2062">
        <v>1.2014070699999999</v>
      </c>
      <c r="M2062">
        <v>3.69584351</v>
      </c>
      <c r="N2062">
        <v>0.1358859</v>
      </c>
      <c r="O2062">
        <v>1.00091771</v>
      </c>
      <c r="P2062">
        <v>5.4981800000000001E-3</v>
      </c>
    </row>
    <row r="2063" spans="1:16">
      <c r="A2063" t="s">
        <v>2103</v>
      </c>
      <c r="B2063">
        <v>205825941</v>
      </c>
      <c r="C2063" t="s">
        <v>33</v>
      </c>
      <c r="D2063">
        <v>1.4990000000000001</v>
      </c>
      <c r="E2063">
        <v>0.26900000000000002</v>
      </c>
      <c r="F2063">
        <v>1.4909341700000001</v>
      </c>
      <c r="H2063">
        <v>3.3076203799999999</v>
      </c>
      <c r="J2063">
        <v>3.7378622199999998</v>
      </c>
      <c r="P2063">
        <v>2.5046500000000002E-3</v>
      </c>
    </row>
    <row r="2064" spans="1:16">
      <c r="A2064" t="s">
        <v>2104</v>
      </c>
      <c r="B2064">
        <v>205825941</v>
      </c>
      <c r="C2064" t="s">
        <v>33</v>
      </c>
      <c r="D2064">
        <v>1.494</v>
      </c>
      <c r="E2064">
        <v>1.07</v>
      </c>
      <c r="F2064">
        <v>1.55524518</v>
      </c>
      <c r="H2064">
        <v>3.3032571000000002</v>
      </c>
      <c r="I2064">
        <v>0.71953816999999998</v>
      </c>
      <c r="J2064">
        <v>3.7393123699999999</v>
      </c>
      <c r="K2064">
        <v>2.48568101</v>
      </c>
      <c r="M2064">
        <v>3.7315677599999999</v>
      </c>
      <c r="N2064">
        <v>3.4759140000000001E-2</v>
      </c>
      <c r="P2064">
        <v>3.1713399999999999E-3</v>
      </c>
    </row>
    <row r="2065" spans="1:16">
      <c r="A2065" t="s">
        <v>2105</v>
      </c>
      <c r="B2065">
        <v>205825941</v>
      </c>
      <c r="C2065" t="s">
        <v>33</v>
      </c>
      <c r="D2065">
        <v>1.494</v>
      </c>
      <c r="E2065">
        <v>1.0669999999999999</v>
      </c>
      <c r="F2065">
        <v>1.5591361399999999</v>
      </c>
      <c r="G2065">
        <v>1.1285229999999999</v>
      </c>
      <c r="H2065">
        <v>3.2790043299999998</v>
      </c>
      <c r="I2065">
        <v>0.60407155999999995</v>
      </c>
      <c r="J2065">
        <v>3.7413037400000002</v>
      </c>
      <c r="K2065">
        <v>2.48738853</v>
      </c>
      <c r="L2065">
        <v>1.20348378</v>
      </c>
      <c r="M2065">
        <v>3.7205156499999998</v>
      </c>
      <c r="N2065">
        <v>7.5179270000000006E-2</v>
      </c>
      <c r="O2065">
        <v>0.98975563</v>
      </c>
      <c r="P2065">
        <v>4.1720300000000002E-3</v>
      </c>
    </row>
    <row r="2066" spans="1:16">
      <c r="A2066" t="s">
        <v>2106</v>
      </c>
      <c r="B2066">
        <v>205825942</v>
      </c>
      <c r="C2066" t="s">
        <v>33</v>
      </c>
      <c r="D2066">
        <v>1.4990000000000001</v>
      </c>
      <c r="E2066">
        <v>0.26200000000000001</v>
      </c>
      <c r="F2066">
        <v>1.4781232799999999</v>
      </c>
      <c r="G2066">
        <v>1.26172744</v>
      </c>
      <c r="H2066">
        <v>3.26756724</v>
      </c>
      <c r="I2066">
        <v>0.60237967000000003</v>
      </c>
      <c r="J2066">
        <v>3.73120991</v>
      </c>
      <c r="K2066">
        <v>2.4853706899999999</v>
      </c>
      <c r="L2066">
        <v>1.2036623799999999</v>
      </c>
      <c r="M2066">
        <v>3.7102481599999999</v>
      </c>
      <c r="N2066">
        <v>8.1088950000000007E-2</v>
      </c>
      <c r="O2066">
        <v>0.99160983999999996</v>
      </c>
      <c r="P2066">
        <v>4.3649400000000003E-3</v>
      </c>
    </row>
    <row r="2067" spans="1:16">
      <c r="A2067" t="s">
        <v>2107</v>
      </c>
      <c r="B2067">
        <v>205825943</v>
      </c>
      <c r="C2067" t="s">
        <v>33</v>
      </c>
      <c r="D2067">
        <v>1.4990000000000001</v>
      </c>
      <c r="E2067">
        <v>0.26800000000000002</v>
      </c>
      <c r="F2067">
        <v>1.4710468699999999</v>
      </c>
      <c r="H2067">
        <v>3.2985155800000001</v>
      </c>
      <c r="J2067">
        <v>3.70032717</v>
      </c>
      <c r="P2067">
        <v>2.51008E-3</v>
      </c>
    </row>
    <row r="2068" spans="1:16">
      <c r="A2068" t="s">
        <v>2108</v>
      </c>
      <c r="B2068">
        <v>205825943</v>
      </c>
      <c r="C2068" t="s">
        <v>33</v>
      </c>
      <c r="D2068">
        <v>1.494</v>
      </c>
      <c r="E2068">
        <v>1.052</v>
      </c>
      <c r="F2068">
        <v>1.5539756</v>
      </c>
      <c r="H2068">
        <v>3.2952378599999999</v>
      </c>
      <c r="I2068">
        <v>0.76288827000000003</v>
      </c>
      <c r="J2068">
        <v>3.7017732099999998</v>
      </c>
      <c r="K2068">
        <v>2.46198527</v>
      </c>
      <c r="M2068">
        <v>3.6946834499999999</v>
      </c>
      <c r="N2068">
        <v>3.4137599999999997E-2</v>
      </c>
      <c r="P2068">
        <v>3.1716700000000001E-3</v>
      </c>
    </row>
    <row r="2069" spans="1:16">
      <c r="A2069" t="s">
        <v>2109</v>
      </c>
      <c r="B2069">
        <v>205825943</v>
      </c>
      <c r="C2069" t="s">
        <v>33</v>
      </c>
      <c r="D2069">
        <v>1.494</v>
      </c>
      <c r="E2069">
        <v>1.052</v>
      </c>
      <c r="F2069">
        <v>1.5251782300000001</v>
      </c>
      <c r="G2069">
        <v>1.12349287</v>
      </c>
      <c r="H2069">
        <v>3.2691333299999998</v>
      </c>
      <c r="I2069">
        <v>0.60062216000000002</v>
      </c>
      <c r="J2069">
        <v>3.70351148</v>
      </c>
      <c r="K2069">
        <v>2.4634184800000001</v>
      </c>
      <c r="L2069">
        <v>1.19690221</v>
      </c>
      <c r="M2069">
        <v>3.6834152599999999</v>
      </c>
      <c r="N2069">
        <v>7.2407840000000001E-2</v>
      </c>
      <c r="O2069">
        <v>0.99668073999999995</v>
      </c>
      <c r="P2069">
        <v>4.1223700000000002E-3</v>
      </c>
    </row>
    <row r="2070" spans="1:16">
      <c r="A2070" t="s">
        <v>2110</v>
      </c>
      <c r="B2070">
        <v>205825944</v>
      </c>
      <c r="C2070" t="s">
        <v>33</v>
      </c>
      <c r="D2070">
        <v>1.4970000000000001</v>
      </c>
      <c r="E2070">
        <v>1.6339999999999999</v>
      </c>
      <c r="F2070">
        <v>1.5700393800000001</v>
      </c>
      <c r="G2070">
        <v>1.3613411399999999</v>
      </c>
      <c r="H2070">
        <v>3.2814798399999998</v>
      </c>
      <c r="I2070">
        <v>0.60260579000000003</v>
      </c>
      <c r="J2070">
        <v>3.7309102699999999</v>
      </c>
      <c r="K2070">
        <v>2.4868415599999998</v>
      </c>
      <c r="L2070">
        <v>1.14799362</v>
      </c>
      <c r="M2070">
        <v>3.70437306</v>
      </c>
      <c r="N2070">
        <v>0.14749128</v>
      </c>
      <c r="O2070">
        <v>1.0035229800000001</v>
      </c>
      <c r="P2070">
        <v>5.8195199999999999E-3</v>
      </c>
    </row>
    <row r="2071" spans="1:16">
      <c r="A2071" t="s">
        <v>2111</v>
      </c>
      <c r="B2071">
        <v>205825944</v>
      </c>
      <c r="C2071" t="s">
        <v>33</v>
      </c>
      <c r="D2071">
        <v>1.492</v>
      </c>
      <c r="E2071">
        <v>1.1479999999999999</v>
      </c>
    </row>
    <row r="2072" spans="1:16">
      <c r="A2072" t="s">
        <v>2112</v>
      </c>
      <c r="B2072">
        <v>205825944</v>
      </c>
      <c r="C2072" t="s">
        <v>33</v>
      </c>
      <c r="D2072">
        <v>1.494</v>
      </c>
      <c r="E2072">
        <v>1.1539999999999999</v>
      </c>
    </row>
    <row r="2073" spans="1:16">
      <c r="A2073" t="s">
        <v>2113</v>
      </c>
      <c r="B2073">
        <v>205825944</v>
      </c>
      <c r="C2073" t="s">
        <v>33</v>
      </c>
      <c r="D2073">
        <v>1.494</v>
      </c>
      <c r="E2073">
        <v>1.1499999999999999</v>
      </c>
      <c r="F2073">
        <v>1.4961489699999999</v>
      </c>
      <c r="G2073">
        <v>1.2009372300000001</v>
      </c>
      <c r="H2073">
        <v>3.2793399700000001</v>
      </c>
      <c r="I2073">
        <v>0.60050325999999998</v>
      </c>
      <c r="J2073">
        <v>3.73014556</v>
      </c>
      <c r="K2073">
        <v>2.4849500199999999</v>
      </c>
      <c r="L2073">
        <v>1.1998243799999999</v>
      </c>
      <c r="M2073">
        <v>3.7080372499999998</v>
      </c>
      <c r="N2073">
        <v>8.2036540000000005E-2</v>
      </c>
      <c r="O2073">
        <v>1.0009788900000001</v>
      </c>
      <c r="P2073">
        <v>4.3563899999999999E-3</v>
      </c>
    </row>
    <row r="2074" spans="1:16">
      <c r="A2074" t="s">
        <v>2114</v>
      </c>
      <c r="B2074">
        <v>205825944</v>
      </c>
      <c r="C2074" t="s">
        <v>33</v>
      </c>
      <c r="D2074">
        <v>1.4950000000000001</v>
      </c>
      <c r="E2074">
        <v>1.595</v>
      </c>
      <c r="F2074">
        <v>1.4978412000000001</v>
      </c>
      <c r="G2074">
        <v>1.9026662000000001</v>
      </c>
      <c r="H2074">
        <v>3.2811941899999999</v>
      </c>
      <c r="I2074">
        <v>0.60262503000000001</v>
      </c>
      <c r="J2074">
        <v>3.73345108</v>
      </c>
      <c r="K2074">
        <v>2.4872239199999999</v>
      </c>
      <c r="L2074">
        <v>1.2020260700000001</v>
      </c>
      <c r="M2074">
        <v>3.7040128999999999</v>
      </c>
      <c r="N2074">
        <v>0.14533119</v>
      </c>
      <c r="O2074">
        <v>1.0056602100000001</v>
      </c>
      <c r="P2074">
        <v>5.8236299999999998E-3</v>
      </c>
    </row>
    <row r="2075" spans="1:16">
      <c r="A2075" t="s">
        <v>2115</v>
      </c>
      <c r="B2075">
        <v>205825944</v>
      </c>
      <c r="C2075" t="s">
        <v>33</v>
      </c>
      <c r="D2075">
        <v>1.4950000000000001</v>
      </c>
      <c r="E2075">
        <v>1.6080000000000001</v>
      </c>
      <c r="F2075">
        <v>1.49837731</v>
      </c>
      <c r="G2075">
        <v>1.8965559400000001</v>
      </c>
      <c r="H2075">
        <v>3.2819052800000001</v>
      </c>
      <c r="I2075">
        <v>0.60252422999999999</v>
      </c>
      <c r="J2075">
        <v>3.7348245900000001</v>
      </c>
      <c r="K2075">
        <v>2.4867849899999999</v>
      </c>
      <c r="L2075">
        <v>1.2019407200000001</v>
      </c>
      <c r="M2075">
        <v>3.70534629</v>
      </c>
      <c r="N2075">
        <v>0.14541270000000001</v>
      </c>
      <c r="O2075">
        <v>1.0033703599999999</v>
      </c>
      <c r="P2075">
        <v>5.81673E-3</v>
      </c>
    </row>
    <row r="2076" spans="1:16">
      <c r="A2076" t="s">
        <v>2116</v>
      </c>
      <c r="B2076">
        <v>205825944</v>
      </c>
      <c r="C2076" t="s">
        <v>33</v>
      </c>
      <c r="D2076">
        <v>1.4990000000000001</v>
      </c>
      <c r="E2076">
        <v>0.27</v>
      </c>
      <c r="F2076">
        <v>1.49268724</v>
      </c>
      <c r="G2076">
        <v>1.1625234900000001</v>
      </c>
      <c r="H2076">
        <v>3.27847314</v>
      </c>
      <c r="I2076">
        <v>0.60207986999999996</v>
      </c>
      <c r="J2076">
        <v>3.73009031</v>
      </c>
      <c r="K2076">
        <v>2.48399159</v>
      </c>
      <c r="L2076">
        <v>1.1990578599999999</v>
      </c>
      <c r="M2076">
        <v>3.7088542499999999</v>
      </c>
      <c r="N2076">
        <v>7.1399119999999996E-2</v>
      </c>
      <c r="O2076">
        <v>0.99809519999999996</v>
      </c>
      <c r="P2076">
        <v>4.2073900000000001E-3</v>
      </c>
    </row>
    <row r="2077" spans="1:16">
      <c r="A2077" t="s">
        <v>2117</v>
      </c>
      <c r="B2077">
        <v>205825944</v>
      </c>
      <c r="C2077" t="s">
        <v>33</v>
      </c>
      <c r="D2077">
        <v>1.496</v>
      </c>
      <c r="E2077">
        <v>1.6220000000000001</v>
      </c>
      <c r="F2077">
        <v>1.4957362000000001</v>
      </c>
      <c r="G2077">
        <v>1.8578293800000001</v>
      </c>
      <c r="H2077">
        <v>3.2929825400000001</v>
      </c>
      <c r="I2077">
        <v>0.60192955999999997</v>
      </c>
      <c r="J2077">
        <v>3.7346741200000002</v>
      </c>
      <c r="K2077">
        <v>2.4857329799999999</v>
      </c>
      <c r="L2077">
        <v>1.2019374300000001</v>
      </c>
      <c r="M2077">
        <v>3.70480162</v>
      </c>
      <c r="N2077">
        <v>0.14667615000000001</v>
      </c>
      <c r="O2077">
        <v>1.0034979799999999</v>
      </c>
      <c r="P2077">
        <v>5.7690299999999996E-3</v>
      </c>
    </row>
    <row r="2078" spans="1:16">
      <c r="A2078" t="s">
        <v>2118</v>
      </c>
      <c r="B2078">
        <v>205825945</v>
      </c>
      <c r="C2078" t="s">
        <v>33</v>
      </c>
      <c r="D2078">
        <v>1.496</v>
      </c>
      <c r="E2078">
        <v>1.601</v>
      </c>
      <c r="F2078">
        <v>1.5482657900000001</v>
      </c>
      <c r="G2078">
        <v>1.3541449999999999</v>
      </c>
      <c r="H2078">
        <v>3.2670556300000002</v>
      </c>
      <c r="I2078">
        <v>0.60358411999999995</v>
      </c>
      <c r="J2078">
        <v>3.7031893199999999</v>
      </c>
      <c r="K2078">
        <v>2.4849890000000001</v>
      </c>
      <c r="L2078">
        <v>1.08889586</v>
      </c>
      <c r="M2078">
        <v>3.6775327600000001</v>
      </c>
      <c r="N2078">
        <v>0.14491344</v>
      </c>
      <c r="O2078">
        <v>0.87323344000000003</v>
      </c>
      <c r="P2078">
        <v>3.9056199999999998E-3</v>
      </c>
    </row>
    <row r="2079" spans="1:16">
      <c r="A2079" t="s">
        <v>2119</v>
      </c>
      <c r="B2079">
        <v>205825945</v>
      </c>
      <c r="C2079" t="s">
        <v>33</v>
      </c>
      <c r="D2079">
        <v>1.4950000000000001</v>
      </c>
      <c r="E2079">
        <v>1.5640000000000001</v>
      </c>
      <c r="F2079">
        <v>1.49775404</v>
      </c>
      <c r="G2079">
        <v>1.87707482</v>
      </c>
      <c r="H2079">
        <v>3.2695132199999999</v>
      </c>
      <c r="I2079">
        <v>0.60344927000000004</v>
      </c>
      <c r="J2079">
        <v>3.7080262300000002</v>
      </c>
      <c r="K2079">
        <v>2.48421212</v>
      </c>
      <c r="L2079">
        <v>1.20374658</v>
      </c>
      <c r="M2079">
        <v>3.6783956400000002</v>
      </c>
      <c r="N2079">
        <v>0.14569799999999999</v>
      </c>
      <c r="O2079">
        <v>0.99927186000000001</v>
      </c>
      <c r="P2079">
        <v>5.7303900000000001E-3</v>
      </c>
    </row>
    <row r="2080" spans="1:16">
      <c r="A2080" t="s">
        <v>2120</v>
      </c>
      <c r="B2080">
        <v>205825945</v>
      </c>
      <c r="C2080" t="s">
        <v>33</v>
      </c>
      <c r="D2080">
        <v>1.4950000000000001</v>
      </c>
      <c r="E2080">
        <v>1.5529999999999999</v>
      </c>
      <c r="F2080">
        <v>1.49647788</v>
      </c>
      <c r="G2080">
        <v>1.8718684000000001</v>
      </c>
      <c r="H2080">
        <v>3.2703744600000002</v>
      </c>
      <c r="I2080">
        <v>0.60326261999999997</v>
      </c>
      <c r="J2080">
        <v>3.7066015700000001</v>
      </c>
      <c r="K2080">
        <v>2.4834835900000001</v>
      </c>
      <c r="L2080">
        <v>1.2035623900000001</v>
      </c>
      <c r="M2080">
        <v>3.67730252</v>
      </c>
      <c r="N2080">
        <v>0.14556553999999999</v>
      </c>
      <c r="O2080">
        <v>0.99935638999999998</v>
      </c>
      <c r="P2080">
        <v>5.8085000000000003E-3</v>
      </c>
    </row>
    <row r="2081" spans="1:16">
      <c r="A2081" t="s">
        <v>2121</v>
      </c>
      <c r="B2081">
        <v>205825945</v>
      </c>
      <c r="C2081" t="s">
        <v>33</v>
      </c>
      <c r="D2081">
        <v>1.4990000000000001</v>
      </c>
      <c r="E2081">
        <v>0.26900000000000002</v>
      </c>
      <c r="F2081">
        <v>1.49055921</v>
      </c>
      <c r="H2081">
        <v>3.2940143200000001</v>
      </c>
      <c r="J2081">
        <v>3.6986518799999999</v>
      </c>
      <c r="P2081">
        <v>2.5054700000000001E-3</v>
      </c>
    </row>
    <row r="2082" spans="1:16">
      <c r="A2082" t="s">
        <v>2122</v>
      </c>
      <c r="B2082">
        <v>205825945</v>
      </c>
      <c r="C2082" t="s">
        <v>33</v>
      </c>
      <c r="D2082">
        <v>1.494</v>
      </c>
      <c r="E2082">
        <v>1.1220000000000001</v>
      </c>
      <c r="F2082">
        <v>1.5636289999999999</v>
      </c>
      <c r="G2082">
        <v>1.1971523500000001</v>
      </c>
      <c r="H2082">
        <v>3.2647006599999999</v>
      </c>
      <c r="I2082">
        <v>0.60090699999999997</v>
      </c>
      <c r="J2082">
        <v>3.7025652199999999</v>
      </c>
      <c r="K2082">
        <v>2.4818895400000001</v>
      </c>
      <c r="L2082">
        <v>1.20104297</v>
      </c>
      <c r="M2082">
        <v>3.68138853</v>
      </c>
      <c r="N2082">
        <v>8.0956490000000006E-2</v>
      </c>
      <c r="O2082">
        <v>0.99583891000000002</v>
      </c>
      <c r="P2082">
        <v>4.2695600000000004E-3</v>
      </c>
    </row>
    <row r="2083" spans="1:16">
      <c r="A2083" t="s">
        <v>2123</v>
      </c>
      <c r="B2083">
        <v>205825946</v>
      </c>
      <c r="C2083" t="s">
        <v>33</v>
      </c>
      <c r="D2083">
        <v>1.4990000000000001</v>
      </c>
      <c r="E2083">
        <v>0.26300000000000001</v>
      </c>
      <c r="F2083">
        <v>1.4913453000000001</v>
      </c>
      <c r="H2083">
        <v>3.3029527000000001</v>
      </c>
      <c r="J2083">
        <v>3.7194529599999999</v>
      </c>
      <c r="P2083">
        <v>2.5117199999999998E-3</v>
      </c>
    </row>
    <row r="2084" spans="1:16">
      <c r="A2084" t="s">
        <v>2124</v>
      </c>
      <c r="B2084">
        <v>205825946</v>
      </c>
      <c r="C2084" t="s">
        <v>33</v>
      </c>
      <c r="D2084">
        <v>1.494</v>
      </c>
      <c r="E2084">
        <v>1.0620000000000001</v>
      </c>
      <c r="F2084">
        <v>1.4974054000000001</v>
      </c>
      <c r="G2084">
        <v>1.1409069599999999</v>
      </c>
      <c r="H2084">
        <v>3.2701376500000001</v>
      </c>
      <c r="I2084">
        <v>0.60261730999999996</v>
      </c>
      <c r="J2084">
        <v>3.7232299599999998</v>
      </c>
      <c r="K2084">
        <v>2.47462844</v>
      </c>
      <c r="L2084">
        <v>1.2004488</v>
      </c>
      <c r="M2084">
        <v>3.7009265999999998</v>
      </c>
      <c r="N2084">
        <v>7.5128329999999993E-2</v>
      </c>
      <c r="O2084">
        <v>1.00115025</v>
      </c>
      <c r="P2084">
        <v>4.1651300000000004E-3</v>
      </c>
    </row>
    <row r="2085" spans="1:16">
      <c r="A2085" t="s">
        <v>2125</v>
      </c>
      <c r="B2085">
        <v>205825947</v>
      </c>
      <c r="C2085" t="s">
        <v>33</v>
      </c>
      <c r="D2085">
        <v>1.4970000000000001</v>
      </c>
      <c r="E2085">
        <v>1.6419999999999999</v>
      </c>
      <c r="F2085">
        <v>1.5274328800000001</v>
      </c>
      <c r="G2085">
        <v>1.61986707</v>
      </c>
      <c r="H2085">
        <v>3.2609292399999998</v>
      </c>
      <c r="I2085">
        <v>0.60612178999999999</v>
      </c>
      <c r="J2085">
        <v>3.7390153700000002</v>
      </c>
      <c r="K2085">
        <v>2.3580136700000001</v>
      </c>
      <c r="L2085">
        <v>1.07930382</v>
      </c>
      <c r="M2085">
        <v>3.7156007999999998</v>
      </c>
      <c r="N2085">
        <v>8.4726460000000003E-2</v>
      </c>
      <c r="O2085">
        <v>0.99604068999999995</v>
      </c>
      <c r="P2085">
        <v>6.3860599999999998E-3</v>
      </c>
    </row>
    <row r="2086" spans="1:16">
      <c r="A2086" t="s">
        <v>2126</v>
      </c>
      <c r="B2086">
        <v>205825947</v>
      </c>
      <c r="C2086" t="s">
        <v>33</v>
      </c>
      <c r="D2086">
        <v>1.4990000000000001</v>
      </c>
      <c r="E2086">
        <v>0.26600000000000001</v>
      </c>
      <c r="F2086">
        <v>1.4908716799999999</v>
      </c>
      <c r="H2086">
        <v>3.2816923199999999</v>
      </c>
      <c r="J2086">
        <v>3.7325604000000001</v>
      </c>
      <c r="P2086">
        <v>2.5035000000000001E-3</v>
      </c>
    </row>
    <row r="2087" spans="1:16">
      <c r="A2087" t="s">
        <v>2127</v>
      </c>
      <c r="B2087">
        <v>205825947</v>
      </c>
      <c r="C2087" t="s">
        <v>33</v>
      </c>
      <c r="D2087">
        <v>1.494</v>
      </c>
      <c r="E2087">
        <v>1.0840000000000001</v>
      </c>
      <c r="F2087">
        <v>1.4842590200000001</v>
      </c>
      <c r="G2087">
        <v>1.4184140000000001</v>
      </c>
      <c r="H2087">
        <v>3.2575737400000002</v>
      </c>
      <c r="I2087">
        <v>0.60637012000000001</v>
      </c>
      <c r="J2087">
        <v>3.7380786399999999</v>
      </c>
      <c r="K2087">
        <v>2.4686217799999999</v>
      </c>
      <c r="L2087">
        <v>1.2063271799999999</v>
      </c>
      <c r="M2087">
        <v>3.7181842000000001</v>
      </c>
      <c r="N2087">
        <v>0.10009161</v>
      </c>
      <c r="O2087">
        <v>0.99361303999999995</v>
      </c>
      <c r="P2087">
        <v>4.7905400000000002E-3</v>
      </c>
    </row>
    <row r="2088" spans="1:16">
      <c r="A2088" t="s">
        <v>2128</v>
      </c>
      <c r="B2088">
        <v>205825948</v>
      </c>
      <c r="C2088" t="s">
        <v>33</v>
      </c>
      <c r="D2088">
        <v>1.4990000000000001</v>
      </c>
      <c r="E2088">
        <v>0.26700000000000002</v>
      </c>
      <c r="F2088">
        <v>1.47625838</v>
      </c>
      <c r="H2088">
        <v>3.3025279200000002</v>
      </c>
      <c r="J2088">
        <v>3.72839265</v>
      </c>
      <c r="P2088">
        <v>2.5161599999999999E-3</v>
      </c>
    </row>
    <row r="2089" spans="1:16">
      <c r="A2089" t="s">
        <v>2129</v>
      </c>
      <c r="B2089">
        <v>205825948</v>
      </c>
      <c r="C2089" t="s">
        <v>33</v>
      </c>
      <c r="D2089">
        <v>1.494</v>
      </c>
      <c r="E2089">
        <v>1.056</v>
      </c>
      <c r="F2089">
        <v>1.5086128700000001</v>
      </c>
      <c r="G2089">
        <v>1.1400957199999999</v>
      </c>
      <c r="I2089">
        <v>0.60522816000000002</v>
      </c>
      <c r="J2089">
        <v>3.7320796999999999</v>
      </c>
      <c r="K2089">
        <v>2.4800930600000002</v>
      </c>
      <c r="L2089">
        <v>1.2056070400000001</v>
      </c>
      <c r="M2089">
        <v>3.7094905200000001</v>
      </c>
      <c r="N2089">
        <v>7.367129E-2</v>
      </c>
      <c r="O2089">
        <v>0.98998355999999998</v>
      </c>
      <c r="P2089">
        <v>4.1403000000000004E-3</v>
      </c>
    </row>
    <row r="2090" spans="1:16">
      <c r="A2090" t="s">
        <v>2130</v>
      </c>
      <c r="B2090">
        <v>205825948</v>
      </c>
      <c r="C2090" t="s">
        <v>33</v>
      </c>
      <c r="D2090">
        <v>1.4950000000000001</v>
      </c>
      <c r="E2090">
        <v>1.4730000000000001</v>
      </c>
      <c r="F2090">
        <v>1.5623676399999999</v>
      </c>
      <c r="G2090">
        <v>1.24646609</v>
      </c>
      <c r="H2090">
        <v>3.2757527500000001</v>
      </c>
      <c r="I2090">
        <v>0.60769609999999996</v>
      </c>
      <c r="J2090">
        <v>3.7354851999999998</v>
      </c>
      <c r="K2090">
        <v>2.48268632</v>
      </c>
      <c r="L2090">
        <v>1.2082512700000001</v>
      </c>
      <c r="M2090">
        <v>3.7065045400000001</v>
      </c>
      <c r="N2090">
        <v>0.13721048</v>
      </c>
      <c r="O2090">
        <v>0.99542794000000001</v>
      </c>
      <c r="P2090">
        <v>5.5883E-3</v>
      </c>
    </row>
    <row r="2091" spans="1:16">
      <c r="A2091" t="s">
        <v>2131</v>
      </c>
      <c r="B2091">
        <v>205825949</v>
      </c>
      <c r="C2091" t="s">
        <v>33</v>
      </c>
      <c r="D2091">
        <v>1.498</v>
      </c>
      <c r="E2091">
        <v>0.26800000000000002</v>
      </c>
      <c r="F2091">
        <v>1.48152416</v>
      </c>
      <c r="H2091">
        <v>3.2859654800000002</v>
      </c>
      <c r="J2091">
        <v>3.7296596000000002</v>
      </c>
      <c r="P2091">
        <v>2.47686E-3</v>
      </c>
    </row>
    <row r="2092" spans="1:16">
      <c r="A2092" t="s">
        <v>2132</v>
      </c>
      <c r="B2092">
        <v>205825949</v>
      </c>
      <c r="C2092" t="s">
        <v>33</v>
      </c>
      <c r="D2092">
        <v>1.494</v>
      </c>
      <c r="E2092">
        <v>1.0469999999999999</v>
      </c>
      <c r="F2092">
        <v>1.5574472100000001</v>
      </c>
      <c r="G2092">
        <v>1.1144284</v>
      </c>
      <c r="H2092">
        <v>3.2569009599999998</v>
      </c>
      <c r="I2092">
        <v>0.60351637000000002</v>
      </c>
      <c r="J2092">
        <v>3.7329299300000001</v>
      </c>
      <c r="K2092">
        <v>2.4775257800000001</v>
      </c>
      <c r="L2092">
        <v>1.20220237</v>
      </c>
      <c r="M2092">
        <v>3.7145006</v>
      </c>
      <c r="N2092">
        <v>7.2265190000000007E-2</v>
      </c>
      <c r="O2092">
        <v>0.99787696999999997</v>
      </c>
      <c r="P2092">
        <v>4.0750099999999996E-3</v>
      </c>
    </row>
    <row r="2093" spans="1:16">
      <c r="A2093" t="s">
        <v>2133</v>
      </c>
      <c r="B2093">
        <v>205825950</v>
      </c>
      <c r="C2093" t="s">
        <v>33</v>
      </c>
      <c r="D2093">
        <v>1.4990000000000001</v>
      </c>
      <c r="E2093">
        <v>0.26800000000000002</v>
      </c>
      <c r="F2093">
        <v>1.4896695200000001</v>
      </c>
      <c r="G2093">
        <v>1.19782743</v>
      </c>
      <c r="H2093">
        <v>3.2652500899999999</v>
      </c>
      <c r="I2093">
        <v>0.60370416999999998</v>
      </c>
      <c r="J2093">
        <v>3.7247886499999998</v>
      </c>
      <c r="K2093">
        <v>2.4987067000000001</v>
      </c>
      <c r="L2093">
        <v>1.2023676400000001</v>
      </c>
      <c r="M2093">
        <v>3.70292603</v>
      </c>
      <c r="N2093">
        <v>7.4792090000000006E-2</v>
      </c>
      <c r="O2093">
        <v>1.00055279</v>
      </c>
      <c r="P2093">
        <v>4.25574E-3</v>
      </c>
    </row>
    <row r="2094" spans="1:16">
      <c r="A2094" t="s">
        <v>2134</v>
      </c>
      <c r="B2094">
        <v>205825951</v>
      </c>
      <c r="C2094" t="s">
        <v>33</v>
      </c>
      <c r="D2094">
        <v>1.498</v>
      </c>
      <c r="E2094">
        <v>0.27</v>
      </c>
      <c r="F2094">
        <v>1.48967117</v>
      </c>
      <c r="G2094">
        <v>1.2369682200000001</v>
      </c>
      <c r="H2094">
        <v>3.28246196</v>
      </c>
      <c r="I2094">
        <v>0.60385398999999995</v>
      </c>
      <c r="J2094">
        <v>3.7496019</v>
      </c>
      <c r="K2094">
        <v>2.4795783199999999</v>
      </c>
      <c r="L2094">
        <v>1.20238869</v>
      </c>
      <c r="M2094">
        <v>3.7298673099999999</v>
      </c>
      <c r="N2094">
        <v>7.7288419999999997E-2</v>
      </c>
      <c r="O2094">
        <v>1.00169804</v>
      </c>
      <c r="P2094">
        <v>4.35491E-3</v>
      </c>
    </row>
    <row r="2095" spans="1:16">
      <c r="A2095" t="s">
        <v>2135</v>
      </c>
      <c r="B2095">
        <v>205825951</v>
      </c>
      <c r="C2095" t="s">
        <v>33</v>
      </c>
      <c r="D2095">
        <v>1.4890000000000001</v>
      </c>
      <c r="E2095">
        <v>1.6080000000000001</v>
      </c>
      <c r="F2095">
        <v>1.54210867</v>
      </c>
      <c r="G2095">
        <v>1.5161651599999999</v>
      </c>
      <c r="H2095">
        <v>3.2900789499999998</v>
      </c>
      <c r="I2095">
        <v>0.60485451999999995</v>
      </c>
      <c r="J2095">
        <v>3.7523841199999999</v>
      </c>
      <c r="K2095">
        <v>2.4828589999999999</v>
      </c>
      <c r="L2095">
        <v>1.2048880500000001</v>
      </c>
      <c r="M2095">
        <v>3.70905949</v>
      </c>
      <c r="N2095">
        <v>0.14588139999999999</v>
      </c>
      <c r="O2095">
        <v>0.98073458000000002</v>
      </c>
      <c r="P2095">
        <v>6.6148099999999996E-3</v>
      </c>
    </row>
    <row r="2096" spans="1:16">
      <c r="A2096" t="s">
        <v>2136</v>
      </c>
      <c r="B2096">
        <v>205825951</v>
      </c>
      <c r="C2096" t="s">
        <v>33</v>
      </c>
      <c r="D2096">
        <v>1.496</v>
      </c>
      <c r="E2096">
        <v>1.61</v>
      </c>
      <c r="F2096">
        <v>1.49575758</v>
      </c>
      <c r="G2096">
        <v>1.85042767</v>
      </c>
      <c r="H2096">
        <v>3.2953973799999998</v>
      </c>
      <c r="I2096">
        <v>0.60347311999999997</v>
      </c>
      <c r="J2096">
        <v>3.7536985999999999</v>
      </c>
      <c r="K2096">
        <v>2.48104031</v>
      </c>
      <c r="L2096">
        <v>1.2050449400000001</v>
      </c>
      <c r="M2096">
        <v>3.7245051299999998</v>
      </c>
      <c r="N2096">
        <v>0.14568781</v>
      </c>
      <c r="O2096">
        <v>1.00804165</v>
      </c>
      <c r="P2096">
        <v>5.7963299999999997E-3</v>
      </c>
    </row>
    <row r="2097" spans="1:16">
      <c r="A2097" t="s">
        <v>2137</v>
      </c>
      <c r="B2097">
        <v>205825951</v>
      </c>
      <c r="C2097" t="s">
        <v>33</v>
      </c>
      <c r="D2097">
        <v>1.496</v>
      </c>
      <c r="E2097">
        <v>1.615</v>
      </c>
      <c r="F2097">
        <v>1.49663904</v>
      </c>
      <c r="G2097">
        <v>1.8495884600000001</v>
      </c>
      <c r="H2097">
        <v>3.2986797000000001</v>
      </c>
      <c r="I2097">
        <v>0.60355073999999997</v>
      </c>
      <c r="J2097">
        <v>3.7497071499999999</v>
      </c>
      <c r="K2097">
        <v>2.4822776499999999</v>
      </c>
      <c r="L2097">
        <v>1.2049316299999999</v>
      </c>
      <c r="M2097">
        <v>3.7204104</v>
      </c>
      <c r="N2097">
        <v>0.14666596000000001</v>
      </c>
      <c r="O2097">
        <v>1.00846627</v>
      </c>
      <c r="P2097">
        <v>6.0010799999999998E-3</v>
      </c>
    </row>
    <row r="2098" spans="1:16">
      <c r="A2098" t="s">
        <v>2138</v>
      </c>
      <c r="B2098">
        <v>205825952</v>
      </c>
      <c r="C2098" t="s">
        <v>33</v>
      </c>
      <c r="D2098">
        <v>1.4990000000000001</v>
      </c>
      <c r="E2098">
        <v>0.27300000000000002</v>
      </c>
      <c r="F2098">
        <v>1.4312837599999999</v>
      </c>
      <c r="G2098">
        <v>1.2004882699999999</v>
      </c>
      <c r="H2098">
        <v>3.2560711200000001</v>
      </c>
      <c r="I2098">
        <v>0.60381090000000004</v>
      </c>
      <c r="J2098">
        <v>3.7142172499999999</v>
      </c>
      <c r="K2098">
        <v>2.47495932</v>
      </c>
      <c r="L2098">
        <v>1.2026819099999999</v>
      </c>
      <c r="M2098">
        <v>3.69447328</v>
      </c>
      <c r="N2098">
        <v>7.520984E-2</v>
      </c>
      <c r="O2098">
        <v>1.00372459</v>
      </c>
      <c r="P2098">
        <v>4.2337E-3</v>
      </c>
    </row>
    <row r="2099" spans="1:16">
      <c r="A2099" t="s">
        <v>2139</v>
      </c>
      <c r="B2099">
        <v>205825952</v>
      </c>
      <c r="C2099" t="s">
        <v>33</v>
      </c>
      <c r="D2099">
        <v>1.4950000000000001</v>
      </c>
      <c r="E2099">
        <v>1.5649999999999999</v>
      </c>
      <c r="F2099">
        <v>1.4931378399999999</v>
      </c>
      <c r="G2099">
        <v>1.90365933</v>
      </c>
      <c r="H2099">
        <v>3.2621162699999999</v>
      </c>
      <c r="I2099">
        <v>0.60429637000000003</v>
      </c>
      <c r="J2099">
        <v>3.7187772200000002</v>
      </c>
      <c r="K2099">
        <v>2.4773157700000001</v>
      </c>
      <c r="L2099">
        <v>1.2053638099999999</v>
      </c>
      <c r="M2099">
        <v>3.6882783200000002</v>
      </c>
      <c r="N2099">
        <v>0.14732824999999999</v>
      </c>
      <c r="O2099">
        <v>1.00725935</v>
      </c>
      <c r="P2099">
        <v>5.9247700000000002E-3</v>
      </c>
    </row>
    <row r="2100" spans="1:16">
      <c r="A2100" t="s">
        <v>2140</v>
      </c>
      <c r="B2100">
        <v>205825952</v>
      </c>
      <c r="C2100" t="s">
        <v>33</v>
      </c>
      <c r="D2100">
        <v>1.496</v>
      </c>
      <c r="E2100">
        <v>1.68</v>
      </c>
      <c r="F2100">
        <v>1.48938506</v>
      </c>
      <c r="G2100">
        <v>1.6264488500000001</v>
      </c>
      <c r="H2100">
        <v>3.2683288300000002</v>
      </c>
      <c r="I2100">
        <v>0.60755961000000003</v>
      </c>
      <c r="J2100">
        <v>3.6777791199999998</v>
      </c>
      <c r="K2100">
        <v>2.4803787100000001</v>
      </c>
      <c r="L2100">
        <v>1.2076316199999999</v>
      </c>
      <c r="M2100">
        <v>3.6362929199999998</v>
      </c>
      <c r="N2100">
        <v>0.15682449000000001</v>
      </c>
      <c r="O2100">
        <v>1.00698175</v>
      </c>
      <c r="P2100">
        <v>7.7015199999999999E-3</v>
      </c>
    </row>
    <row r="2101" spans="1:16">
      <c r="A2101" t="s">
        <v>2141</v>
      </c>
      <c r="B2101">
        <v>205825952</v>
      </c>
      <c r="C2101" t="s">
        <v>33</v>
      </c>
      <c r="D2101">
        <v>1.4950000000000001</v>
      </c>
      <c r="E2101">
        <v>1.57</v>
      </c>
      <c r="F2101">
        <v>1.4980204500000001</v>
      </c>
      <c r="G2101">
        <v>1.8876512999999999</v>
      </c>
      <c r="H2101">
        <v>3.2631049600000002</v>
      </c>
      <c r="I2101">
        <v>0.60420691000000004</v>
      </c>
      <c r="J2101">
        <v>3.7183868000000002</v>
      </c>
      <c r="K2101">
        <v>2.4775249499999998</v>
      </c>
      <c r="L2101">
        <v>1.20526103</v>
      </c>
      <c r="M2101">
        <v>3.6882311200000002</v>
      </c>
      <c r="N2101">
        <v>0.14801091999999999</v>
      </c>
      <c r="O2101">
        <v>1.0078745600000001</v>
      </c>
      <c r="P2101">
        <v>5.7246299999999996E-3</v>
      </c>
    </row>
    <row r="2102" spans="1:16">
      <c r="A2102" t="s">
        <v>2142</v>
      </c>
      <c r="B2102">
        <v>205825953</v>
      </c>
      <c r="C2102" t="s">
        <v>33</v>
      </c>
      <c r="D2102">
        <v>1.496</v>
      </c>
      <c r="E2102">
        <v>1.5589999999999999</v>
      </c>
      <c r="F2102">
        <v>1.4952576399999999</v>
      </c>
      <c r="G2102">
        <v>1.8123077599999999</v>
      </c>
      <c r="H2102">
        <v>3.2734142199999998</v>
      </c>
      <c r="I2102">
        <v>0.59852620999999995</v>
      </c>
      <c r="J2102">
        <v>3.70604588</v>
      </c>
      <c r="K2102">
        <v>2.4982186099999999</v>
      </c>
      <c r="L2102">
        <v>1.19517085</v>
      </c>
      <c r="M2102">
        <v>3.67619937</v>
      </c>
      <c r="N2102">
        <v>0.14631953</v>
      </c>
      <c r="O2102">
        <v>0.99920986000000001</v>
      </c>
      <c r="P2102">
        <v>5.7652500000000004E-3</v>
      </c>
    </row>
    <row r="2103" spans="1:16">
      <c r="A2103" t="s">
        <v>2143</v>
      </c>
      <c r="B2103">
        <v>205825953</v>
      </c>
      <c r="C2103" t="s">
        <v>33</v>
      </c>
      <c r="D2103">
        <v>1.4950000000000001</v>
      </c>
      <c r="E2103">
        <v>1.56</v>
      </c>
      <c r="F2103">
        <v>1.4957427700000001</v>
      </c>
      <c r="G2103">
        <v>1.8784374800000001</v>
      </c>
      <c r="H2103">
        <v>3.26085738</v>
      </c>
      <c r="I2103">
        <v>0.59943975000000005</v>
      </c>
      <c r="J2103">
        <v>3.7044554500000002</v>
      </c>
      <c r="K2103">
        <v>2.4988907299999998</v>
      </c>
      <c r="L2103">
        <v>1.19542065</v>
      </c>
      <c r="M2103">
        <v>3.6745846000000002</v>
      </c>
      <c r="N2103">
        <v>0.14619726</v>
      </c>
      <c r="O2103">
        <v>0.99957708999999995</v>
      </c>
      <c r="P2103">
        <v>5.66921E-3</v>
      </c>
    </row>
    <row r="2104" spans="1:16">
      <c r="A2104" t="s">
        <v>2144</v>
      </c>
      <c r="B2104">
        <v>205825953</v>
      </c>
      <c r="C2104" t="s">
        <v>33</v>
      </c>
      <c r="D2104">
        <v>1.4990000000000001</v>
      </c>
      <c r="E2104">
        <v>0.26400000000000001</v>
      </c>
      <c r="F2104">
        <v>1.49069407</v>
      </c>
      <c r="G2104">
        <v>1.1545731699999999</v>
      </c>
      <c r="H2104">
        <v>3.2575020299999999</v>
      </c>
      <c r="I2104">
        <v>0.59872093000000004</v>
      </c>
      <c r="J2104">
        <v>3.7022619699999999</v>
      </c>
      <c r="K2104">
        <v>2.4965576299999999</v>
      </c>
      <c r="L2104">
        <v>1.19240031</v>
      </c>
      <c r="M2104">
        <v>3.6809165500000001</v>
      </c>
      <c r="N2104">
        <v>7.3273909999999998E-2</v>
      </c>
      <c r="O2104">
        <v>0.99378144000000002</v>
      </c>
      <c r="P2104">
        <v>4.1907799999999999E-3</v>
      </c>
    </row>
    <row r="2105" spans="1:16">
      <c r="A2105" t="s">
        <v>2145</v>
      </c>
      <c r="B2105">
        <v>205825954</v>
      </c>
      <c r="C2105" t="s">
        <v>33</v>
      </c>
      <c r="D2105">
        <v>1.496</v>
      </c>
      <c r="E2105">
        <v>1.58</v>
      </c>
      <c r="F2105">
        <v>1.5479122199999999</v>
      </c>
      <c r="G2105">
        <v>1.3534421299999999</v>
      </c>
      <c r="H2105">
        <v>3.2599864300000001</v>
      </c>
      <c r="I2105">
        <v>0.60454682999999998</v>
      </c>
      <c r="J2105">
        <v>3.7244405</v>
      </c>
      <c r="K2105">
        <v>2.50316947</v>
      </c>
      <c r="L2105">
        <v>1.15935287</v>
      </c>
      <c r="M2105">
        <v>3.6983160700000002</v>
      </c>
      <c r="N2105">
        <v>0.14674748000000001</v>
      </c>
      <c r="O2105">
        <v>0.82119399999999998</v>
      </c>
      <c r="P2105">
        <v>4.0028099999999999E-3</v>
      </c>
    </row>
    <row r="2106" spans="1:16">
      <c r="A2106" t="s">
        <v>2146</v>
      </c>
      <c r="B2106">
        <v>205825954</v>
      </c>
      <c r="C2106" t="s">
        <v>33</v>
      </c>
      <c r="D2106">
        <v>1.4990000000000001</v>
      </c>
      <c r="E2106">
        <v>0.26100000000000001</v>
      </c>
      <c r="F2106">
        <v>1.4918830599999999</v>
      </c>
      <c r="H2106">
        <v>3.28795898</v>
      </c>
      <c r="J2106">
        <v>3.72012952</v>
      </c>
      <c r="P2106">
        <v>2.4941199999999998E-3</v>
      </c>
    </row>
    <row r="2107" spans="1:16">
      <c r="A2107" t="s">
        <v>2147</v>
      </c>
      <c r="B2107">
        <v>205825954</v>
      </c>
      <c r="C2107" t="s">
        <v>33</v>
      </c>
      <c r="D2107">
        <v>1.494</v>
      </c>
      <c r="E2107">
        <v>1.052</v>
      </c>
      <c r="F2107">
        <v>1.5269954299999999</v>
      </c>
      <c r="G2107">
        <v>1.1267202599999999</v>
      </c>
      <c r="H2107">
        <v>3.2578725500000001</v>
      </c>
      <c r="I2107">
        <v>0.60367736999999999</v>
      </c>
      <c r="J2107">
        <v>3.7237988099999999</v>
      </c>
      <c r="K2107">
        <v>2.50091383</v>
      </c>
      <c r="L2107">
        <v>1.2025381799999999</v>
      </c>
      <c r="M2107">
        <v>3.7021975</v>
      </c>
      <c r="N2107">
        <v>7.4425279999999996E-2</v>
      </c>
      <c r="O2107">
        <v>0.99198346999999998</v>
      </c>
      <c r="P2107">
        <v>4.0990200000000001E-3</v>
      </c>
    </row>
    <row r="2108" spans="1:16">
      <c r="A2108" t="s">
        <v>2148</v>
      </c>
      <c r="B2108">
        <v>205825955</v>
      </c>
      <c r="C2108" t="s">
        <v>33</v>
      </c>
      <c r="D2108">
        <v>1.498</v>
      </c>
      <c r="E2108">
        <v>0.27100000000000002</v>
      </c>
      <c r="F2108">
        <v>1.48661563</v>
      </c>
      <c r="H2108">
        <v>3.3044988900000001</v>
      </c>
      <c r="J2108">
        <v>3.70168506</v>
      </c>
      <c r="P2108">
        <v>2.48409E-3</v>
      </c>
    </row>
    <row r="2109" spans="1:16">
      <c r="A2109" t="s">
        <v>2149</v>
      </c>
      <c r="B2109">
        <v>205825955</v>
      </c>
      <c r="C2109" t="s">
        <v>33</v>
      </c>
      <c r="D2109">
        <v>1.494</v>
      </c>
      <c r="E2109">
        <v>1.06</v>
      </c>
      <c r="F2109">
        <v>1.5568864200000001</v>
      </c>
      <c r="H2109">
        <v>3.3038742999999999</v>
      </c>
      <c r="J2109">
        <v>3.7019958800000001</v>
      </c>
      <c r="P2109">
        <v>2.4602500000000002E-3</v>
      </c>
    </row>
    <row r="2110" spans="1:16">
      <c r="A2110" t="s">
        <v>2150</v>
      </c>
      <c r="B2110">
        <v>205825955</v>
      </c>
      <c r="C2110" t="s">
        <v>33</v>
      </c>
      <c r="D2110">
        <v>1.494</v>
      </c>
      <c r="E2110">
        <v>1.0569999999999999</v>
      </c>
      <c r="F2110">
        <v>1.54885125</v>
      </c>
      <c r="H2110">
        <v>3.3034906300000002</v>
      </c>
      <c r="J2110">
        <v>3.7018526399999998</v>
      </c>
      <c r="P2110">
        <v>2.45663E-3</v>
      </c>
    </row>
    <row r="2111" spans="1:16">
      <c r="A2111" t="s">
        <v>2151</v>
      </c>
      <c r="B2111">
        <v>205825955</v>
      </c>
      <c r="C2111" t="s">
        <v>33</v>
      </c>
      <c r="D2111">
        <v>1.5089999999999999</v>
      </c>
      <c r="E2111">
        <v>2.5819999999999999</v>
      </c>
      <c r="F2111">
        <v>1.50780541</v>
      </c>
      <c r="H2111">
        <v>3.28220541</v>
      </c>
      <c r="I2111">
        <v>0.60928373000000002</v>
      </c>
      <c r="J2111">
        <v>3.7162485799999998</v>
      </c>
      <c r="K2111">
        <v>2.4907912400000001</v>
      </c>
      <c r="L2111">
        <v>1.2122502799999999</v>
      </c>
      <c r="M2111">
        <v>3.67162312</v>
      </c>
      <c r="N2111">
        <v>0.21521819</v>
      </c>
      <c r="O2111">
        <v>0.99892091999999999</v>
      </c>
      <c r="P2111">
        <v>7.4351E-3</v>
      </c>
    </row>
    <row r="2112" spans="1:16">
      <c r="A2112" t="s">
        <v>2152</v>
      </c>
      <c r="B2112">
        <v>205825955</v>
      </c>
      <c r="C2112" t="s">
        <v>33</v>
      </c>
      <c r="D2112">
        <v>1.4910000000000001</v>
      </c>
      <c r="E2112">
        <v>0.34</v>
      </c>
    </row>
    <row r="2113" spans="1:16">
      <c r="A2113" t="s">
        <v>2153</v>
      </c>
      <c r="B2113">
        <v>205825955</v>
      </c>
      <c r="C2113" t="s">
        <v>33</v>
      </c>
      <c r="D2113">
        <v>1.492</v>
      </c>
      <c r="E2113">
        <v>0.34599999999999997</v>
      </c>
      <c r="F2113">
        <v>1.49025169</v>
      </c>
      <c r="H2113">
        <v>3.3063820499999999</v>
      </c>
      <c r="J2113">
        <v>3.6997477999999999</v>
      </c>
      <c r="P2113">
        <v>2.5018499999999999E-3</v>
      </c>
    </row>
    <row r="2114" spans="1:16">
      <c r="A2114" t="s">
        <v>2154</v>
      </c>
      <c r="B2114">
        <v>205825955</v>
      </c>
      <c r="C2114" t="s">
        <v>33</v>
      </c>
      <c r="D2114">
        <v>1.492</v>
      </c>
      <c r="E2114">
        <v>0.34399999999999997</v>
      </c>
    </row>
    <row r="2115" spans="1:16">
      <c r="A2115" t="s">
        <v>2155</v>
      </c>
      <c r="B2115">
        <v>205825955</v>
      </c>
      <c r="C2115" t="s">
        <v>33</v>
      </c>
      <c r="D2115">
        <v>1.496</v>
      </c>
      <c r="E2115">
        <v>0.34200000000000003</v>
      </c>
    </row>
    <row r="2116" spans="1:16">
      <c r="A2116" t="s">
        <v>2156</v>
      </c>
      <c r="B2116">
        <v>205825955</v>
      </c>
      <c r="C2116" t="s">
        <v>33</v>
      </c>
      <c r="D2116">
        <v>1.498</v>
      </c>
      <c r="E2116">
        <v>0.33900000000000002</v>
      </c>
      <c r="F2116">
        <v>1.4822559799999999</v>
      </c>
      <c r="H2116">
        <v>3.3041709699999999</v>
      </c>
      <c r="J2116">
        <v>3.7016498699999998</v>
      </c>
      <c r="P2116">
        <v>2.4661700000000002E-3</v>
      </c>
    </row>
    <row r="2117" spans="1:16">
      <c r="A2117" t="s">
        <v>2157</v>
      </c>
      <c r="B2117">
        <v>205825955</v>
      </c>
      <c r="C2117" t="s">
        <v>33</v>
      </c>
      <c r="D2117">
        <v>1.5</v>
      </c>
      <c r="E2117">
        <v>2.2530000000000001</v>
      </c>
      <c r="F2117">
        <v>1.4921741399999999</v>
      </c>
      <c r="G2117">
        <v>2.4174350699999998</v>
      </c>
      <c r="H2117">
        <v>3.2815946299999998</v>
      </c>
      <c r="I2117">
        <v>0.60735470000000003</v>
      </c>
      <c r="J2117">
        <v>3.7126695700000001</v>
      </c>
      <c r="K2117">
        <v>2.45601709</v>
      </c>
      <c r="L2117">
        <v>1.2088202800000001</v>
      </c>
      <c r="M2117">
        <v>3.6681965600000002</v>
      </c>
      <c r="N2117">
        <v>0.21605369999999999</v>
      </c>
      <c r="O2117">
        <v>1.0028362200000001</v>
      </c>
      <c r="P2117">
        <v>7.7751900000000004E-3</v>
      </c>
    </row>
    <row r="2118" spans="1:16">
      <c r="A2118" t="s">
        <v>2158</v>
      </c>
      <c r="B2118">
        <v>205825955</v>
      </c>
      <c r="C2118" t="s">
        <v>33</v>
      </c>
      <c r="D2118">
        <v>1.5</v>
      </c>
      <c r="E2118">
        <v>2.2679999999999998</v>
      </c>
      <c r="F2118">
        <v>1.4996682699999999</v>
      </c>
      <c r="G2118">
        <v>2.27434146</v>
      </c>
      <c r="H2118">
        <v>3.28042882</v>
      </c>
      <c r="I2118">
        <v>0.60725256999999999</v>
      </c>
      <c r="J2118">
        <v>3.7134048499999999</v>
      </c>
      <c r="K2118">
        <v>2.4886684699999999</v>
      </c>
      <c r="L2118">
        <v>1.21019955</v>
      </c>
      <c r="M2118">
        <v>3.6763511599999998</v>
      </c>
      <c r="N2118">
        <v>0.18172663999999999</v>
      </c>
      <c r="O2118">
        <v>0.99458807999999999</v>
      </c>
      <c r="P2118">
        <v>6.5704099999999996E-3</v>
      </c>
    </row>
    <row r="2119" spans="1:16">
      <c r="A2119" t="s">
        <v>2159</v>
      </c>
      <c r="B2119">
        <v>205825955</v>
      </c>
      <c r="C2119" t="s">
        <v>33</v>
      </c>
      <c r="D2119">
        <v>1.5</v>
      </c>
      <c r="E2119">
        <v>2.2559999999999998</v>
      </c>
      <c r="F2119">
        <v>1.4997044500000001</v>
      </c>
      <c r="G2119">
        <v>2.2651919399999998</v>
      </c>
      <c r="H2119">
        <v>3.2814403699999999</v>
      </c>
      <c r="I2119">
        <v>0.60790264999999999</v>
      </c>
      <c r="J2119">
        <v>3.7137276699999999</v>
      </c>
      <c r="K2119">
        <v>2.48932727</v>
      </c>
      <c r="L2119">
        <v>1.2108960099999999</v>
      </c>
      <c r="M2119">
        <v>3.6772499000000001</v>
      </c>
      <c r="N2119">
        <v>0.18091151</v>
      </c>
      <c r="O2119">
        <v>0.99524045999999999</v>
      </c>
      <c r="P2119">
        <v>6.5052900000000004E-3</v>
      </c>
    </row>
    <row r="2120" spans="1:16">
      <c r="A2120" t="s">
        <v>2160</v>
      </c>
      <c r="B2120">
        <v>205825955</v>
      </c>
      <c r="C2120" t="s">
        <v>33</v>
      </c>
      <c r="D2120">
        <v>1.51</v>
      </c>
      <c r="E2120">
        <v>2.5939999999999999</v>
      </c>
      <c r="F2120">
        <v>1.5089204000000001</v>
      </c>
      <c r="H2120">
        <v>3.2825094899999998</v>
      </c>
      <c r="I2120">
        <v>0.60952941999999999</v>
      </c>
      <c r="J2120">
        <v>3.71658176</v>
      </c>
      <c r="K2120">
        <v>2.4907553899999999</v>
      </c>
      <c r="L2120">
        <v>1.2126122399999999</v>
      </c>
      <c r="M2120">
        <v>3.6719202800000001</v>
      </c>
      <c r="N2120">
        <v>0.21569708000000001</v>
      </c>
      <c r="O2120">
        <v>0.99926018999999999</v>
      </c>
      <c r="P2120">
        <v>7.3731100000000004E-3</v>
      </c>
    </row>
    <row r="2121" spans="1:16">
      <c r="A2121" t="s">
        <v>2161</v>
      </c>
      <c r="B2121">
        <v>205825955</v>
      </c>
      <c r="C2121" t="s">
        <v>33</v>
      </c>
      <c r="D2121">
        <v>1.4990000000000001</v>
      </c>
      <c r="E2121">
        <v>2.2629999999999999</v>
      </c>
      <c r="F2121">
        <v>1.49888054</v>
      </c>
      <c r="G2121">
        <v>2.2686599300000001</v>
      </c>
      <c r="H2121">
        <v>3.2800898799999998</v>
      </c>
      <c r="I2121">
        <v>0.60597772999999999</v>
      </c>
      <c r="J2121">
        <v>3.7128562299999999</v>
      </c>
      <c r="K2121">
        <v>2.4883561799999998</v>
      </c>
      <c r="L2121">
        <v>1.2073278700000001</v>
      </c>
      <c r="M2121">
        <v>3.6763383300000001</v>
      </c>
      <c r="N2121">
        <v>0.18061603000000001</v>
      </c>
      <c r="O2121">
        <v>0.99499921000000002</v>
      </c>
      <c r="P2121">
        <v>6.5848800000000004E-3</v>
      </c>
    </row>
    <row r="2122" spans="1:16">
      <c r="A2122" t="s">
        <v>2162</v>
      </c>
      <c r="B2122">
        <v>205825955</v>
      </c>
      <c r="C2122" t="s">
        <v>33</v>
      </c>
      <c r="D2122">
        <v>1.4990000000000001</v>
      </c>
      <c r="E2122">
        <v>2.177</v>
      </c>
      <c r="F2122">
        <v>1.4569450100000001</v>
      </c>
      <c r="G2122">
        <v>1.4787448999999999</v>
      </c>
      <c r="H2122">
        <v>3.27933619</v>
      </c>
      <c r="I2122">
        <v>0.60729796000000003</v>
      </c>
      <c r="J2122">
        <v>3.7145606299999998</v>
      </c>
      <c r="K2122">
        <v>2.4892907599999998</v>
      </c>
      <c r="L2122">
        <v>1.2076668100000001</v>
      </c>
      <c r="M2122">
        <v>3.6718077999999998</v>
      </c>
      <c r="N2122">
        <v>0.20797375000000001</v>
      </c>
      <c r="O2122">
        <v>0.99918536000000002</v>
      </c>
      <c r="P2122">
        <v>7.49644E-3</v>
      </c>
    </row>
    <row r="2123" spans="1:16">
      <c r="A2123" t="s">
        <v>2163</v>
      </c>
      <c r="B2123">
        <v>205825955</v>
      </c>
      <c r="C2123" t="s">
        <v>33</v>
      </c>
      <c r="D2123">
        <v>1.508</v>
      </c>
      <c r="E2123">
        <v>2.5979999999999999</v>
      </c>
      <c r="F2123">
        <v>1.5082329800000001</v>
      </c>
      <c r="H2123">
        <v>3.28204523</v>
      </c>
      <c r="I2123">
        <v>0.57136339000000003</v>
      </c>
      <c r="J2123">
        <v>3.7165246999999999</v>
      </c>
      <c r="K2123">
        <v>2.4907621299999998</v>
      </c>
      <c r="L2123">
        <v>1.21231902</v>
      </c>
      <c r="M2123">
        <v>3.6715652300000001</v>
      </c>
      <c r="N2123">
        <v>0.21599256</v>
      </c>
      <c r="O2123">
        <v>0.99885924999999998</v>
      </c>
      <c r="P2123">
        <v>7.4245800000000001E-3</v>
      </c>
    </row>
    <row r="2124" spans="1:16">
      <c r="A2124" t="s">
        <v>2164</v>
      </c>
      <c r="B2124">
        <v>205825955</v>
      </c>
      <c r="C2124" t="s">
        <v>33</v>
      </c>
      <c r="D2124">
        <v>1.4990000000000001</v>
      </c>
      <c r="E2124">
        <v>2.2330000000000001</v>
      </c>
      <c r="F2124">
        <v>1.4987045699999999</v>
      </c>
      <c r="G2124">
        <v>2.2454610000000002</v>
      </c>
      <c r="H2124">
        <v>3.28050431</v>
      </c>
      <c r="I2124">
        <v>0.60664426000000005</v>
      </c>
      <c r="J2124">
        <v>3.71434503</v>
      </c>
      <c r="K2124">
        <v>2.4887153400000002</v>
      </c>
      <c r="L2124">
        <v>1.20797384</v>
      </c>
      <c r="M2124">
        <v>3.6781053799999999</v>
      </c>
      <c r="N2124">
        <v>0.17912842000000001</v>
      </c>
      <c r="O2124">
        <v>0.99851290999999998</v>
      </c>
      <c r="P2124">
        <v>7.2895599999999996E-3</v>
      </c>
    </row>
    <row r="2125" spans="1:16">
      <c r="A2125" t="s">
        <v>2165</v>
      </c>
      <c r="B2125">
        <v>205825955</v>
      </c>
      <c r="C2125" t="s">
        <v>33</v>
      </c>
      <c r="D2125">
        <v>1.5069999999999999</v>
      </c>
      <c r="E2125">
        <v>2.5139999999999998</v>
      </c>
      <c r="F2125">
        <v>1.5070752300000001</v>
      </c>
      <c r="H2125">
        <v>3.2807427599999999</v>
      </c>
      <c r="I2125">
        <v>0.60693452000000003</v>
      </c>
      <c r="J2125">
        <v>3.7151401599999998</v>
      </c>
      <c r="K2125">
        <v>2.4887212600000002</v>
      </c>
      <c r="L2125">
        <v>1.2083562000000001</v>
      </c>
      <c r="M2125">
        <v>3.6713333499999998</v>
      </c>
      <c r="N2125">
        <v>0.20883982000000001</v>
      </c>
      <c r="O2125">
        <v>1.00173537</v>
      </c>
      <c r="P2125">
        <v>7.3102799999999997E-3</v>
      </c>
    </row>
    <row r="2126" spans="1:16">
      <c r="A2126" t="s">
        <v>2166</v>
      </c>
      <c r="B2126">
        <v>205825955</v>
      </c>
      <c r="C2126" t="s">
        <v>33</v>
      </c>
      <c r="D2126">
        <v>1.5089999999999999</v>
      </c>
      <c r="E2126">
        <v>2.5640000000000001</v>
      </c>
      <c r="F2126">
        <v>1.5079271000000001</v>
      </c>
      <c r="H2126">
        <v>3.2822702100000001</v>
      </c>
      <c r="I2126">
        <v>0.60794985000000001</v>
      </c>
      <c r="J2126">
        <v>3.7167932499999998</v>
      </c>
      <c r="K2126">
        <v>2.4902146599999999</v>
      </c>
      <c r="L2126">
        <v>1.2095368</v>
      </c>
      <c r="M2126">
        <v>3.67258928</v>
      </c>
      <c r="N2126">
        <v>0.21484120000000001</v>
      </c>
      <c r="O2126">
        <v>1.00299771</v>
      </c>
      <c r="P2126">
        <v>8.0835400000000002E-3</v>
      </c>
    </row>
    <row r="2127" spans="1:16">
      <c r="A2127" t="s">
        <v>2167</v>
      </c>
      <c r="B2127">
        <v>205825955</v>
      </c>
      <c r="C2127" t="s">
        <v>33</v>
      </c>
      <c r="D2127">
        <v>1.51</v>
      </c>
      <c r="E2127">
        <v>2.5910000000000002</v>
      </c>
      <c r="F2127">
        <v>1.50897467</v>
      </c>
      <c r="H2127">
        <v>3.2820360200000001</v>
      </c>
      <c r="I2127">
        <v>0.60812120999999997</v>
      </c>
      <c r="J2127">
        <v>3.7179669500000001</v>
      </c>
      <c r="K2127">
        <v>2.4899890299999998</v>
      </c>
      <c r="L2127">
        <v>1.2096297199999999</v>
      </c>
      <c r="M2127">
        <v>3.6726453600000002</v>
      </c>
      <c r="N2127">
        <v>0.21588048000000001</v>
      </c>
      <c r="O2127">
        <v>1.00298357</v>
      </c>
      <c r="P2127">
        <v>8.1586999999999996E-3</v>
      </c>
    </row>
    <row r="2128" spans="1:16">
      <c r="A2128" t="s">
        <v>2168</v>
      </c>
      <c r="B2128">
        <v>205825955</v>
      </c>
      <c r="C2128" t="s">
        <v>33</v>
      </c>
      <c r="D2128">
        <v>1.5</v>
      </c>
      <c r="E2128">
        <v>2.2919999999999998</v>
      </c>
      <c r="F2128">
        <v>1.4994561200000001</v>
      </c>
      <c r="G2128">
        <v>2.29073152</v>
      </c>
      <c r="H2128">
        <v>3.2800571600000001</v>
      </c>
      <c r="I2128">
        <v>0.60800692000000001</v>
      </c>
      <c r="J2128">
        <v>3.7235799200000002</v>
      </c>
      <c r="K2128">
        <v>2.4889437700000001</v>
      </c>
      <c r="L2128">
        <v>1.2109014300000001</v>
      </c>
      <c r="M2128">
        <v>3.6868977300000001</v>
      </c>
      <c r="N2128">
        <v>0.18176739</v>
      </c>
      <c r="O2128">
        <v>0.99662368000000001</v>
      </c>
      <c r="P2128">
        <v>6.8340299999999996E-3</v>
      </c>
    </row>
    <row r="2129" spans="1:16">
      <c r="A2129" t="s">
        <v>2169</v>
      </c>
      <c r="B2129">
        <v>205825955</v>
      </c>
      <c r="C2129" t="s">
        <v>33</v>
      </c>
      <c r="D2129">
        <v>1.4930000000000001</v>
      </c>
      <c r="E2129">
        <v>0.34100000000000003</v>
      </c>
      <c r="F2129">
        <v>1.49921438</v>
      </c>
      <c r="H2129">
        <v>3.3051384499999998</v>
      </c>
      <c r="J2129">
        <v>3.7026918499999999</v>
      </c>
      <c r="P2129">
        <v>2.5061300000000001E-3</v>
      </c>
    </row>
    <row r="2130" spans="1:16">
      <c r="A2130" t="s">
        <v>2170</v>
      </c>
      <c r="B2130">
        <v>205825955</v>
      </c>
      <c r="C2130" t="s">
        <v>33</v>
      </c>
      <c r="D2130">
        <v>1.494</v>
      </c>
      <c r="E2130">
        <v>1.0549999999999999</v>
      </c>
      <c r="F2130">
        <v>1.54180772</v>
      </c>
      <c r="H2130">
        <v>3.3047561000000001</v>
      </c>
      <c r="J2130">
        <v>3.7018439299999999</v>
      </c>
    </row>
    <row r="2131" spans="1:16">
      <c r="A2131" t="s">
        <v>2171</v>
      </c>
      <c r="B2131">
        <v>205825955</v>
      </c>
      <c r="C2131" t="s">
        <v>33</v>
      </c>
      <c r="D2131">
        <v>1.494</v>
      </c>
      <c r="E2131">
        <v>1.6950000000000001</v>
      </c>
      <c r="F2131">
        <v>1.59569077</v>
      </c>
      <c r="G2131">
        <v>1.77658195</v>
      </c>
      <c r="H2131">
        <v>3.2783114800000002</v>
      </c>
      <c r="I2131">
        <v>0.60458087000000005</v>
      </c>
      <c r="J2131">
        <v>3.7088369800000001</v>
      </c>
      <c r="L2131">
        <v>1.2061401899999999</v>
      </c>
      <c r="M2131">
        <v>3.68176119</v>
      </c>
      <c r="N2131">
        <v>0.1330839</v>
      </c>
      <c r="O2131">
        <v>0.99746025000000005</v>
      </c>
      <c r="P2131">
        <v>5.4745000000000002E-3</v>
      </c>
    </row>
    <row r="2132" spans="1:16">
      <c r="A2132" t="s">
        <v>2172</v>
      </c>
      <c r="B2132">
        <v>205825955</v>
      </c>
      <c r="C2132" t="s">
        <v>33</v>
      </c>
      <c r="D2132">
        <v>1.494</v>
      </c>
      <c r="E2132">
        <v>0.33600000000000002</v>
      </c>
    </row>
    <row r="2133" spans="1:16">
      <c r="A2133" t="s">
        <v>2173</v>
      </c>
      <c r="B2133">
        <v>205825955</v>
      </c>
      <c r="C2133" t="s">
        <v>33</v>
      </c>
      <c r="D2133">
        <v>1.488</v>
      </c>
      <c r="E2133">
        <v>0.33500000000000002</v>
      </c>
    </row>
    <row r="2134" spans="1:16">
      <c r="A2134" t="s">
        <v>2174</v>
      </c>
      <c r="B2134">
        <v>205825955</v>
      </c>
      <c r="C2134" t="s">
        <v>33</v>
      </c>
      <c r="D2134">
        <v>1.488</v>
      </c>
      <c r="E2134">
        <v>0.33500000000000002</v>
      </c>
    </row>
    <row r="2135" spans="1:16">
      <c r="A2135" t="s">
        <v>2175</v>
      </c>
      <c r="B2135">
        <v>205825955</v>
      </c>
      <c r="C2135" t="s">
        <v>33</v>
      </c>
      <c r="D2135">
        <v>1.4930000000000001</v>
      </c>
      <c r="E2135">
        <v>0.34300000000000003</v>
      </c>
      <c r="F2135">
        <v>1.4947132999999999</v>
      </c>
      <c r="H2135">
        <v>3.30580432</v>
      </c>
      <c r="J2135">
        <v>3.69884726</v>
      </c>
      <c r="P2135">
        <v>2.5113900000000001E-3</v>
      </c>
    </row>
    <row r="2136" spans="1:16">
      <c r="A2136" t="s">
        <v>2176</v>
      </c>
      <c r="B2136">
        <v>205825955</v>
      </c>
      <c r="C2136" t="s">
        <v>33</v>
      </c>
      <c r="D2136">
        <v>1.4950000000000001</v>
      </c>
      <c r="E2136">
        <v>0.33800000000000002</v>
      </c>
      <c r="F2136">
        <v>1.49804676</v>
      </c>
      <c r="H2136">
        <v>3.3125503699999999</v>
      </c>
      <c r="J2136">
        <v>3.6989370500000001</v>
      </c>
      <c r="P2136">
        <v>2.47817E-3</v>
      </c>
    </row>
    <row r="2137" spans="1:16">
      <c r="A2137" t="s">
        <v>2177</v>
      </c>
      <c r="B2137">
        <v>205825955</v>
      </c>
      <c r="C2137" t="s">
        <v>33</v>
      </c>
      <c r="D2137">
        <v>1.4990000000000001</v>
      </c>
      <c r="E2137">
        <v>2.2410000000000001</v>
      </c>
      <c r="F2137">
        <v>1.52497595</v>
      </c>
      <c r="G2137">
        <v>2.3917126</v>
      </c>
      <c r="H2137">
        <v>3.28101362</v>
      </c>
      <c r="I2137">
        <v>0.60765696000000002</v>
      </c>
      <c r="J2137">
        <v>3.7144563599999998</v>
      </c>
      <c r="K2137">
        <v>2.4162335399999999</v>
      </c>
      <c r="L2137">
        <v>1.2091490199999999</v>
      </c>
      <c r="M2137">
        <v>3.67022279</v>
      </c>
      <c r="N2137">
        <v>0.21544235</v>
      </c>
      <c r="O2137">
        <v>1.00281073</v>
      </c>
      <c r="P2137">
        <v>7.7694399999999999E-3</v>
      </c>
    </row>
    <row r="2138" spans="1:16">
      <c r="A2138" t="s">
        <v>2178</v>
      </c>
      <c r="B2138">
        <v>205825955</v>
      </c>
      <c r="C2138" t="s">
        <v>33</v>
      </c>
      <c r="D2138">
        <v>1.5089999999999999</v>
      </c>
      <c r="E2138">
        <v>2.5619999999999998</v>
      </c>
      <c r="F2138">
        <v>1.5086342500000001</v>
      </c>
      <c r="H2138">
        <v>3.2816341000000002</v>
      </c>
      <c r="I2138">
        <v>0.60716574000000001</v>
      </c>
      <c r="J2138">
        <v>3.7159502600000001</v>
      </c>
      <c r="K2138">
        <v>2.4890776300000002</v>
      </c>
      <c r="L2138">
        <v>1.20873312</v>
      </c>
      <c r="M2138">
        <v>3.6715718100000001</v>
      </c>
      <c r="N2138">
        <v>0.21438268999999999</v>
      </c>
      <c r="O2138">
        <v>1.00204027</v>
      </c>
      <c r="P2138">
        <v>7.50171E-3</v>
      </c>
    </row>
    <row r="2139" spans="1:16">
      <c r="A2139" t="s">
        <v>2179</v>
      </c>
      <c r="B2139">
        <v>205825955</v>
      </c>
      <c r="C2139" t="s">
        <v>33</v>
      </c>
      <c r="D2139">
        <v>1.5089999999999999</v>
      </c>
      <c r="E2139">
        <v>2.5920000000000001</v>
      </c>
      <c r="F2139">
        <v>1.5087756800000001</v>
      </c>
      <c r="H2139">
        <v>3.2813808400000002</v>
      </c>
      <c r="I2139">
        <v>0.60723349999999998</v>
      </c>
      <c r="J2139">
        <v>3.71574699</v>
      </c>
      <c r="K2139">
        <v>2.4892790900000001</v>
      </c>
      <c r="L2139">
        <v>1.20882998</v>
      </c>
      <c r="M2139">
        <v>3.6709154700000002</v>
      </c>
      <c r="N2139">
        <v>0.21579897000000001</v>
      </c>
      <c r="O2139">
        <v>0.99853807000000006</v>
      </c>
      <c r="P2139">
        <v>7.4972700000000003E-3</v>
      </c>
    </row>
    <row r="2140" spans="1:16">
      <c r="A2140" t="s">
        <v>2180</v>
      </c>
      <c r="B2140">
        <v>205825955</v>
      </c>
      <c r="C2140" t="s">
        <v>33</v>
      </c>
      <c r="D2140">
        <v>1.5109999999999999</v>
      </c>
      <c r="E2140">
        <v>2.6080000000000001</v>
      </c>
      <c r="F2140">
        <v>1.50996961</v>
      </c>
      <c r="H2140">
        <v>3.2819834000000001</v>
      </c>
      <c r="I2140">
        <v>0.60950081</v>
      </c>
      <c r="J2140">
        <v>3.7172428599999998</v>
      </c>
      <c r="K2140">
        <v>2.4909497699999998</v>
      </c>
      <c r="L2140">
        <v>1.21251899</v>
      </c>
      <c r="M2140">
        <v>3.6720941100000002</v>
      </c>
      <c r="N2140">
        <v>0.21533026999999999</v>
      </c>
      <c r="O2140">
        <v>0.99895314999999996</v>
      </c>
      <c r="P2140">
        <v>7.6007100000000001E-3</v>
      </c>
    </row>
    <row r="2141" spans="1:16">
      <c r="A2141" t="s">
        <v>2181</v>
      </c>
      <c r="B2141">
        <v>205825955</v>
      </c>
      <c r="C2141" t="s">
        <v>33</v>
      </c>
      <c r="D2141">
        <v>1.498</v>
      </c>
      <c r="E2141">
        <v>0.33900000000000002</v>
      </c>
      <c r="F2141">
        <v>1.4911956500000001</v>
      </c>
      <c r="H2141">
        <v>3.3045526700000001</v>
      </c>
      <c r="J2141">
        <v>3.7013009000000001</v>
      </c>
      <c r="P2141">
        <v>2.44495E-3</v>
      </c>
    </row>
    <row r="2142" spans="1:16">
      <c r="A2142" t="s">
        <v>2182</v>
      </c>
      <c r="B2142">
        <v>205825955</v>
      </c>
      <c r="C2142" t="s">
        <v>33</v>
      </c>
      <c r="D2142">
        <v>1.5009999999999999</v>
      </c>
      <c r="E2142">
        <v>2.3039999999999998</v>
      </c>
      <c r="F2142">
        <v>1.50611812</v>
      </c>
      <c r="G2142">
        <v>2.4416447300000002</v>
      </c>
      <c r="H2142">
        <v>3.28274548</v>
      </c>
      <c r="I2142">
        <v>0.60720110000000005</v>
      </c>
      <c r="J2142">
        <v>3.7125937599999999</v>
      </c>
      <c r="K2142">
        <v>2.3260317399999999</v>
      </c>
      <c r="L2142">
        <v>1.2085088100000001</v>
      </c>
      <c r="M2142">
        <v>3.6679980699999999</v>
      </c>
      <c r="N2142">
        <v>0.21720507</v>
      </c>
      <c r="O2142">
        <v>1.0031092100000001</v>
      </c>
      <c r="P2142">
        <v>7.7659799999999996E-3</v>
      </c>
    </row>
    <row r="2143" spans="1:16">
      <c r="A2143" t="s">
        <v>2183</v>
      </c>
      <c r="B2143">
        <v>205825955</v>
      </c>
      <c r="C2143" t="s">
        <v>33</v>
      </c>
      <c r="D2143">
        <v>1.4990000000000001</v>
      </c>
      <c r="E2143">
        <v>2.226</v>
      </c>
      <c r="F2143">
        <v>1.4989463199999999</v>
      </c>
      <c r="G2143">
        <v>2.24068544</v>
      </c>
      <c r="H2143">
        <v>3.2796420799999999</v>
      </c>
      <c r="I2143">
        <v>0.60605962999999996</v>
      </c>
      <c r="J2143">
        <v>3.7136832700000002</v>
      </c>
      <c r="K2143">
        <v>2.4881636</v>
      </c>
      <c r="L2143">
        <v>1.20748509</v>
      </c>
      <c r="M2143">
        <v>3.6774638500000001</v>
      </c>
      <c r="N2143">
        <v>0.17874123</v>
      </c>
      <c r="O2143">
        <v>0.99797811000000003</v>
      </c>
      <c r="P2143">
        <v>6.4959199999999996E-3</v>
      </c>
    </row>
    <row r="2144" spans="1:16">
      <c r="A2144" t="s">
        <v>2184</v>
      </c>
      <c r="B2144">
        <v>205825955</v>
      </c>
      <c r="C2144" t="s">
        <v>33</v>
      </c>
      <c r="D2144">
        <v>1.508</v>
      </c>
      <c r="E2144">
        <v>2.552</v>
      </c>
      <c r="F2144">
        <v>1.50782021</v>
      </c>
      <c r="H2144">
        <v>3.2817252099999998</v>
      </c>
      <c r="I2144">
        <v>0.60722807000000001</v>
      </c>
      <c r="J2144">
        <v>3.71571542</v>
      </c>
      <c r="K2144">
        <v>2.4892218599999998</v>
      </c>
      <c r="L2144">
        <v>1.2086680000000001</v>
      </c>
      <c r="M2144">
        <v>3.67159302</v>
      </c>
      <c r="N2144">
        <v>0.21384265999999999</v>
      </c>
      <c r="O2144">
        <v>1.00224797</v>
      </c>
      <c r="P2144">
        <v>7.40254E-3</v>
      </c>
    </row>
    <row r="2145" spans="1:16">
      <c r="A2145" t="s">
        <v>2185</v>
      </c>
      <c r="B2145">
        <v>205825955</v>
      </c>
      <c r="C2145" t="s">
        <v>33</v>
      </c>
      <c r="D2145">
        <v>1.5</v>
      </c>
      <c r="E2145">
        <v>2.262</v>
      </c>
      <c r="F2145">
        <v>1.4875168299999999</v>
      </c>
      <c r="G2145">
        <v>2.4454329100000001</v>
      </c>
      <c r="H2145">
        <v>3.2814027100000001</v>
      </c>
      <c r="I2145">
        <v>0.60758937000000002</v>
      </c>
      <c r="J2145">
        <v>3.7130328499999998</v>
      </c>
      <c r="K2145">
        <v>2.2780174799999999</v>
      </c>
      <c r="L2145">
        <v>1.2089730599999999</v>
      </c>
      <c r="M2145">
        <v>3.6684463699999998</v>
      </c>
      <c r="N2145">
        <v>0.21668541999999999</v>
      </c>
      <c r="O2145">
        <v>1.00343318</v>
      </c>
      <c r="P2145">
        <v>7.7508500000000001E-3</v>
      </c>
    </row>
    <row r="2146" spans="1:16">
      <c r="A2146" t="s">
        <v>2186</v>
      </c>
      <c r="B2146">
        <v>205825955</v>
      </c>
      <c r="C2146" t="s">
        <v>33</v>
      </c>
      <c r="D2146">
        <v>1.5089999999999999</v>
      </c>
      <c r="E2146">
        <v>2.5840000000000001</v>
      </c>
      <c r="F2146">
        <v>1.57785913</v>
      </c>
      <c r="G2146">
        <v>2.3735010399999998</v>
      </c>
      <c r="H2146">
        <v>3.2806806000000002</v>
      </c>
      <c r="I2146">
        <v>0.60730766000000003</v>
      </c>
      <c r="J2146">
        <v>3.7133864299999999</v>
      </c>
      <c r="L2146">
        <v>1.2088895200000001</v>
      </c>
      <c r="M2146">
        <v>3.6674848099999999</v>
      </c>
      <c r="N2146">
        <v>0.22019047</v>
      </c>
      <c r="O2146">
        <v>1.00301054</v>
      </c>
      <c r="P2146">
        <v>7.69099E-3</v>
      </c>
    </row>
    <row r="2147" spans="1:16">
      <c r="A2147" t="s">
        <v>2187</v>
      </c>
      <c r="B2147">
        <v>205825955</v>
      </c>
      <c r="C2147" t="s">
        <v>33</v>
      </c>
      <c r="D2147">
        <v>1.4990000000000001</v>
      </c>
      <c r="E2147">
        <v>2.23</v>
      </c>
      <c r="F2147">
        <v>1.4988147599999999</v>
      </c>
      <c r="G2147">
        <v>2.2418793699999999</v>
      </c>
      <c r="H2147">
        <v>3.2800614299999999</v>
      </c>
      <c r="I2147">
        <v>0.60595224000000003</v>
      </c>
      <c r="J2147">
        <v>3.71100991</v>
      </c>
      <c r="K2147">
        <v>2.4881417300000002</v>
      </c>
      <c r="L2147">
        <v>1.2072352799999999</v>
      </c>
      <c r="M2147">
        <v>3.67485923</v>
      </c>
      <c r="N2147">
        <v>0.17824197</v>
      </c>
      <c r="O2147">
        <v>0.99586045000000001</v>
      </c>
      <c r="P2147">
        <v>6.49937E-3</v>
      </c>
    </row>
    <row r="2148" spans="1:16">
      <c r="A2148" t="s">
        <v>2188</v>
      </c>
      <c r="B2148">
        <v>205825955</v>
      </c>
      <c r="C2148" t="s">
        <v>33</v>
      </c>
      <c r="D2148">
        <v>1.494</v>
      </c>
      <c r="E2148">
        <v>1.1339999999999999</v>
      </c>
      <c r="F2148">
        <v>1.54818028</v>
      </c>
      <c r="H2148">
        <v>3.3042624100000002</v>
      </c>
      <c r="J2148">
        <v>3.70247773</v>
      </c>
      <c r="P2148">
        <v>2.45992E-3</v>
      </c>
    </row>
    <row r="2149" spans="1:16">
      <c r="A2149" t="s">
        <v>2189</v>
      </c>
      <c r="B2149">
        <v>205825955</v>
      </c>
      <c r="C2149" t="s">
        <v>33</v>
      </c>
      <c r="D2149">
        <v>1.492</v>
      </c>
      <c r="E2149">
        <v>0.34799999999999998</v>
      </c>
    </row>
    <row r="2150" spans="1:16">
      <c r="A2150" t="s">
        <v>2190</v>
      </c>
      <c r="B2150">
        <v>205825955</v>
      </c>
      <c r="C2150" t="s">
        <v>33</v>
      </c>
      <c r="D2150">
        <v>1.494</v>
      </c>
      <c r="E2150">
        <v>0.34399999999999997</v>
      </c>
    </row>
    <row r="2151" spans="1:16">
      <c r="A2151" t="s">
        <v>2191</v>
      </c>
      <c r="B2151">
        <v>205825956</v>
      </c>
      <c r="C2151" t="s">
        <v>33</v>
      </c>
      <c r="D2151">
        <v>1.4990000000000001</v>
      </c>
      <c r="E2151">
        <v>0.25900000000000001</v>
      </c>
      <c r="F2151">
        <v>1.4765823499999999</v>
      </c>
      <c r="G2151">
        <v>1.1447753899999999</v>
      </c>
      <c r="H2151">
        <v>3.2672151500000002</v>
      </c>
      <c r="I2151">
        <v>0.60446641000000001</v>
      </c>
      <c r="J2151">
        <v>3.7212242799999999</v>
      </c>
      <c r="K2151">
        <v>2.4775795500000002</v>
      </c>
      <c r="L2151">
        <v>1.2038811</v>
      </c>
      <c r="M2151">
        <v>3.6995833500000002</v>
      </c>
      <c r="N2151">
        <v>7.0940610000000001E-2</v>
      </c>
      <c r="O2151">
        <v>0.99248422999999997</v>
      </c>
      <c r="P2151">
        <v>4.1427599999999997E-3</v>
      </c>
    </row>
    <row r="2152" spans="1:16">
      <c r="A2152" t="s">
        <v>2192</v>
      </c>
      <c r="B2152">
        <v>205825956</v>
      </c>
      <c r="C2152" t="s">
        <v>33</v>
      </c>
      <c r="D2152">
        <v>1.4970000000000001</v>
      </c>
      <c r="E2152">
        <v>1.768</v>
      </c>
      <c r="F2152">
        <v>1.5846954499999999</v>
      </c>
      <c r="G2152">
        <v>1.47277982</v>
      </c>
      <c r="H2152">
        <v>3.2753858600000001</v>
      </c>
      <c r="I2152">
        <v>0.60634825000000003</v>
      </c>
      <c r="J2152">
        <v>3.71946463</v>
      </c>
      <c r="K2152">
        <v>2.48152068</v>
      </c>
      <c r="L2152">
        <v>1.2075620499999999</v>
      </c>
      <c r="M2152">
        <v>3.4273733499999999</v>
      </c>
      <c r="N2152">
        <v>0.13015963</v>
      </c>
      <c r="O2152">
        <v>0.99616188999999999</v>
      </c>
      <c r="P2152">
        <v>6.4196100000000001E-3</v>
      </c>
    </row>
    <row r="2153" spans="1:16">
      <c r="A2153" t="s">
        <v>2193</v>
      </c>
      <c r="B2153">
        <v>205825957</v>
      </c>
      <c r="C2153" t="s">
        <v>33</v>
      </c>
      <c r="D2153">
        <v>1.498</v>
      </c>
      <c r="E2153">
        <v>0.26700000000000002</v>
      </c>
      <c r="F2153">
        <v>1.48196325</v>
      </c>
      <c r="J2153">
        <v>3.7161282</v>
      </c>
      <c r="P2153">
        <v>2.4942900000000001E-3</v>
      </c>
    </row>
    <row r="2154" spans="1:16">
      <c r="A2154" t="s">
        <v>2194</v>
      </c>
      <c r="B2154">
        <v>205825957</v>
      </c>
      <c r="C2154" t="s">
        <v>33</v>
      </c>
      <c r="D2154">
        <v>1.494</v>
      </c>
      <c r="E2154">
        <v>1.052</v>
      </c>
      <c r="F2154">
        <v>1.5421218299999999</v>
      </c>
      <c r="G2154">
        <v>1.1353826600000001</v>
      </c>
      <c r="H2154">
        <v>3.2635082</v>
      </c>
      <c r="I2154">
        <v>0.60415856000000001</v>
      </c>
      <c r="J2154">
        <v>3.7194531199999998</v>
      </c>
      <c r="K2154">
        <v>2.4708294</v>
      </c>
      <c r="L2154">
        <v>1.20358163</v>
      </c>
      <c r="M2154">
        <v>3.6984282199999998</v>
      </c>
      <c r="N2154">
        <v>7.3793559999999994E-2</v>
      </c>
      <c r="O2154">
        <v>0.99325386999999998</v>
      </c>
      <c r="P2154">
        <v>4.1241799999999999E-3</v>
      </c>
    </row>
    <row r="2155" spans="1:16">
      <c r="A2155" t="s">
        <v>2195</v>
      </c>
      <c r="B2155">
        <v>205825958</v>
      </c>
      <c r="C2155" t="s">
        <v>33</v>
      </c>
      <c r="D2155">
        <v>1.498</v>
      </c>
      <c r="E2155">
        <v>0.27</v>
      </c>
      <c r="F2155">
        <v>1.48205041</v>
      </c>
      <c r="H2155">
        <v>3.2796310599999998</v>
      </c>
      <c r="J2155">
        <v>3.7441121100000001</v>
      </c>
      <c r="P2155">
        <v>2.47094E-3</v>
      </c>
    </row>
    <row r="2156" spans="1:16">
      <c r="A2156" t="s">
        <v>2196</v>
      </c>
      <c r="B2156">
        <v>205825958</v>
      </c>
      <c r="C2156" t="s">
        <v>33</v>
      </c>
      <c r="D2156">
        <v>1.494</v>
      </c>
      <c r="E2156">
        <v>1.0329999999999999</v>
      </c>
      <c r="F2156">
        <v>1.55425353</v>
      </c>
      <c r="G2156">
        <v>1.1048812400000001</v>
      </c>
      <c r="H2156">
        <v>3.2532502499999998</v>
      </c>
      <c r="I2156">
        <v>0.60020247999999998</v>
      </c>
      <c r="J2156">
        <v>3.7473978899999998</v>
      </c>
      <c r="K2156">
        <v>2.4797657900000001</v>
      </c>
      <c r="L2156">
        <v>1.1958638500000001</v>
      </c>
      <c r="M2156">
        <v>3.7253898900000002</v>
      </c>
      <c r="N2156">
        <v>7.0257940000000005E-2</v>
      </c>
      <c r="O2156">
        <v>0.99648488000000002</v>
      </c>
      <c r="P2156">
        <v>4.0625100000000001E-3</v>
      </c>
    </row>
    <row r="2157" spans="1:16">
      <c r="A2157" t="s">
        <v>2197</v>
      </c>
      <c r="B2157">
        <v>205825959</v>
      </c>
      <c r="C2157" t="s">
        <v>33</v>
      </c>
      <c r="D2157">
        <v>1.4990000000000001</v>
      </c>
      <c r="E2157">
        <v>0.26200000000000001</v>
      </c>
      <c r="F2157">
        <v>1.48985207</v>
      </c>
      <c r="H2157">
        <v>3.2920145700000001</v>
      </c>
      <c r="J2157">
        <v>3.7529235299999999</v>
      </c>
      <c r="P2157">
        <v>2.46321E-3</v>
      </c>
    </row>
    <row r="2158" spans="1:16">
      <c r="A2158" t="s">
        <v>2198</v>
      </c>
      <c r="B2158">
        <v>205825959</v>
      </c>
      <c r="C2158" t="s">
        <v>33</v>
      </c>
      <c r="D2158">
        <v>1.494</v>
      </c>
      <c r="E2158">
        <v>1.04</v>
      </c>
      <c r="F2158">
        <v>1.5554721300000001</v>
      </c>
      <c r="G2158">
        <v>1.11330025</v>
      </c>
      <c r="H2158">
        <v>3.2656840900000002</v>
      </c>
      <c r="I2158">
        <v>0.60303074000000001</v>
      </c>
      <c r="J2158">
        <v>3.7569391599999999</v>
      </c>
      <c r="K2158">
        <v>2.4769597299999999</v>
      </c>
      <c r="L2158">
        <v>1.20055668</v>
      </c>
      <c r="M2158">
        <v>3.7350023700000001</v>
      </c>
      <c r="N2158">
        <v>7.0757210000000001E-2</v>
      </c>
      <c r="O2158">
        <v>1.00066922</v>
      </c>
      <c r="P2158">
        <v>4.0730300000000001E-3</v>
      </c>
    </row>
    <row r="2159" spans="1:16">
      <c r="A2159" t="s">
        <v>2199</v>
      </c>
      <c r="B2159">
        <v>205825960</v>
      </c>
      <c r="C2159" t="s">
        <v>33</v>
      </c>
      <c r="D2159">
        <v>1.498</v>
      </c>
      <c r="E2159">
        <v>0.26900000000000002</v>
      </c>
      <c r="F2159">
        <v>1.4794290299999999</v>
      </c>
      <c r="H2159">
        <v>3.2889628100000001</v>
      </c>
      <c r="J2159">
        <v>3.7249055800000002</v>
      </c>
      <c r="P2159">
        <v>2.4954399999999998E-3</v>
      </c>
    </row>
    <row r="2160" spans="1:16">
      <c r="A2160" t="s">
        <v>2200</v>
      </c>
      <c r="B2160">
        <v>205825960</v>
      </c>
      <c r="C2160" t="s">
        <v>33</v>
      </c>
      <c r="D2160">
        <v>1.494</v>
      </c>
      <c r="E2160">
        <v>1.036</v>
      </c>
      <c r="F2160">
        <v>1.55580268</v>
      </c>
      <c r="G2160">
        <v>1.1109725800000001</v>
      </c>
      <c r="H2160">
        <v>3.26269367</v>
      </c>
      <c r="I2160">
        <v>0.60537699</v>
      </c>
      <c r="J2160">
        <v>3.7284123899999999</v>
      </c>
      <c r="K2160">
        <v>2.49419558</v>
      </c>
      <c r="L2160">
        <v>1.20588776</v>
      </c>
      <c r="M2160">
        <v>3.7065563400000001</v>
      </c>
      <c r="N2160">
        <v>7.0074540000000005E-2</v>
      </c>
      <c r="O2160">
        <v>0.99117929999999999</v>
      </c>
      <c r="P2160">
        <v>4.0794500000000001E-3</v>
      </c>
    </row>
    <row r="2161" spans="1:16">
      <c r="A2161" t="s">
        <v>2201</v>
      </c>
      <c r="B2161">
        <v>205825961</v>
      </c>
      <c r="C2161" t="s">
        <v>33</v>
      </c>
      <c r="D2161">
        <v>1.496</v>
      </c>
      <c r="E2161">
        <v>1.5780000000000001</v>
      </c>
      <c r="F2161">
        <v>1.5476787000000001</v>
      </c>
      <c r="G2161">
        <v>1.3598724099999999</v>
      </c>
      <c r="H2161">
        <v>3.2632116899999999</v>
      </c>
      <c r="I2161">
        <v>0.60886569000000001</v>
      </c>
      <c r="J2161">
        <v>3.7013285300000001</v>
      </c>
      <c r="K2161">
        <v>2.47394793</v>
      </c>
      <c r="L2161">
        <v>1.1782491500000001</v>
      </c>
      <c r="M2161">
        <v>3.6756232899999999</v>
      </c>
      <c r="N2161">
        <v>0.14633990999999999</v>
      </c>
      <c r="O2161">
        <v>0.82344437000000004</v>
      </c>
      <c r="P2161">
        <v>3.9505199999999999E-3</v>
      </c>
    </row>
    <row r="2162" spans="1:16">
      <c r="A2162" t="s">
        <v>2202</v>
      </c>
      <c r="B2162">
        <v>205825961</v>
      </c>
      <c r="C2162" t="s">
        <v>33</v>
      </c>
      <c r="D2162">
        <v>1.4990000000000001</v>
      </c>
      <c r="E2162">
        <v>0.26100000000000001</v>
      </c>
      <c r="F2162">
        <v>1.49024511</v>
      </c>
      <c r="H2162">
        <v>3.2880433500000001</v>
      </c>
      <c r="J2162">
        <v>3.6963600599999999</v>
      </c>
      <c r="P2162">
        <v>2.4669900000000001E-3</v>
      </c>
    </row>
    <row r="2163" spans="1:16">
      <c r="A2163" t="s">
        <v>2203</v>
      </c>
      <c r="B2163">
        <v>205825961</v>
      </c>
      <c r="C2163" t="s">
        <v>33</v>
      </c>
      <c r="D2163">
        <v>1.494</v>
      </c>
      <c r="E2163">
        <v>1.07</v>
      </c>
      <c r="F2163">
        <v>1.56130528</v>
      </c>
      <c r="G2163">
        <v>1.1329724400000001</v>
      </c>
      <c r="H2163">
        <v>3.2605370200000001</v>
      </c>
      <c r="I2163">
        <v>0.60829668000000003</v>
      </c>
      <c r="J2163">
        <v>3.7004802799999998</v>
      </c>
      <c r="K2163">
        <v>2.47061726</v>
      </c>
      <c r="L2163">
        <v>1.2115145199999999</v>
      </c>
      <c r="M2163">
        <v>3.68116537</v>
      </c>
      <c r="N2163">
        <v>7.7390310000000004E-2</v>
      </c>
      <c r="O2163">
        <v>0.99145771999999999</v>
      </c>
      <c r="P2163">
        <v>4.1549300000000003E-3</v>
      </c>
    </row>
    <row r="2164" spans="1:16">
      <c r="A2164" t="s">
        <v>2204</v>
      </c>
      <c r="B2164">
        <v>205825962</v>
      </c>
      <c r="C2164" t="s">
        <v>33</v>
      </c>
      <c r="D2164">
        <v>1.496</v>
      </c>
      <c r="E2164">
        <v>1.6060000000000001</v>
      </c>
      <c r="F2164">
        <v>1.5513229799999999</v>
      </c>
      <c r="G2164">
        <v>1.36982066</v>
      </c>
      <c r="H2164">
        <v>3.2823578599999998</v>
      </c>
      <c r="I2164">
        <v>0.60478874000000005</v>
      </c>
      <c r="J2164">
        <v>3.7444556499999999</v>
      </c>
      <c r="K2164">
        <v>2.5008998500000001</v>
      </c>
      <c r="L2164">
        <v>1.15703654</v>
      </c>
      <c r="M2164">
        <v>3.7187954699999999</v>
      </c>
      <c r="N2164">
        <v>0.14669652999999999</v>
      </c>
      <c r="O2164">
        <v>0.82559475999999998</v>
      </c>
      <c r="P2164">
        <v>4.0255100000000004E-3</v>
      </c>
    </row>
    <row r="2165" spans="1:16">
      <c r="A2165" t="s">
        <v>2205</v>
      </c>
      <c r="B2165">
        <v>205825962</v>
      </c>
      <c r="C2165" t="s">
        <v>33</v>
      </c>
      <c r="D2165">
        <v>1.4950000000000001</v>
      </c>
      <c r="E2165">
        <v>1.5069999999999999</v>
      </c>
      <c r="F2165">
        <v>1.5534509999999999</v>
      </c>
      <c r="G2165">
        <v>1.3090284700000001</v>
      </c>
      <c r="H2165">
        <v>3.2834657799999998</v>
      </c>
      <c r="I2165">
        <v>0.60625762999999999</v>
      </c>
      <c r="J2165">
        <v>3.74701833</v>
      </c>
      <c r="K2165">
        <v>2.5000117999999998</v>
      </c>
      <c r="L2165">
        <v>1.20533519</v>
      </c>
      <c r="M2165">
        <v>3.7197006199999998</v>
      </c>
      <c r="N2165">
        <v>0.13761804999999999</v>
      </c>
      <c r="O2165">
        <v>0.99965453999999998</v>
      </c>
      <c r="P2165">
        <v>5.5884699999999999E-3</v>
      </c>
    </row>
    <row r="2166" spans="1:16">
      <c r="A2166" t="s">
        <v>2206</v>
      </c>
      <c r="B2166">
        <v>205825962</v>
      </c>
      <c r="C2166" t="s">
        <v>33</v>
      </c>
      <c r="D2166">
        <v>1.4950000000000001</v>
      </c>
      <c r="E2166">
        <v>1.571</v>
      </c>
      <c r="F2166">
        <v>1.49692684</v>
      </c>
      <c r="G2166">
        <v>1.8907594599999999</v>
      </c>
      <c r="H2166">
        <v>3.2850190499999998</v>
      </c>
      <c r="I2166">
        <v>0.60483034999999996</v>
      </c>
      <c r="J2166">
        <v>3.74828545</v>
      </c>
      <c r="K2166">
        <v>2.5000613</v>
      </c>
      <c r="L2166">
        <v>1.20605747</v>
      </c>
      <c r="M2166">
        <v>3.7189461100000001</v>
      </c>
      <c r="N2166">
        <v>0.14704296</v>
      </c>
      <c r="O2166">
        <v>0.99994053000000005</v>
      </c>
      <c r="P2166">
        <v>5.8918800000000004E-3</v>
      </c>
    </row>
    <row r="2167" spans="1:16">
      <c r="A2167" t="s">
        <v>2207</v>
      </c>
      <c r="B2167">
        <v>205825963</v>
      </c>
      <c r="C2167" t="s">
        <v>33</v>
      </c>
      <c r="D2167">
        <v>1.4990000000000001</v>
      </c>
      <c r="E2167">
        <v>0.25800000000000001</v>
      </c>
      <c r="F2167">
        <v>1.48898869</v>
      </c>
      <c r="G2167">
        <v>1.2252553799999999</v>
      </c>
      <c r="H2167">
        <v>3.2558856199999999</v>
      </c>
      <c r="I2167">
        <v>0.60462263999999999</v>
      </c>
      <c r="J2167">
        <v>3.7157785699999999</v>
      </c>
      <c r="K2167">
        <v>2.4844768899999998</v>
      </c>
      <c r="L2167">
        <v>1.2038441</v>
      </c>
      <c r="M2167">
        <v>3.6951212299999998</v>
      </c>
      <c r="N2167">
        <v>7.8388840000000001E-2</v>
      </c>
      <c r="O2167">
        <v>0.99904015000000002</v>
      </c>
      <c r="P2167">
        <v>4.3070499999999998E-3</v>
      </c>
    </row>
    <row r="2168" spans="1:16">
      <c r="A2168" t="s">
        <v>2208</v>
      </c>
      <c r="B2168">
        <v>205825964</v>
      </c>
      <c r="C2168" t="s">
        <v>33</v>
      </c>
      <c r="D2168">
        <v>1.4990000000000001</v>
      </c>
      <c r="E2168">
        <v>0.26300000000000001</v>
      </c>
      <c r="F2168">
        <v>1.48570292</v>
      </c>
      <c r="H2168">
        <v>3.3067640699999998</v>
      </c>
      <c r="J2168">
        <v>3.7197997900000002</v>
      </c>
      <c r="P2168">
        <v>2.4666599999999999E-3</v>
      </c>
    </row>
    <row r="2169" spans="1:16">
      <c r="A2169" t="s">
        <v>2209</v>
      </c>
      <c r="B2169">
        <v>205825964</v>
      </c>
      <c r="C2169" t="s">
        <v>33</v>
      </c>
      <c r="D2169">
        <v>1.494</v>
      </c>
      <c r="E2169">
        <v>1.0820000000000001</v>
      </c>
      <c r="F2169">
        <v>1.55566125</v>
      </c>
      <c r="G2169">
        <v>1.1564004000000001</v>
      </c>
      <c r="H2169">
        <v>3.2802013799999998</v>
      </c>
      <c r="I2169">
        <v>0.60170606999999998</v>
      </c>
      <c r="J2169">
        <v>3.7234447400000001</v>
      </c>
      <c r="K2169">
        <v>2.49683374</v>
      </c>
      <c r="L2169">
        <v>1.19840893</v>
      </c>
      <c r="M2169">
        <v>3.7044345600000002</v>
      </c>
      <c r="N2169">
        <v>7.6412160000000007E-2</v>
      </c>
      <c r="O2169">
        <v>0.99727343000000002</v>
      </c>
      <c r="P2169">
        <v>4.1838800000000001E-3</v>
      </c>
    </row>
    <row r="2170" spans="1:16">
      <c r="A2170" t="s">
        <v>2210</v>
      </c>
      <c r="B2170">
        <v>205825965</v>
      </c>
      <c r="C2170" t="s">
        <v>33</v>
      </c>
      <c r="D2170">
        <v>1.496</v>
      </c>
      <c r="E2170">
        <v>1.585</v>
      </c>
      <c r="F2170">
        <v>1.5509595300000001</v>
      </c>
      <c r="G2170">
        <v>1.3513124700000001</v>
      </c>
      <c r="H2170">
        <v>3.26781392</v>
      </c>
      <c r="I2170">
        <v>0.60471523000000005</v>
      </c>
      <c r="J2170">
        <v>3.7299633499999998</v>
      </c>
      <c r="K2170">
        <v>2.4956059399999999</v>
      </c>
      <c r="L2170">
        <v>1.20379378</v>
      </c>
      <c r="M2170">
        <v>3.70414595</v>
      </c>
      <c r="N2170">
        <v>0.14711427999999999</v>
      </c>
      <c r="O2170">
        <v>0.99500217000000002</v>
      </c>
      <c r="P2170">
        <v>5.7672299999999999E-3</v>
      </c>
    </row>
    <row r="2171" spans="1:16">
      <c r="A2171" t="s">
        <v>2211</v>
      </c>
      <c r="B2171">
        <v>205825965</v>
      </c>
      <c r="C2171" t="s">
        <v>33</v>
      </c>
      <c r="D2171">
        <v>1.4990000000000001</v>
      </c>
      <c r="E2171">
        <v>0.26200000000000001</v>
      </c>
      <c r="F2171">
        <v>1.4948613100000001</v>
      </c>
      <c r="G2171">
        <v>1.1362667799999999</v>
      </c>
      <c r="H2171">
        <v>3.26499322</v>
      </c>
      <c r="I2171">
        <v>0.60408061000000002</v>
      </c>
      <c r="J2171">
        <v>3.7296721000000002</v>
      </c>
      <c r="K2171">
        <v>2.4930736800000002</v>
      </c>
      <c r="L2171">
        <v>1.2032239499999999</v>
      </c>
      <c r="M2171">
        <v>3.7106543599999999</v>
      </c>
      <c r="N2171">
        <v>7.2550489999999995E-2</v>
      </c>
      <c r="O2171">
        <v>0.98934087999999998</v>
      </c>
      <c r="P2171">
        <v>4.2106799999999996E-3</v>
      </c>
    </row>
    <row r="2172" spans="1:16">
      <c r="A2172" t="s">
        <v>2212</v>
      </c>
      <c r="B2172">
        <v>205825966</v>
      </c>
      <c r="C2172" t="s">
        <v>33</v>
      </c>
    </row>
    <row r="2173" spans="1:16">
      <c r="A2173" t="s">
        <v>2213</v>
      </c>
      <c r="B2173">
        <v>205825966</v>
      </c>
      <c r="C2173" t="s">
        <v>33</v>
      </c>
      <c r="D2173">
        <v>1.494</v>
      </c>
      <c r="E2173">
        <v>1.1180000000000001</v>
      </c>
      <c r="F2173">
        <v>1.5653458899999999</v>
      </c>
      <c r="G2173">
        <v>1.18340376</v>
      </c>
      <c r="H2173">
        <v>3.2723709300000001</v>
      </c>
      <c r="I2173">
        <v>0.60169603999999999</v>
      </c>
      <c r="J2173">
        <v>3.7059011599999998</v>
      </c>
      <c r="K2173">
        <v>2.4780574500000001</v>
      </c>
      <c r="L2173">
        <v>1.20213576</v>
      </c>
      <c r="M2173">
        <v>3.6823866000000001</v>
      </c>
      <c r="N2173">
        <v>8.1364060000000002E-2</v>
      </c>
      <c r="O2173">
        <v>0.98912840999999996</v>
      </c>
      <c r="P2173">
        <v>4.3165900000000004E-3</v>
      </c>
    </row>
    <row r="2174" spans="1:16">
      <c r="A2174" t="s">
        <v>2214</v>
      </c>
      <c r="B2174">
        <v>205825967</v>
      </c>
      <c r="C2174" t="s">
        <v>33</v>
      </c>
      <c r="D2174">
        <v>1.5049999999999999</v>
      </c>
      <c r="E2174">
        <v>0.41299999999999998</v>
      </c>
    </row>
    <row r="2175" spans="1:16">
      <c r="A2175" t="s">
        <v>2215</v>
      </c>
      <c r="B2175">
        <v>205825967</v>
      </c>
      <c r="C2175" t="s">
        <v>33</v>
      </c>
      <c r="D2175">
        <v>1.494</v>
      </c>
      <c r="E2175">
        <v>1.1399999999999999</v>
      </c>
      <c r="F2175">
        <v>1.5592989500000001</v>
      </c>
      <c r="G2175">
        <v>1.22077865</v>
      </c>
      <c r="H2175">
        <v>3.2821067400000001</v>
      </c>
      <c r="I2175">
        <v>0.60225682999999997</v>
      </c>
      <c r="J2175">
        <v>3.7372481500000001</v>
      </c>
      <c r="K2175">
        <v>2.48644227</v>
      </c>
      <c r="L2175">
        <v>1.2035102600000001</v>
      </c>
      <c r="M2175">
        <v>3.71491338</v>
      </c>
      <c r="N2175">
        <v>7.9835690000000001E-2</v>
      </c>
      <c r="O2175">
        <v>0.99492323000000005</v>
      </c>
      <c r="P2175">
        <v>4.2835299999999998E-3</v>
      </c>
    </row>
    <row r="2176" spans="1:16">
      <c r="A2176" t="s">
        <v>2216</v>
      </c>
      <c r="B2176">
        <v>205825968</v>
      </c>
      <c r="C2176" t="s">
        <v>33</v>
      </c>
      <c r="D2176">
        <v>1.494</v>
      </c>
      <c r="E2176">
        <v>1.109</v>
      </c>
      <c r="F2176">
        <v>1.53841012</v>
      </c>
      <c r="G2176">
        <v>1.20350336</v>
      </c>
      <c r="H2176">
        <v>3.2609313800000002</v>
      </c>
      <c r="I2176">
        <v>0.60126385999999998</v>
      </c>
      <c r="J2176">
        <v>3.7132953199999998</v>
      </c>
      <c r="K2176">
        <v>2.4729023400000001</v>
      </c>
      <c r="L2176">
        <v>1.20149818</v>
      </c>
      <c r="M2176">
        <v>3.6919972699999999</v>
      </c>
      <c r="N2176">
        <v>7.9998719999999995E-2</v>
      </c>
      <c r="O2176">
        <v>0.99404636999999996</v>
      </c>
      <c r="P2176">
        <v>4.2682400000000004E-3</v>
      </c>
    </row>
    <row r="2177" spans="1:16">
      <c r="A2177" t="s">
        <v>2217</v>
      </c>
      <c r="B2177">
        <v>205825969</v>
      </c>
      <c r="C2177" t="s">
        <v>33</v>
      </c>
      <c r="D2177">
        <v>1.4990000000000001</v>
      </c>
      <c r="E2177">
        <v>0.26600000000000001</v>
      </c>
      <c r="F2177">
        <v>1.4803993099999999</v>
      </c>
      <c r="J2177">
        <v>3.7458829499999999</v>
      </c>
      <c r="P2177">
        <v>2.49906E-3</v>
      </c>
    </row>
    <row r="2178" spans="1:16">
      <c r="A2178" t="s">
        <v>2218</v>
      </c>
      <c r="B2178">
        <v>205825969</v>
      </c>
      <c r="C2178" t="s">
        <v>33</v>
      </c>
      <c r="D2178">
        <v>1.4950000000000001</v>
      </c>
      <c r="E2178">
        <v>1.123</v>
      </c>
      <c r="F2178">
        <v>1.54578091</v>
      </c>
      <c r="G2178">
        <v>1.2091256699999999</v>
      </c>
      <c r="H2178">
        <v>3.27768557</v>
      </c>
      <c r="I2178">
        <v>0.60016926000000004</v>
      </c>
      <c r="J2178">
        <v>3.7500038199999999</v>
      </c>
      <c r="K2178">
        <v>2.4831165300000002</v>
      </c>
      <c r="L2178">
        <v>1.1990887800000001</v>
      </c>
      <c r="M2178">
        <v>3.7270714300000001</v>
      </c>
      <c r="N2178">
        <v>8.2026349999999998E-2</v>
      </c>
      <c r="O2178">
        <v>1.0032651100000001</v>
      </c>
      <c r="P2178">
        <v>4.2800800000000003E-3</v>
      </c>
    </row>
    <row r="2179" spans="1:16">
      <c r="A2179" t="s">
        <v>2219</v>
      </c>
      <c r="B2179">
        <v>205825970</v>
      </c>
      <c r="C2179" t="s">
        <v>33</v>
      </c>
      <c r="D2179">
        <v>1.4990000000000001</v>
      </c>
      <c r="E2179">
        <v>0.26600000000000001</v>
      </c>
      <c r="F2179">
        <v>1.4871040600000001</v>
      </c>
      <c r="H2179">
        <v>3.3043962699999998</v>
      </c>
      <c r="J2179">
        <v>3.7126777999999998</v>
      </c>
      <c r="P2179">
        <v>2.5028400000000001E-3</v>
      </c>
    </row>
    <row r="2180" spans="1:16">
      <c r="A2180" t="s">
        <v>2220</v>
      </c>
      <c r="B2180">
        <v>205825970</v>
      </c>
      <c r="C2180" t="s">
        <v>33</v>
      </c>
      <c r="D2180">
        <v>1.494</v>
      </c>
      <c r="E2180">
        <v>1.0449999999999999</v>
      </c>
      <c r="F2180">
        <v>1.54686301</v>
      </c>
      <c r="G2180">
        <v>1.11462639</v>
      </c>
      <c r="H2180">
        <v>3.2769305700000002</v>
      </c>
      <c r="I2180">
        <v>0.60366717000000003</v>
      </c>
      <c r="J2180">
        <v>3.71638672</v>
      </c>
      <c r="K2180">
        <v>2.50114094</v>
      </c>
      <c r="L2180">
        <v>1.2021477700000001</v>
      </c>
      <c r="M2180">
        <v>3.6970233000000001</v>
      </c>
      <c r="N2180">
        <v>7.1205530000000003E-2</v>
      </c>
      <c r="O2180">
        <v>0.99770939999999997</v>
      </c>
      <c r="P2180">
        <v>4.10181E-3</v>
      </c>
    </row>
    <row r="2181" spans="1:16">
      <c r="A2181" t="s">
        <v>2221</v>
      </c>
      <c r="B2181">
        <v>205825971</v>
      </c>
      <c r="C2181" t="s">
        <v>33</v>
      </c>
      <c r="D2181">
        <v>1.4990000000000001</v>
      </c>
      <c r="E2181">
        <v>0.25700000000000001</v>
      </c>
      <c r="F2181">
        <v>1.4897978000000001</v>
      </c>
      <c r="J2181">
        <v>3.7205572600000001</v>
      </c>
      <c r="P2181">
        <v>2.4488999999999999E-3</v>
      </c>
    </row>
    <row r="2182" spans="1:16">
      <c r="A2182" t="s">
        <v>2222</v>
      </c>
      <c r="B2182">
        <v>205825971</v>
      </c>
      <c r="C2182" t="s">
        <v>33</v>
      </c>
      <c r="D2182">
        <v>1.492</v>
      </c>
      <c r="E2182">
        <v>2.9039999999999999</v>
      </c>
      <c r="F2182">
        <v>1.5640565799999999</v>
      </c>
      <c r="G2182">
        <v>2.3030595200000001</v>
      </c>
      <c r="I2182">
        <v>0.60250630000000005</v>
      </c>
      <c r="J2182">
        <v>3.73565558</v>
      </c>
      <c r="L2182">
        <v>1.1968958000000001</v>
      </c>
      <c r="M2182">
        <v>3.68571465</v>
      </c>
      <c r="N2182">
        <v>0.24429787</v>
      </c>
      <c r="O2182">
        <v>1.0039865699999999</v>
      </c>
      <c r="P2182">
        <v>8.3932099999999999E-3</v>
      </c>
    </row>
    <row r="2183" spans="1:16">
      <c r="A2183" t="s">
        <v>2223</v>
      </c>
      <c r="B2183">
        <v>205825971</v>
      </c>
      <c r="C2183" t="s">
        <v>33</v>
      </c>
      <c r="D2183">
        <v>1.52</v>
      </c>
      <c r="E2183">
        <v>2.79</v>
      </c>
      <c r="F2183">
        <v>1.5916600299999999</v>
      </c>
      <c r="G2183">
        <v>2.3412079399999999</v>
      </c>
      <c r="H2183">
        <v>3.2763980699999999</v>
      </c>
      <c r="I2183">
        <v>0.60179503999999995</v>
      </c>
      <c r="J2183">
        <v>3.7344399400000001</v>
      </c>
      <c r="K2183">
        <v>2.4814274300000001</v>
      </c>
      <c r="L2183">
        <v>1.1968734299999999</v>
      </c>
      <c r="M2183">
        <v>3.6841148399999999</v>
      </c>
      <c r="N2183">
        <v>0.23957012999999999</v>
      </c>
      <c r="O2183">
        <v>1.00238052</v>
      </c>
      <c r="P2183">
        <v>8.1200500000000002E-3</v>
      </c>
    </row>
    <row r="2184" spans="1:16">
      <c r="A2184" t="s">
        <v>2224</v>
      </c>
      <c r="B2184">
        <v>205825971</v>
      </c>
      <c r="C2184" t="s">
        <v>33</v>
      </c>
      <c r="D2184">
        <v>1.498</v>
      </c>
      <c r="E2184">
        <v>0.32700000000000001</v>
      </c>
      <c r="F2184">
        <v>1.4832607900000001</v>
      </c>
      <c r="J2184">
        <v>3.7184830099999999</v>
      </c>
      <c r="P2184">
        <v>4.4323599999999998E-3</v>
      </c>
    </row>
    <row r="2185" spans="1:16">
      <c r="A2185" t="s">
        <v>2225</v>
      </c>
      <c r="B2185">
        <v>205825971</v>
      </c>
      <c r="C2185" t="s">
        <v>33</v>
      </c>
      <c r="D2185">
        <v>1.6259999999999999</v>
      </c>
      <c r="E2185">
        <v>0.54300000000000004</v>
      </c>
      <c r="F2185">
        <v>1.5983861699999999</v>
      </c>
      <c r="J2185">
        <v>3.5723234100000001</v>
      </c>
      <c r="N2185">
        <v>3.1457869999999999E-2</v>
      </c>
      <c r="P2185">
        <v>4.9261369999999999E-2</v>
      </c>
    </row>
    <row r="2186" spans="1:16">
      <c r="A2186" t="s">
        <v>2226</v>
      </c>
      <c r="B2186">
        <v>205825971</v>
      </c>
      <c r="C2186" t="s">
        <v>33</v>
      </c>
      <c r="D2186">
        <v>1.5189999999999999</v>
      </c>
      <c r="E2186">
        <v>2.75</v>
      </c>
      <c r="F2186">
        <v>1.5882805200000001</v>
      </c>
      <c r="G2186">
        <v>2.2456383799999999</v>
      </c>
      <c r="H2186">
        <v>3.2772836500000002</v>
      </c>
      <c r="I2186">
        <v>0.60161989999999999</v>
      </c>
      <c r="J2186">
        <v>3.73361915</v>
      </c>
      <c r="K2186">
        <v>2.4822113799999999</v>
      </c>
      <c r="L2186">
        <v>1.19643977</v>
      </c>
      <c r="M2186">
        <v>3.6842942600000002</v>
      </c>
      <c r="N2186">
        <v>0.23920332</v>
      </c>
      <c r="O2186">
        <v>1.0026283499999999</v>
      </c>
      <c r="P2186">
        <v>8.1070599999999993E-3</v>
      </c>
    </row>
    <row r="2187" spans="1:16">
      <c r="A2187" t="s">
        <v>2227</v>
      </c>
      <c r="B2187">
        <v>205825971</v>
      </c>
      <c r="C2187" t="s">
        <v>33</v>
      </c>
      <c r="D2187">
        <v>1.5409999999999999</v>
      </c>
      <c r="E2187">
        <v>2.9340000000000002</v>
      </c>
      <c r="F2187">
        <v>1.5401335899999999</v>
      </c>
      <c r="G2187">
        <v>1.44956269</v>
      </c>
      <c r="H2187">
        <v>3.2755618200000001</v>
      </c>
      <c r="I2187">
        <v>0.60328530999999996</v>
      </c>
      <c r="J2187">
        <v>3.7357892800000001</v>
      </c>
      <c r="K2187">
        <v>2.5037693999999999</v>
      </c>
      <c r="L2187">
        <v>1.1989641200000001</v>
      </c>
      <c r="M2187">
        <v>3.6792756299999998</v>
      </c>
      <c r="N2187">
        <v>0.26926115</v>
      </c>
      <c r="O2187">
        <v>1.00512113</v>
      </c>
      <c r="P2187">
        <v>8.7730900000000007E-3</v>
      </c>
    </row>
    <row r="2188" spans="1:16">
      <c r="A2188" t="s">
        <v>2228</v>
      </c>
      <c r="B2188">
        <v>205825971</v>
      </c>
      <c r="C2188" t="s">
        <v>33</v>
      </c>
      <c r="D2188">
        <v>1.4910000000000001</v>
      </c>
      <c r="E2188">
        <v>0.36</v>
      </c>
      <c r="F2188">
        <v>1.5032632100000001</v>
      </c>
      <c r="I2188">
        <v>0.43857804</v>
      </c>
      <c r="J2188">
        <v>3.7175684800000002</v>
      </c>
      <c r="P2188">
        <v>2.5257000000000001E-3</v>
      </c>
    </row>
    <row r="2189" spans="1:16">
      <c r="A2189" t="s">
        <v>2229</v>
      </c>
      <c r="B2189">
        <v>205825971</v>
      </c>
      <c r="C2189" t="s">
        <v>33</v>
      </c>
      <c r="D2189">
        <v>1.619</v>
      </c>
      <c r="E2189">
        <v>0.52500000000000002</v>
      </c>
      <c r="F2189">
        <v>1.54381408</v>
      </c>
      <c r="I2189">
        <v>0.47515427999999998</v>
      </c>
      <c r="J2189">
        <v>3.55818287</v>
      </c>
      <c r="N2189">
        <v>2.9919319999999999E-2</v>
      </c>
      <c r="P2189">
        <v>3.5806599999999998E-3</v>
      </c>
    </row>
    <row r="2190" spans="1:16">
      <c r="A2190" t="s">
        <v>2230</v>
      </c>
      <c r="B2190">
        <v>205825971</v>
      </c>
      <c r="C2190" t="s">
        <v>33</v>
      </c>
      <c r="D2190">
        <v>1.5109999999999999</v>
      </c>
      <c r="E2190">
        <v>2.46</v>
      </c>
      <c r="H2190">
        <v>3.2868349399999999</v>
      </c>
      <c r="I2190">
        <v>0.47830834</v>
      </c>
      <c r="J2190">
        <v>3.6548401899999998</v>
      </c>
      <c r="N2190">
        <v>3.1029930000000001E-2</v>
      </c>
      <c r="P2190">
        <v>4.6203299999999997E-3</v>
      </c>
    </row>
    <row r="2191" spans="1:16">
      <c r="A2191" t="s">
        <v>2231</v>
      </c>
      <c r="B2191">
        <v>205825971</v>
      </c>
      <c r="C2191" t="s">
        <v>33</v>
      </c>
      <c r="D2191">
        <v>1.522</v>
      </c>
      <c r="E2191">
        <v>2.8290000000000002</v>
      </c>
      <c r="F2191">
        <v>1.59316971</v>
      </c>
      <c r="G2191">
        <v>2.2669179599999998</v>
      </c>
      <c r="I2191">
        <v>0.60274607000000002</v>
      </c>
      <c r="J2191">
        <v>3.7353324300000001</v>
      </c>
      <c r="L2191">
        <v>1.1976504699999999</v>
      </c>
      <c r="M2191">
        <v>3.68510962</v>
      </c>
      <c r="N2191">
        <v>0.24376803999999999</v>
      </c>
      <c r="O2191">
        <v>1.00381258</v>
      </c>
    </row>
    <row r="2192" spans="1:16">
      <c r="A2192" t="s">
        <v>2232</v>
      </c>
      <c r="B2192">
        <v>205825971</v>
      </c>
      <c r="C2192" t="s">
        <v>33</v>
      </c>
      <c r="D2192">
        <v>1.52</v>
      </c>
      <c r="E2192">
        <v>2.7709999999999999</v>
      </c>
      <c r="F2192">
        <v>1.5943389699999999</v>
      </c>
      <c r="G2192">
        <v>2.3557278500000001</v>
      </c>
      <c r="H2192">
        <v>3.2766577400000001</v>
      </c>
      <c r="I2192">
        <v>0.60198070999999997</v>
      </c>
      <c r="J2192">
        <v>3.7280228000000002</v>
      </c>
      <c r="K2192">
        <v>2.4823409700000001</v>
      </c>
      <c r="L2192">
        <v>1.1941400600000001</v>
      </c>
      <c r="M2192">
        <v>3.6844687500000002</v>
      </c>
      <c r="N2192">
        <v>0.23869387</v>
      </c>
      <c r="O2192">
        <v>1.0045281100000001</v>
      </c>
      <c r="P2192">
        <v>8.1772800000000003E-3</v>
      </c>
    </row>
    <row r="2193" spans="1:16">
      <c r="A2193" t="s">
        <v>2233</v>
      </c>
      <c r="B2193">
        <v>205825971</v>
      </c>
      <c r="C2193" t="s">
        <v>33</v>
      </c>
      <c r="D2193">
        <v>1.5189999999999999</v>
      </c>
      <c r="E2193">
        <v>2.7050000000000001</v>
      </c>
      <c r="F2193">
        <v>1.51706411</v>
      </c>
      <c r="H2193">
        <v>3.2773533800000001</v>
      </c>
      <c r="I2193">
        <v>0.60252011000000005</v>
      </c>
      <c r="J2193">
        <v>3.73538193</v>
      </c>
      <c r="K2193">
        <v>2.5002285500000001</v>
      </c>
      <c r="L2193">
        <v>1.1981472799999999</v>
      </c>
      <c r="M2193">
        <v>3.6850711399999998</v>
      </c>
      <c r="N2193">
        <v>0.24170984000000001</v>
      </c>
      <c r="O2193">
        <v>1.0046785899999999</v>
      </c>
      <c r="P2193">
        <v>8.2336900000000001E-3</v>
      </c>
    </row>
    <row r="2194" spans="1:16">
      <c r="A2194" t="s">
        <v>2234</v>
      </c>
      <c r="B2194">
        <v>205825971</v>
      </c>
      <c r="C2194" t="s">
        <v>33</v>
      </c>
      <c r="D2194">
        <v>1.52</v>
      </c>
      <c r="E2194">
        <v>2.77</v>
      </c>
      <c r="F2194">
        <v>1.5931088600000001</v>
      </c>
      <c r="G2194">
        <v>2.36013553</v>
      </c>
      <c r="H2194">
        <v>3.27687449</v>
      </c>
      <c r="I2194">
        <v>0.60164194000000004</v>
      </c>
      <c r="J2194">
        <v>3.7328495099999999</v>
      </c>
      <c r="K2194">
        <v>2.4817588000000002</v>
      </c>
      <c r="L2194">
        <v>1.1966900700000001</v>
      </c>
      <c r="M2194">
        <v>3.6831462099999999</v>
      </c>
      <c r="N2194">
        <v>0.23947842999999999</v>
      </c>
      <c r="O2194">
        <v>1.0047892599999999</v>
      </c>
      <c r="P2194">
        <v>8.1711900000000001E-3</v>
      </c>
    </row>
    <row r="2195" spans="1:16">
      <c r="A2195" t="s">
        <v>2235</v>
      </c>
      <c r="B2195">
        <v>205825971</v>
      </c>
      <c r="C2195" t="s">
        <v>33</v>
      </c>
      <c r="D2195">
        <v>1.514</v>
      </c>
      <c r="E2195">
        <v>2.5659999999999998</v>
      </c>
      <c r="F2195">
        <v>1.57617677</v>
      </c>
      <c r="G2195">
        <v>2.1545535</v>
      </c>
      <c r="I2195">
        <v>0.60296495999999999</v>
      </c>
      <c r="J2195">
        <v>3.7347813400000001</v>
      </c>
      <c r="K2195">
        <v>2.4842751000000001</v>
      </c>
      <c r="L2195">
        <v>1.19787281</v>
      </c>
      <c r="M2195">
        <v>3.6880783400000001</v>
      </c>
      <c r="N2195">
        <v>0.22395024999999999</v>
      </c>
      <c r="O2195">
        <v>1.0030845399999999</v>
      </c>
      <c r="P2195">
        <v>7.73539E-3</v>
      </c>
    </row>
    <row r="2196" spans="1:16">
      <c r="A2196" t="s">
        <v>2236</v>
      </c>
      <c r="B2196">
        <v>205825971</v>
      </c>
      <c r="C2196" t="s">
        <v>33</v>
      </c>
      <c r="D2196">
        <v>1.4870000000000001</v>
      </c>
      <c r="E2196">
        <v>2.2229999999999999</v>
      </c>
      <c r="F2196">
        <v>1.49604866</v>
      </c>
      <c r="H2196">
        <v>3.2859516599999998</v>
      </c>
      <c r="J2196">
        <v>3.7205240399999999</v>
      </c>
      <c r="P2196">
        <v>2.5505300000000001E-3</v>
      </c>
    </row>
    <row r="2197" spans="1:16">
      <c r="A2197" t="s">
        <v>2237</v>
      </c>
      <c r="B2197">
        <v>205825971</v>
      </c>
      <c r="C2197" t="s">
        <v>33</v>
      </c>
      <c r="D2197">
        <v>1.5269999999999999</v>
      </c>
      <c r="E2197">
        <v>2.9180000000000001</v>
      </c>
      <c r="F2197">
        <v>1.5989255600000001</v>
      </c>
      <c r="G2197">
        <v>2.4648005099999999</v>
      </c>
      <c r="H2197">
        <v>3.2638037299999998</v>
      </c>
      <c r="I2197">
        <v>0.60261302999999999</v>
      </c>
      <c r="J2197">
        <v>3.7353783100000002</v>
      </c>
      <c r="L2197">
        <v>1.1981765600000001</v>
      </c>
      <c r="M2197">
        <v>3.6836451700000001</v>
      </c>
      <c r="N2197">
        <v>0.25271406000000002</v>
      </c>
      <c r="O2197">
        <v>1.00308964</v>
      </c>
      <c r="P2197">
        <v>8.3749500000000008E-3</v>
      </c>
    </row>
    <row r="2198" spans="1:16">
      <c r="A2198" t="s">
        <v>2238</v>
      </c>
      <c r="B2198">
        <v>205825971</v>
      </c>
      <c r="C2198" t="s">
        <v>33</v>
      </c>
      <c r="D2198">
        <v>1.4990000000000001</v>
      </c>
      <c r="E2198">
        <v>0.39500000000000002</v>
      </c>
    </row>
    <row r="2199" spans="1:16">
      <c r="A2199" t="s">
        <v>2239</v>
      </c>
      <c r="B2199">
        <v>205825971</v>
      </c>
      <c r="C2199" t="s">
        <v>33</v>
      </c>
    </row>
    <row r="2200" spans="1:16">
      <c r="A2200" t="s">
        <v>2240</v>
      </c>
      <c r="B2200">
        <v>205825971</v>
      </c>
      <c r="C2200" t="s">
        <v>33</v>
      </c>
      <c r="D2200">
        <v>1.619</v>
      </c>
      <c r="E2200">
        <v>0.53700000000000003</v>
      </c>
      <c r="F2200">
        <v>1.5561036500000001</v>
      </c>
      <c r="H2200">
        <v>3.2783652600000002</v>
      </c>
      <c r="J2200">
        <v>3.6026145700000001</v>
      </c>
      <c r="N2200">
        <v>6.7028000000000004E-2</v>
      </c>
      <c r="P2200">
        <v>5.1092500000000001E-3</v>
      </c>
    </row>
    <row r="2201" spans="1:16">
      <c r="A2201" t="s">
        <v>2241</v>
      </c>
      <c r="B2201">
        <v>205825971</v>
      </c>
      <c r="C2201" t="s">
        <v>33</v>
      </c>
      <c r="D2201">
        <v>1.4890000000000001</v>
      </c>
      <c r="E2201">
        <v>2.8620000000000001</v>
      </c>
      <c r="F2201">
        <v>1.5237343400000001</v>
      </c>
      <c r="N2201">
        <v>0.26906755999999998</v>
      </c>
    </row>
    <row r="2202" spans="1:16">
      <c r="A2202" t="s">
        <v>2242</v>
      </c>
      <c r="B2202">
        <v>205825971</v>
      </c>
      <c r="C2202" t="s">
        <v>33</v>
      </c>
      <c r="D2202">
        <v>1.5269999999999999</v>
      </c>
      <c r="E2202">
        <v>2.9060000000000001</v>
      </c>
      <c r="F2202">
        <v>1.59756718</v>
      </c>
      <c r="G2202">
        <v>2.3453264900000002</v>
      </c>
      <c r="I2202">
        <v>0.60255711999999995</v>
      </c>
      <c r="J2202">
        <v>3.7370767900000001</v>
      </c>
      <c r="L2202">
        <v>1.19879983</v>
      </c>
      <c r="M2202">
        <v>3.6846833600000002</v>
      </c>
      <c r="N2202">
        <v>0.24876069000000001</v>
      </c>
      <c r="O2202">
        <v>1.0035098200000001</v>
      </c>
      <c r="P2202">
        <v>8.2881199999999995E-3</v>
      </c>
    </row>
    <row r="2203" spans="1:16">
      <c r="A2203" t="s">
        <v>2243</v>
      </c>
      <c r="B2203">
        <v>205825971</v>
      </c>
      <c r="C2203" t="s">
        <v>33</v>
      </c>
      <c r="D2203">
        <v>1.524</v>
      </c>
      <c r="E2203">
        <v>2.8809999999999998</v>
      </c>
      <c r="F2203">
        <v>1.5888692600000001</v>
      </c>
      <c r="G2203">
        <v>2.2760140299999998</v>
      </c>
      <c r="I2203">
        <v>0.60322743000000001</v>
      </c>
      <c r="J2203">
        <v>3.7359936999999999</v>
      </c>
      <c r="L2203">
        <v>1.1984238899999999</v>
      </c>
      <c r="M2203">
        <v>3.68495537</v>
      </c>
      <c r="N2203">
        <v>0.24610134</v>
      </c>
      <c r="O2203">
        <v>1.0029365400000001</v>
      </c>
      <c r="P2203">
        <v>8.2014500000000008E-3</v>
      </c>
    </row>
    <row r="2204" spans="1:16">
      <c r="A2204" t="s">
        <v>2244</v>
      </c>
      <c r="B2204">
        <v>205825971</v>
      </c>
      <c r="C2204" t="s">
        <v>33</v>
      </c>
      <c r="D2204">
        <v>1.524</v>
      </c>
      <c r="E2204">
        <v>2.8660000000000001</v>
      </c>
      <c r="F2204">
        <v>1.5887031599999999</v>
      </c>
      <c r="G2204">
        <v>2.33045284</v>
      </c>
      <c r="I2204">
        <v>0.60285330000000004</v>
      </c>
      <c r="J2204">
        <v>3.73598169</v>
      </c>
      <c r="L2204">
        <v>1.1981833</v>
      </c>
      <c r="M2204">
        <v>3.68512393</v>
      </c>
      <c r="N2204">
        <v>0.24080301000000001</v>
      </c>
      <c r="O2204">
        <v>1.0024439999999999</v>
      </c>
      <c r="P2204">
        <v>8.0909399999999996E-3</v>
      </c>
    </row>
    <row r="2205" spans="1:16">
      <c r="A2205" t="s">
        <v>2245</v>
      </c>
      <c r="B2205">
        <v>205825971</v>
      </c>
      <c r="C2205" t="s">
        <v>33</v>
      </c>
      <c r="D2205">
        <v>1.496</v>
      </c>
      <c r="E2205">
        <v>0.39200000000000002</v>
      </c>
      <c r="F2205">
        <v>1.49521324</v>
      </c>
      <c r="J2205">
        <v>3.7192398299999998</v>
      </c>
      <c r="P2205">
        <v>7.0099999999999997E-3</v>
      </c>
    </row>
    <row r="2206" spans="1:16">
      <c r="A2206" t="s">
        <v>2246</v>
      </c>
      <c r="B2206">
        <v>205825971</v>
      </c>
      <c r="C2206" t="s">
        <v>33</v>
      </c>
      <c r="D2206">
        <v>1.52</v>
      </c>
      <c r="E2206">
        <v>2.7719999999999998</v>
      </c>
      <c r="F2206">
        <v>1.59258261</v>
      </c>
      <c r="G2206">
        <v>2.3487349700000002</v>
      </c>
      <c r="H2206">
        <v>3.2764691099999999</v>
      </c>
      <c r="I2206">
        <v>0.60161003000000002</v>
      </c>
      <c r="J2206">
        <v>3.7338791499999999</v>
      </c>
      <c r="K2206">
        <v>2.4819153599999999</v>
      </c>
      <c r="L2206">
        <v>1.1964062200000001</v>
      </c>
      <c r="M2206">
        <v>3.68416385</v>
      </c>
      <c r="N2206">
        <v>0.23918294000000001</v>
      </c>
      <c r="O2206">
        <v>1.00245962</v>
      </c>
      <c r="P2206">
        <v>8.0998200000000006E-3</v>
      </c>
    </row>
    <row r="2207" spans="1:16">
      <c r="A2207" t="s">
        <v>2247</v>
      </c>
      <c r="B2207">
        <v>205825971</v>
      </c>
      <c r="C2207" t="s">
        <v>33</v>
      </c>
      <c r="D2207">
        <v>1.6140000000000001</v>
      </c>
      <c r="E2207">
        <v>0.54300000000000004</v>
      </c>
    </row>
    <row r="2208" spans="1:16">
      <c r="A2208" t="s">
        <v>2248</v>
      </c>
      <c r="B2208">
        <v>205825972</v>
      </c>
      <c r="C2208" t="s">
        <v>33</v>
      </c>
      <c r="D2208">
        <v>1.496</v>
      </c>
      <c r="E2208">
        <v>1.6</v>
      </c>
      <c r="F2208">
        <v>1.4952017200000001</v>
      </c>
      <c r="G2208">
        <v>1.85298721</v>
      </c>
      <c r="H2208">
        <v>3.2825359600000001</v>
      </c>
      <c r="I2208">
        <v>0.60147041000000001</v>
      </c>
      <c r="J2208">
        <v>3.7336186599999999</v>
      </c>
      <c r="K2208">
        <v>2.4960007900000001</v>
      </c>
      <c r="L2208">
        <v>1.2011268399999999</v>
      </c>
      <c r="M2208">
        <v>3.7039670199999999</v>
      </c>
      <c r="N2208">
        <v>0.14462813999999999</v>
      </c>
      <c r="O2208">
        <v>1.0000517</v>
      </c>
      <c r="P2208">
        <v>5.8588299999999998E-3</v>
      </c>
    </row>
    <row r="2209" spans="1:16">
      <c r="A2209" t="s">
        <v>2249</v>
      </c>
      <c r="B2209">
        <v>205825972</v>
      </c>
      <c r="C2209" t="s">
        <v>33</v>
      </c>
      <c r="D2209">
        <v>1.4990000000000001</v>
      </c>
      <c r="E2209">
        <v>0.27200000000000002</v>
      </c>
      <c r="F2209">
        <v>1.4860236</v>
      </c>
      <c r="H2209">
        <v>3.2943361599999998</v>
      </c>
      <c r="J2209">
        <v>3.7260212300000002</v>
      </c>
      <c r="P2209">
        <v>2.54543E-3</v>
      </c>
    </row>
    <row r="2210" spans="1:16">
      <c r="A2210" t="s">
        <v>2250</v>
      </c>
      <c r="B2210">
        <v>205825972</v>
      </c>
      <c r="C2210" t="s">
        <v>33</v>
      </c>
      <c r="D2210">
        <v>1.494</v>
      </c>
      <c r="E2210">
        <v>1.083</v>
      </c>
      <c r="F2210">
        <v>1.5567466400000001</v>
      </c>
      <c r="G2210">
        <v>1.15965904</v>
      </c>
      <c r="H2210">
        <v>3.2666121000000001</v>
      </c>
      <c r="I2210">
        <v>0.60209862000000003</v>
      </c>
      <c r="J2210">
        <v>3.7304045800000001</v>
      </c>
      <c r="K2210">
        <v>2.4951193200000001</v>
      </c>
      <c r="L2210">
        <v>1.1988139799999999</v>
      </c>
      <c r="M2210">
        <v>3.7095132199999998</v>
      </c>
      <c r="N2210">
        <v>7.5281169999999994E-2</v>
      </c>
      <c r="O2210">
        <v>0.99471816000000002</v>
      </c>
      <c r="P2210">
        <v>4.1986799999999998E-3</v>
      </c>
    </row>
    <row r="2211" spans="1:16">
      <c r="A2211" t="s">
        <v>2251</v>
      </c>
      <c r="B2211">
        <v>205825972</v>
      </c>
      <c r="C2211" t="s">
        <v>33</v>
      </c>
      <c r="D2211">
        <v>1.496</v>
      </c>
      <c r="E2211">
        <v>1.611</v>
      </c>
      <c r="F2211">
        <v>1.49565233</v>
      </c>
      <c r="G2211">
        <v>1.8585250099999999</v>
      </c>
      <c r="H2211">
        <v>3.2823961800000001</v>
      </c>
      <c r="I2211">
        <v>0.60210470999999999</v>
      </c>
      <c r="J2211">
        <v>3.7359376200000001</v>
      </c>
      <c r="K2211">
        <v>2.49663097</v>
      </c>
      <c r="L2211">
        <v>1.20209268</v>
      </c>
      <c r="M2211">
        <v>3.7061177399999998</v>
      </c>
      <c r="N2211">
        <v>0.14450588</v>
      </c>
      <c r="O2211">
        <v>1.0010372700000001</v>
      </c>
      <c r="P2211">
        <v>5.8221499999999999E-3</v>
      </c>
    </row>
    <row r="2212" spans="1:16">
      <c r="A2212" t="s">
        <v>2252</v>
      </c>
      <c r="B2212">
        <v>205825973</v>
      </c>
      <c r="C2212" t="s">
        <v>33</v>
      </c>
      <c r="D2212">
        <v>1.4990000000000001</v>
      </c>
      <c r="E2212">
        <v>0.26600000000000001</v>
      </c>
      <c r="F2212">
        <v>1.4912022300000001</v>
      </c>
      <c r="G2212">
        <v>1.2114854100000001</v>
      </c>
      <c r="I2212">
        <v>0.60368986999999996</v>
      </c>
      <c r="J2212">
        <v>3.74512942</v>
      </c>
      <c r="K2212">
        <v>2.5049981899999998</v>
      </c>
      <c r="L2212">
        <v>1.20240843</v>
      </c>
      <c r="M2212">
        <v>3.7231867099999998</v>
      </c>
      <c r="N2212">
        <v>7.7278230000000003E-2</v>
      </c>
      <c r="O2212">
        <v>1.0000186499999999</v>
      </c>
      <c r="P2212">
        <v>4.3284300000000003E-3</v>
      </c>
    </row>
    <row r="2213" spans="1:16">
      <c r="A2213" t="s">
        <v>2253</v>
      </c>
      <c r="B2213">
        <v>205825973</v>
      </c>
      <c r="C2213" t="s">
        <v>33</v>
      </c>
      <c r="D2213">
        <v>1.4950000000000001</v>
      </c>
      <c r="E2213">
        <v>1.534</v>
      </c>
      <c r="F2213">
        <v>1.5536203900000001</v>
      </c>
      <c r="G2213">
        <v>1.3399747399999999</v>
      </c>
      <c r="H2213">
        <v>3.2550911500000002</v>
      </c>
      <c r="I2213">
        <v>0.60584057999999996</v>
      </c>
      <c r="J2213">
        <v>3.7481270800000002</v>
      </c>
      <c r="K2213">
        <v>2.50794059</v>
      </c>
      <c r="L2213">
        <v>1.20469794</v>
      </c>
      <c r="M2213">
        <v>3.7200199899999999</v>
      </c>
      <c r="N2213">
        <v>0.13824976999999999</v>
      </c>
      <c r="O2213">
        <v>1.0058986599999999</v>
      </c>
      <c r="P2213">
        <v>5.6231600000000003E-3</v>
      </c>
    </row>
    <row r="2214" spans="1:16">
      <c r="A2214" t="s">
        <v>2254</v>
      </c>
      <c r="B2214">
        <v>205825974</v>
      </c>
      <c r="C2214" t="s">
        <v>33</v>
      </c>
      <c r="D2214">
        <v>1.498</v>
      </c>
      <c r="E2214">
        <v>0.27100000000000002</v>
      </c>
      <c r="F2214">
        <v>1.4871254300000001</v>
      </c>
      <c r="J2214">
        <v>3.7153014899999999</v>
      </c>
      <c r="P2214">
        <v>2.4972499999999999E-3</v>
      </c>
    </row>
    <row r="2215" spans="1:16">
      <c r="A2215" t="s">
        <v>2255</v>
      </c>
      <c r="B2215">
        <v>205825974</v>
      </c>
      <c r="C2215" t="s">
        <v>33</v>
      </c>
      <c r="D2215">
        <v>1.494</v>
      </c>
      <c r="E2215">
        <v>1.06</v>
      </c>
      <c r="F2215">
        <v>1.54973929</v>
      </c>
      <c r="G2215">
        <v>1.1352560300000001</v>
      </c>
      <c r="H2215">
        <v>3.27764561</v>
      </c>
      <c r="I2215">
        <v>0.60361043999999997</v>
      </c>
      <c r="J2215">
        <v>3.7191796300000002</v>
      </c>
      <c r="K2215">
        <v>2.47288737</v>
      </c>
      <c r="L2215">
        <v>1.2020683400000001</v>
      </c>
      <c r="M2215">
        <v>3.6992950599999999</v>
      </c>
      <c r="N2215">
        <v>7.3773179999999994E-2</v>
      </c>
      <c r="O2215">
        <v>0.99270855000000002</v>
      </c>
      <c r="P2215">
        <v>4.1208900000000003E-3</v>
      </c>
    </row>
    <row r="2216" spans="1:16">
      <c r="A2216" t="s">
        <v>2256</v>
      </c>
      <c r="B2216">
        <v>205825974</v>
      </c>
      <c r="C2216" t="s">
        <v>33</v>
      </c>
      <c r="D2216">
        <v>1.496</v>
      </c>
      <c r="E2216">
        <v>1.621</v>
      </c>
      <c r="F2216">
        <v>1.49581349</v>
      </c>
      <c r="G2216">
        <v>1.8419173799999999</v>
      </c>
      <c r="H2216">
        <v>3.2924469200000002</v>
      </c>
      <c r="I2216">
        <v>0.60301872999999995</v>
      </c>
      <c r="J2216">
        <v>3.7231728899999998</v>
      </c>
      <c r="K2216">
        <v>2.4740730800000001</v>
      </c>
      <c r="L2216">
        <v>1.2042208599999999</v>
      </c>
      <c r="M2216">
        <v>3.6930024100000001</v>
      </c>
      <c r="N2216">
        <v>0.14722636</v>
      </c>
      <c r="O2216">
        <v>0.99816526000000005</v>
      </c>
      <c r="P2216">
        <v>5.8407399999999996E-3</v>
      </c>
    </row>
    <row r="2217" spans="1:16">
      <c r="A2217" t="s">
        <v>2257</v>
      </c>
      <c r="B2217">
        <v>205825975</v>
      </c>
      <c r="C2217" t="s">
        <v>33</v>
      </c>
      <c r="D2217">
        <v>1.4990000000000001</v>
      </c>
      <c r="E2217">
        <v>0.26400000000000001</v>
      </c>
      <c r="F2217">
        <v>1.4274750300000001</v>
      </c>
      <c r="G2217">
        <v>1.1438399800000001</v>
      </c>
      <c r="I2217">
        <v>0.60612820999999995</v>
      </c>
      <c r="J2217">
        <v>3.7323142100000002</v>
      </c>
      <c r="K2217">
        <v>2.50691884</v>
      </c>
      <c r="L2217">
        <v>1.2072976099999999</v>
      </c>
      <c r="M2217">
        <v>3.7106999100000002</v>
      </c>
      <c r="N2217">
        <v>6.8780519999999998E-2</v>
      </c>
      <c r="O2217">
        <v>0.99545687999999999</v>
      </c>
      <c r="P2217">
        <v>4.1258199999999997E-3</v>
      </c>
    </row>
    <row r="2218" spans="1:16">
      <c r="A2218" t="s">
        <v>2258</v>
      </c>
      <c r="B2218">
        <v>205825975</v>
      </c>
      <c r="C2218" t="s">
        <v>33</v>
      </c>
      <c r="D2218">
        <v>1.4950000000000001</v>
      </c>
      <c r="E2218">
        <v>1.4690000000000001</v>
      </c>
      <c r="F2218">
        <v>1.55413019</v>
      </c>
      <c r="G2218">
        <v>1.2683375400000001</v>
      </c>
      <c r="H2218">
        <v>3.2866652300000001</v>
      </c>
      <c r="I2218">
        <v>0.60845488999999997</v>
      </c>
      <c r="J2218">
        <v>3.7357233299999999</v>
      </c>
      <c r="K2218">
        <v>2.5098829500000002</v>
      </c>
      <c r="L2218">
        <v>1.2097397400000001</v>
      </c>
      <c r="M2218">
        <v>3.7075381300000001</v>
      </c>
      <c r="N2218">
        <v>0.13232991</v>
      </c>
      <c r="O2218">
        <v>1.00203599</v>
      </c>
      <c r="P2218">
        <v>5.4740099999999996E-3</v>
      </c>
    </row>
    <row r="2219" spans="1:16">
      <c r="A2219" t="s">
        <v>2259</v>
      </c>
      <c r="B2219">
        <v>205825975</v>
      </c>
      <c r="C2219" t="s">
        <v>33</v>
      </c>
      <c r="D2219">
        <v>1.496</v>
      </c>
      <c r="E2219">
        <v>1.569</v>
      </c>
      <c r="F2219">
        <v>1.5697038999999999</v>
      </c>
      <c r="G2219">
        <v>1.33392698</v>
      </c>
      <c r="H2219">
        <v>3.2865103100000002</v>
      </c>
      <c r="I2219">
        <v>0.60666301</v>
      </c>
      <c r="J2219">
        <v>3.73214844</v>
      </c>
      <c r="K2219">
        <v>2.50955898</v>
      </c>
      <c r="L2219">
        <v>1.16606319</v>
      </c>
      <c r="M2219">
        <v>3.7063918899999999</v>
      </c>
      <c r="N2219">
        <v>0.14281448999999999</v>
      </c>
      <c r="O2219">
        <v>0.81385545999999998</v>
      </c>
      <c r="P2219">
        <v>4.0138300000000003E-3</v>
      </c>
    </row>
    <row r="2220" spans="1:16">
      <c r="A2220" t="s">
        <v>2260</v>
      </c>
      <c r="B2220">
        <v>205825976</v>
      </c>
      <c r="C2220" t="s">
        <v>33</v>
      </c>
      <c r="D2220">
        <v>1.498</v>
      </c>
      <c r="E2220">
        <v>0.26300000000000001</v>
      </c>
      <c r="F2220">
        <v>1.4776397800000001</v>
      </c>
      <c r="H2220">
        <v>3.30186599</v>
      </c>
      <c r="J2220">
        <v>3.71202969</v>
      </c>
      <c r="P2220">
        <v>2.4720900000000001E-3</v>
      </c>
    </row>
    <row r="2221" spans="1:16">
      <c r="A2221" t="s">
        <v>2261</v>
      </c>
      <c r="B2221">
        <v>205825976</v>
      </c>
      <c r="C2221" t="s">
        <v>33</v>
      </c>
      <c r="D2221">
        <v>1.494</v>
      </c>
      <c r="E2221">
        <v>1.0469999999999999</v>
      </c>
      <c r="F2221">
        <v>1.54917686</v>
      </c>
      <c r="G2221">
        <v>1.1287622799999999</v>
      </c>
      <c r="H2221">
        <v>3.2730636099999999</v>
      </c>
      <c r="I2221">
        <v>0.59979941000000003</v>
      </c>
      <c r="J2221">
        <v>3.7157986300000001</v>
      </c>
      <c r="K2221">
        <v>2.4781890199999999</v>
      </c>
      <c r="L2221">
        <v>1.1948595399999999</v>
      </c>
      <c r="M2221">
        <v>3.6937801100000001</v>
      </c>
      <c r="N2221">
        <v>7.4252070000000003E-2</v>
      </c>
      <c r="O2221">
        <v>0.99503967000000004</v>
      </c>
      <c r="P2221">
        <v>4.1301000000000003E-3</v>
      </c>
    </row>
    <row r="2222" spans="1:16">
      <c r="A2222" t="s">
        <v>2262</v>
      </c>
      <c r="B2222">
        <v>205825977</v>
      </c>
      <c r="C2222" t="s">
        <v>33</v>
      </c>
      <c r="D2222">
        <v>1.498</v>
      </c>
      <c r="E2222">
        <v>0.26500000000000001</v>
      </c>
      <c r="F2222">
        <v>1.46956679</v>
      </c>
      <c r="H2222">
        <v>3.2964868799999998</v>
      </c>
      <c r="J2222">
        <v>3.71306344</v>
      </c>
      <c r="P2222">
        <v>2.4918200000000001E-3</v>
      </c>
    </row>
    <row r="2223" spans="1:16">
      <c r="A2223" t="s">
        <v>2263</v>
      </c>
      <c r="B2223">
        <v>205825977</v>
      </c>
      <c r="C2223" t="s">
        <v>33</v>
      </c>
      <c r="D2223">
        <v>1.494</v>
      </c>
      <c r="E2223">
        <v>1.042</v>
      </c>
      <c r="F2223">
        <v>1.54677585</v>
      </c>
      <c r="G2223">
        <v>1.1168149300000001</v>
      </c>
      <c r="H2223">
        <v>3.2695933099999999</v>
      </c>
      <c r="I2223">
        <v>0.59925276999999999</v>
      </c>
      <c r="J2223">
        <v>3.7173839599999998</v>
      </c>
      <c r="K2223">
        <v>2.4852835299999998</v>
      </c>
      <c r="L2223">
        <v>1.19317472</v>
      </c>
      <c r="M2223">
        <v>3.6962954300000002</v>
      </c>
      <c r="N2223">
        <v>7.1256470000000002E-2</v>
      </c>
      <c r="O2223">
        <v>0.99760298999999997</v>
      </c>
      <c r="P2223">
        <v>4.0557700000000002E-3</v>
      </c>
    </row>
    <row r="2224" spans="1:16">
      <c r="A2224" t="s">
        <v>2264</v>
      </c>
      <c r="B2224">
        <v>205825978</v>
      </c>
      <c r="C2224" t="s">
        <v>33</v>
      </c>
      <c r="D2224">
        <v>1.4990000000000001</v>
      </c>
      <c r="E2224">
        <v>0.26600000000000001</v>
      </c>
      <c r="F2224">
        <v>1.43190704</v>
      </c>
      <c r="G2224">
        <v>1.17920526</v>
      </c>
      <c r="H2224">
        <v>3.2640384</v>
      </c>
      <c r="I2224">
        <v>0.60153849999999998</v>
      </c>
      <c r="J2224">
        <v>3.72402838</v>
      </c>
      <c r="K2224">
        <v>2.4658765599999999</v>
      </c>
      <c r="L2224">
        <v>1.1984597400000001</v>
      </c>
      <c r="M2224">
        <v>3.7032717100000001</v>
      </c>
      <c r="N2224">
        <v>7.1979899999999999E-2</v>
      </c>
      <c r="O2224">
        <v>0.98992073999999997</v>
      </c>
      <c r="P2224">
        <v>4.2644600000000003E-3</v>
      </c>
    </row>
    <row r="2225" spans="1:16">
      <c r="A2225" t="s">
        <v>2265</v>
      </c>
      <c r="B2225">
        <v>205825979</v>
      </c>
      <c r="C2225" t="s">
        <v>33</v>
      </c>
      <c r="D2225">
        <v>1.4990000000000001</v>
      </c>
      <c r="E2225">
        <v>0.26800000000000002</v>
      </c>
      <c r="F2225">
        <v>1.4429221000000001</v>
      </c>
      <c r="G2225">
        <v>1.1429080300000001</v>
      </c>
      <c r="H2225">
        <v>3.2541236699999998</v>
      </c>
      <c r="I2225">
        <v>0.59945504000000005</v>
      </c>
      <c r="J2225">
        <v>3.71559339</v>
      </c>
      <c r="K2225">
        <v>2.5047811100000001</v>
      </c>
      <c r="L2225">
        <v>1.1940290499999999</v>
      </c>
      <c r="M2225">
        <v>3.6933456200000001</v>
      </c>
      <c r="N2225">
        <v>6.8719390000000005E-2</v>
      </c>
      <c r="O2225">
        <v>0.99501746999999996</v>
      </c>
      <c r="P2225">
        <v>4.15921E-3</v>
      </c>
    </row>
    <row r="2226" spans="1:16">
      <c r="A2226" t="s">
        <v>2266</v>
      </c>
      <c r="B2226">
        <v>205825980</v>
      </c>
      <c r="C2226" t="s">
        <v>33</v>
      </c>
      <c r="D2226">
        <v>1.498</v>
      </c>
      <c r="E2226">
        <v>1.5920000000000001</v>
      </c>
      <c r="F2226">
        <v>1.4985368299999999</v>
      </c>
      <c r="G2226">
        <v>1.8954322299999999</v>
      </c>
      <c r="H2226">
        <v>3.2680109399999999</v>
      </c>
      <c r="I2226">
        <v>0.60859204</v>
      </c>
      <c r="J2226">
        <v>3.7205654799999999</v>
      </c>
      <c r="K2226">
        <v>2.4899684799999999</v>
      </c>
      <c r="L2226">
        <v>1.2134789100000001</v>
      </c>
      <c r="M2226">
        <v>3.69054613</v>
      </c>
      <c r="N2226">
        <v>0.14689012000000001</v>
      </c>
      <c r="O2226">
        <v>1.00463221</v>
      </c>
      <c r="P2226">
        <v>6.30614E-3</v>
      </c>
    </row>
    <row r="2227" spans="1:16">
      <c r="A2227" t="s">
        <v>2267</v>
      </c>
      <c r="B2227">
        <v>205825980</v>
      </c>
      <c r="C2227" t="s">
        <v>33</v>
      </c>
      <c r="D2227">
        <v>1.496</v>
      </c>
      <c r="E2227">
        <v>1.591</v>
      </c>
      <c r="G2227">
        <v>0.57145257999999999</v>
      </c>
      <c r="H2227">
        <v>3.28507003</v>
      </c>
      <c r="J2227">
        <v>3.7139633299999999</v>
      </c>
      <c r="K2227">
        <v>2.4848702600000001</v>
      </c>
      <c r="M2227">
        <v>3.7076614700000001</v>
      </c>
      <c r="N2227">
        <v>3.1345789999999998E-2</v>
      </c>
      <c r="P2227">
        <v>2.9651199999999999E-3</v>
      </c>
    </row>
    <row r="2228" spans="1:16">
      <c r="A2228" t="s">
        <v>2268</v>
      </c>
      <c r="B2228">
        <v>205825980</v>
      </c>
      <c r="C2228" t="s">
        <v>33</v>
      </c>
      <c r="D2228">
        <v>1.4990000000000001</v>
      </c>
      <c r="E2228">
        <v>0.25900000000000001</v>
      </c>
      <c r="F2228">
        <v>1.4869116499999999</v>
      </c>
      <c r="H2228">
        <v>3.2886760000000002</v>
      </c>
      <c r="J2228">
        <v>3.7112200799999999</v>
      </c>
      <c r="P2228">
        <v>2.4845900000000001E-3</v>
      </c>
    </row>
    <row r="2229" spans="1:16">
      <c r="A2229" t="s">
        <v>2269</v>
      </c>
      <c r="B2229">
        <v>205825980</v>
      </c>
      <c r="C2229" t="s">
        <v>33</v>
      </c>
      <c r="D2229">
        <v>1.4950000000000001</v>
      </c>
      <c r="E2229">
        <v>0.64300000000000002</v>
      </c>
      <c r="F2229">
        <v>1.4698348400000001</v>
      </c>
      <c r="G2229">
        <v>1.13993028</v>
      </c>
      <c r="H2229">
        <v>3.2616067900000001</v>
      </c>
      <c r="I2229">
        <v>0.60737246</v>
      </c>
      <c r="J2229">
        <v>3.71498952</v>
      </c>
      <c r="K2229">
        <v>2.48661939</v>
      </c>
      <c r="L2229">
        <v>1.21009002</v>
      </c>
      <c r="M2229">
        <v>3.69552792</v>
      </c>
      <c r="N2229">
        <v>7.1511199999999997E-2</v>
      </c>
      <c r="O2229">
        <v>0.99902665999999996</v>
      </c>
      <c r="P2229">
        <v>4.1465399999999998E-3</v>
      </c>
    </row>
    <row r="2230" spans="1:16">
      <c r="A2230" t="s">
        <v>2270</v>
      </c>
      <c r="B2230">
        <v>205825980</v>
      </c>
      <c r="C2230" t="s">
        <v>33</v>
      </c>
      <c r="D2230">
        <v>1.496</v>
      </c>
      <c r="E2230">
        <v>1.5840000000000001</v>
      </c>
      <c r="F2230">
        <v>1.50161704</v>
      </c>
      <c r="G2230">
        <v>1.9303469600000001</v>
      </c>
      <c r="H2230">
        <v>3.2669245600000001</v>
      </c>
      <c r="I2230">
        <v>0.60805838999999995</v>
      </c>
      <c r="J2230">
        <v>3.7196506299999998</v>
      </c>
      <c r="K2230">
        <v>2.4891573899999999</v>
      </c>
      <c r="L2230">
        <v>1.2129363799999999</v>
      </c>
      <c r="M2230">
        <v>3.6898416100000002</v>
      </c>
      <c r="N2230">
        <v>0.14616670000000001</v>
      </c>
      <c r="O2230">
        <v>1.0043230400000001</v>
      </c>
      <c r="P2230">
        <v>5.6889499999999999E-3</v>
      </c>
    </row>
    <row r="2231" spans="1:16">
      <c r="A2231" t="s">
        <v>2271</v>
      </c>
      <c r="B2231">
        <v>205825981</v>
      </c>
      <c r="C2231" t="s">
        <v>33</v>
      </c>
      <c r="D2231">
        <v>1.496</v>
      </c>
      <c r="E2231">
        <v>1.5960000000000001</v>
      </c>
      <c r="F2231">
        <v>1.4955684499999999</v>
      </c>
      <c r="G2231">
        <v>1.80869177</v>
      </c>
      <c r="H2231">
        <v>3.27272154</v>
      </c>
      <c r="I2231">
        <v>0.60538110000000001</v>
      </c>
      <c r="J2231">
        <v>3.7388055200000001</v>
      </c>
      <c r="K2231">
        <v>2.50149928</v>
      </c>
      <c r="L2231">
        <v>1.2086660300000001</v>
      </c>
      <c r="M2231">
        <v>3.7097281600000001</v>
      </c>
      <c r="N2231">
        <v>0.14474022</v>
      </c>
      <c r="O2231">
        <v>1.00603894</v>
      </c>
      <c r="P2231">
        <v>5.8205100000000001E-3</v>
      </c>
    </row>
    <row r="2232" spans="1:16">
      <c r="A2232" t="s">
        <v>2272</v>
      </c>
      <c r="B2232">
        <v>205825981</v>
      </c>
      <c r="C2232" t="s">
        <v>33</v>
      </c>
      <c r="D2232">
        <v>1.496</v>
      </c>
      <c r="E2232">
        <v>1.59</v>
      </c>
      <c r="F2232">
        <v>1.49607333</v>
      </c>
      <c r="G2232">
        <v>1.81557429</v>
      </c>
      <c r="H2232">
        <v>3.2706117699999999</v>
      </c>
      <c r="I2232">
        <v>0.60475584999999998</v>
      </c>
      <c r="J2232">
        <v>3.73977892</v>
      </c>
      <c r="K2232">
        <v>2.5000471599999998</v>
      </c>
      <c r="L2232">
        <v>1.2074834400000001</v>
      </c>
      <c r="M2232">
        <v>3.7107438199999998</v>
      </c>
      <c r="N2232">
        <v>0.14464852</v>
      </c>
      <c r="O2232">
        <v>1.0026602600000001</v>
      </c>
      <c r="P2232">
        <v>5.6736499999999997E-3</v>
      </c>
    </row>
    <row r="2233" spans="1:16">
      <c r="A2233" t="s">
        <v>2273</v>
      </c>
      <c r="B2233">
        <v>205825981</v>
      </c>
      <c r="C2233" t="s">
        <v>33</v>
      </c>
    </row>
    <row r="2234" spans="1:16">
      <c r="A2234" t="s">
        <v>2274</v>
      </c>
      <c r="B2234">
        <v>205825981</v>
      </c>
      <c r="C2234" t="s">
        <v>33</v>
      </c>
      <c r="D2234">
        <v>1.494</v>
      </c>
      <c r="E2234">
        <v>1.117</v>
      </c>
      <c r="F2234">
        <v>1.5376322600000001</v>
      </c>
      <c r="G2234">
        <v>1.2096762599999999</v>
      </c>
      <c r="H2234">
        <v>3.2599499199999999</v>
      </c>
      <c r="I2234">
        <v>0.60387109000000005</v>
      </c>
      <c r="J2234">
        <v>3.7351599200000001</v>
      </c>
      <c r="K2234">
        <v>2.4999628</v>
      </c>
      <c r="L2234">
        <v>1.2065684299999999</v>
      </c>
      <c r="M2234">
        <v>3.7147643800000001</v>
      </c>
      <c r="N2234">
        <v>7.9122449999999997E-2</v>
      </c>
      <c r="O2234">
        <v>1.0003690999999999</v>
      </c>
      <c r="P2234">
        <v>4.2481799999999998E-3</v>
      </c>
    </row>
    <row r="2235" spans="1:16">
      <c r="A2235" t="s">
        <v>2275</v>
      </c>
      <c r="B2235">
        <v>205825982</v>
      </c>
      <c r="C2235" t="s">
        <v>33</v>
      </c>
      <c r="D2235">
        <v>1.498</v>
      </c>
      <c r="E2235">
        <v>0.26300000000000001</v>
      </c>
      <c r="F2235">
        <v>1.48883904</v>
      </c>
      <c r="G2235">
        <v>1.14580141</v>
      </c>
      <c r="H2235">
        <v>3.2710276700000001</v>
      </c>
      <c r="I2235">
        <v>0.60199354000000005</v>
      </c>
      <c r="J2235">
        <v>3.70898401</v>
      </c>
      <c r="K2235">
        <v>2.4912979200000001</v>
      </c>
      <c r="L2235">
        <v>1.1989827099999999</v>
      </c>
      <c r="M2235">
        <v>3.6890482900000001</v>
      </c>
      <c r="N2235">
        <v>7.1052690000000002E-2</v>
      </c>
      <c r="O2235">
        <v>0.99893949999999998</v>
      </c>
      <c r="P2235">
        <v>4.1524700000000001E-3</v>
      </c>
    </row>
    <row r="2236" spans="1:16">
      <c r="A2236" t="s">
        <v>2276</v>
      </c>
      <c r="B2236">
        <v>205825983</v>
      </c>
      <c r="C2236" t="s">
        <v>33</v>
      </c>
      <c r="D2236">
        <v>1.498</v>
      </c>
      <c r="E2236">
        <v>0.33700000000000002</v>
      </c>
      <c r="F2236">
        <v>1.4872191699999999</v>
      </c>
      <c r="H2236">
        <v>3.30126294</v>
      </c>
      <c r="J2236">
        <v>3.7357109999999998</v>
      </c>
      <c r="P2236">
        <v>2.4609100000000002E-3</v>
      </c>
    </row>
    <row r="2237" spans="1:16">
      <c r="A2237" t="s">
        <v>2277</v>
      </c>
      <c r="B2237">
        <v>205825983</v>
      </c>
      <c r="C2237" t="s">
        <v>33</v>
      </c>
      <c r="D2237">
        <v>1.494</v>
      </c>
      <c r="E2237">
        <v>1.1339999999999999</v>
      </c>
      <c r="F2237">
        <v>1.4979694699999999</v>
      </c>
      <c r="G2237">
        <v>1.21353351</v>
      </c>
      <c r="H2237">
        <v>3.2732412200000001</v>
      </c>
      <c r="I2237">
        <v>0.60065851000000003</v>
      </c>
      <c r="J2237">
        <v>3.7395569100000001</v>
      </c>
      <c r="K2237">
        <v>2.4964237599999999</v>
      </c>
      <c r="L2237">
        <v>1.20004573</v>
      </c>
      <c r="M2237">
        <v>3.7173984400000002</v>
      </c>
      <c r="N2237">
        <v>8.1588220000000003E-2</v>
      </c>
      <c r="O2237">
        <v>0.99410080000000001</v>
      </c>
      <c r="P2237">
        <v>4.2705399999999998E-3</v>
      </c>
    </row>
    <row r="2238" spans="1:16">
      <c r="A2238" t="s">
        <v>2278</v>
      </c>
      <c r="B2238">
        <v>205825985</v>
      </c>
      <c r="C2238" t="s">
        <v>33</v>
      </c>
      <c r="D2238">
        <v>1.4990000000000001</v>
      </c>
      <c r="E2238">
        <v>0.26400000000000001</v>
      </c>
      <c r="F2238">
        <v>1.48190405</v>
      </c>
      <c r="H2238">
        <v>3.3004730699999998</v>
      </c>
      <c r="J2238">
        <v>3.7151390100000001</v>
      </c>
      <c r="P2238">
        <v>2.40318E-3</v>
      </c>
    </row>
    <row r="2239" spans="1:16">
      <c r="A2239" t="s">
        <v>2279</v>
      </c>
      <c r="B2239">
        <v>205825985</v>
      </c>
      <c r="C2239" t="s">
        <v>33</v>
      </c>
      <c r="D2239">
        <v>1.494</v>
      </c>
      <c r="E2239">
        <v>1.0329999999999999</v>
      </c>
      <c r="F2239">
        <v>1.50639933</v>
      </c>
      <c r="G2239">
        <v>1.1064562099999999</v>
      </c>
      <c r="H2239">
        <v>3.27087342</v>
      </c>
      <c r="I2239">
        <v>0.59925539999999999</v>
      </c>
      <c r="J2239">
        <v>3.7190855699999998</v>
      </c>
      <c r="K2239">
        <v>2.4860656699999999</v>
      </c>
      <c r="L2239">
        <v>1.19331714</v>
      </c>
      <c r="M2239">
        <v>3.6986931599999999</v>
      </c>
      <c r="N2239">
        <v>7.1745550000000005E-2</v>
      </c>
      <c r="O2239">
        <v>0.99663963</v>
      </c>
      <c r="P2239">
        <v>4.0166300000000002E-3</v>
      </c>
    </row>
    <row r="2240" spans="1:16">
      <c r="A2240" t="s">
        <v>2280</v>
      </c>
      <c r="B2240">
        <v>205825985</v>
      </c>
      <c r="C2240" t="s">
        <v>33</v>
      </c>
      <c r="D2240">
        <v>1.494</v>
      </c>
      <c r="E2240">
        <v>1.4690000000000001</v>
      </c>
      <c r="F2240">
        <v>1.5969554100000001</v>
      </c>
      <c r="G2240">
        <v>1.1842758799999999</v>
      </c>
      <c r="H2240">
        <v>3.27353592</v>
      </c>
      <c r="I2240">
        <v>0.60114347999999995</v>
      </c>
      <c r="J2240">
        <v>3.7197811999999999</v>
      </c>
      <c r="K2240">
        <v>2.4882675399999998</v>
      </c>
      <c r="L2240">
        <v>1.0296102600000001</v>
      </c>
      <c r="M2240">
        <v>3.69526661</v>
      </c>
      <c r="N2240">
        <v>0.13581457999999999</v>
      </c>
      <c r="O2240">
        <v>0.94722863999999996</v>
      </c>
      <c r="P2240">
        <v>3.6166800000000002E-3</v>
      </c>
    </row>
    <row r="2241" spans="1:16">
      <c r="A2241" t="s">
        <v>2281</v>
      </c>
      <c r="B2241">
        <v>205825986</v>
      </c>
      <c r="C2241" t="s">
        <v>33</v>
      </c>
      <c r="D2241">
        <v>1.4990000000000001</v>
      </c>
      <c r="E2241">
        <v>0.26500000000000001</v>
      </c>
      <c r="F2241">
        <v>1.49393708</v>
      </c>
      <c r="G2241">
        <v>1.1450858900000001</v>
      </c>
      <c r="H2241">
        <v>3.26460873</v>
      </c>
      <c r="I2241">
        <v>0.60460554</v>
      </c>
      <c r="J2241">
        <v>3.7248207199999999</v>
      </c>
      <c r="K2241">
        <v>2.4778714599999998</v>
      </c>
      <c r="L2241">
        <v>1.2041031099999999</v>
      </c>
      <c r="M2241">
        <v>3.7052344599999998</v>
      </c>
      <c r="N2241">
        <v>7.2153110000000006E-2</v>
      </c>
      <c r="O2241">
        <v>0.995139</v>
      </c>
      <c r="P2241">
        <v>4.16315E-3</v>
      </c>
    </row>
    <row r="2242" spans="1:16">
      <c r="A2242" t="s">
        <v>2282</v>
      </c>
      <c r="B2242">
        <v>205825986</v>
      </c>
      <c r="C2242" t="s">
        <v>33</v>
      </c>
      <c r="D2242">
        <v>1.4950000000000001</v>
      </c>
      <c r="E2242">
        <v>1.4790000000000001</v>
      </c>
      <c r="F2242">
        <v>1.5674985800000001</v>
      </c>
      <c r="G2242">
        <v>1.2350893999999999</v>
      </c>
      <c r="H2242">
        <v>3.2665288800000001</v>
      </c>
      <c r="I2242">
        <v>0.60629973000000004</v>
      </c>
      <c r="J2242">
        <v>3.7250027700000001</v>
      </c>
      <c r="K2242">
        <v>2.47959789</v>
      </c>
      <c r="L2242">
        <v>1.08841169</v>
      </c>
      <c r="M2242">
        <v>3.7003248700000002</v>
      </c>
      <c r="N2242">
        <v>0.13531530999999999</v>
      </c>
      <c r="O2242">
        <v>0.90162916999999998</v>
      </c>
      <c r="P2242">
        <v>3.6729200000000001E-3</v>
      </c>
    </row>
    <row r="2243" spans="1:16">
      <c r="A2243" t="s">
        <v>2283</v>
      </c>
      <c r="B2243">
        <v>205825987</v>
      </c>
      <c r="C2243" t="s">
        <v>33</v>
      </c>
      <c r="D2243">
        <v>1.496</v>
      </c>
      <c r="E2243">
        <v>1.5509999999999999</v>
      </c>
      <c r="F2243">
        <v>1.5639973700000001</v>
      </c>
      <c r="G2243">
        <v>1.3268602700000001</v>
      </c>
      <c r="H2243">
        <v>3.2787528799999999</v>
      </c>
      <c r="I2243">
        <v>0.60563073999999995</v>
      </c>
      <c r="J2243">
        <v>3.7125621899999999</v>
      </c>
      <c r="K2243">
        <v>2.48592638</v>
      </c>
      <c r="L2243">
        <v>1.20803189</v>
      </c>
      <c r="M2243">
        <v>3.6829978799999998</v>
      </c>
      <c r="N2243">
        <v>0.14707353000000001</v>
      </c>
      <c r="O2243">
        <v>1.0011634</v>
      </c>
      <c r="P2243">
        <v>5.74502E-3</v>
      </c>
    </row>
    <row r="2244" spans="1:16">
      <c r="A2244" t="s">
        <v>2284</v>
      </c>
      <c r="B2244">
        <v>205825987</v>
      </c>
      <c r="C2244" t="s">
        <v>33</v>
      </c>
      <c r="D2244">
        <v>1.496</v>
      </c>
      <c r="E2244">
        <v>1.548</v>
      </c>
      <c r="F2244">
        <v>1.5557632100000001</v>
      </c>
      <c r="G2244">
        <v>1.33405821</v>
      </c>
      <c r="H2244">
        <v>3.2776615599999999</v>
      </c>
      <c r="I2244">
        <v>0.60579947000000001</v>
      </c>
      <c r="J2244">
        <v>3.7093749100000002</v>
      </c>
      <c r="K2244">
        <v>2.4858079700000002</v>
      </c>
      <c r="L2244">
        <v>1.0615725199999999</v>
      </c>
      <c r="M2244">
        <v>3.68295693</v>
      </c>
      <c r="N2244">
        <v>0.14731807</v>
      </c>
      <c r="O2244">
        <v>0.91084971000000003</v>
      </c>
      <c r="P2244">
        <v>3.8215900000000001E-3</v>
      </c>
    </row>
    <row r="2245" spans="1:16">
      <c r="A2245" t="s">
        <v>2285</v>
      </c>
      <c r="B2245">
        <v>205825987</v>
      </c>
      <c r="C2245" t="s">
        <v>33</v>
      </c>
      <c r="D2245">
        <v>1.4950000000000001</v>
      </c>
      <c r="E2245">
        <v>1.554</v>
      </c>
      <c r="F2245">
        <v>1.4955733899999999</v>
      </c>
      <c r="G2245">
        <v>1.8788805200000001</v>
      </c>
      <c r="H2245">
        <v>3.2778255199999999</v>
      </c>
      <c r="I2245">
        <v>0.60565837</v>
      </c>
      <c r="J2245">
        <v>3.71280739</v>
      </c>
      <c r="K2245">
        <v>2.48568414</v>
      </c>
      <c r="L2245">
        <v>1.20820408</v>
      </c>
      <c r="M2245">
        <v>3.6832345200000001</v>
      </c>
      <c r="N2245">
        <v>0.14608518000000001</v>
      </c>
      <c r="O2245">
        <v>1.00109976</v>
      </c>
      <c r="P2245">
        <v>5.7946899999999999E-3</v>
      </c>
    </row>
    <row r="2246" spans="1:16">
      <c r="A2246" t="s">
        <v>2286</v>
      </c>
      <c r="B2246">
        <v>205825987</v>
      </c>
      <c r="C2246" t="s">
        <v>33</v>
      </c>
      <c r="D2246">
        <v>1.4990000000000001</v>
      </c>
      <c r="E2246">
        <v>0.26500000000000001</v>
      </c>
      <c r="F2246">
        <v>1.4826769799999999</v>
      </c>
      <c r="H2246">
        <v>3.2589278500000001</v>
      </c>
      <c r="J2246">
        <v>3.7047541000000002</v>
      </c>
      <c r="P2246">
        <v>2.4600799999999999E-3</v>
      </c>
    </row>
    <row r="2247" spans="1:16">
      <c r="A2247" t="s">
        <v>2287</v>
      </c>
      <c r="B2247">
        <v>205825987</v>
      </c>
      <c r="C2247" t="s">
        <v>33</v>
      </c>
      <c r="D2247">
        <v>1.494</v>
      </c>
      <c r="E2247">
        <v>1.032</v>
      </c>
      <c r="F2247">
        <v>1.5342083500000001</v>
      </c>
      <c r="G2247">
        <v>1.10846993</v>
      </c>
      <c r="H2247">
        <v>3.2747361000000001</v>
      </c>
      <c r="I2247">
        <v>0.60512701999999996</v>
      </c>
      <c r="J2247">
        <v>3.7079022300000002</v>
      </c>
      <c r="K2247">
        <v>2.4825337099999998</v>
      </c>
      <c r="L2247">
        <v>1.2054733399999999</v>
      </c>
      <c r="M2247">
        <v>3.6874999599999998</v>
      </c>
      <c r="N2247">
        <v>7.1409310000000004E-2</v>
      </c>
      <c r="O2247">
        <v>0.99569518000000001</v>
      </c>
      <c r="P2247">
        <v>4.02485E-3</v>
      </c>
    </row>
    <row r="2248" spans="1:16">
      <c r="A2248" t="s">
        <v>2288</v>
      </c>
      <c r="B2248">
        <v>205825987</v>
      </c>
      <c r="C2248" t="s">
        <v>33</v>
      </c>
      <c r="D2248">
        <v>1.4950000000000001</v>
      </c>
      <c r="E2248">
        <v>1.548</v>
      </c>
      <c r="F2248">
        <v>1.4948399299999999</v>
      </c>
      <c r="G2248">
        <v>1.8411066199999999</v>
      </c>
      <c r="H2248">
        <v>3.2928443999999999</v>
      </c>
      <c r="I2248">
        <v>0.60520101999999998</v>
      </c>
      <c r="J2248">
        <v>3.71202722</v>
      </c>
      <c r="K2248">
        <v>2.4866700399999999</v>
      </c>
      <c r="L2248">
        <v>1.2086801700000001</v>
      </c>
      <c r="M2248">
        <v>3.68248774</v>
      </c>
      <c r="N2248">
        <v>0.14570818999999999</v>
      </c>
      <c r="O2248">
        <v>1.00125928</v>
      </c>
      <c r="P2248">
        <v>5.7856399999999999E-3</v>
      </c>
    </row>
    <row r="2249" spans="1:16">
      <c r="A2249" t="s">
        <v>2289</v>
      </c>
      <c r="B2249">
        <v>205825987</v>
      </c>
      <c r="C2249" t="s">
        <v>33</v>
      </c>
      <c r="D2249">
        <v>1.494</v>
      </c>
      <c r="E2249">
        <v>1.4490000000000001</v>
      </c>
      <c r="F2249">
        <v>1.5934986099999999</v>
      </c>
      <c r="G2249">
        <v>1.1863091800000001</v>
      </c>
      <c r="H2249">
        <v>3.2768907700000001</v>
      </c>
      <c r="I2249">
        <v>0.60718678999999998</v>
      </c>
      <c r="J2249">
        <v>3.7089410799999998</v>
      </c>
      <c r="K2249">
        <v>2.4848755200000001</v>
      </c>
      <c r="L2249">
        <v>1.0114579699999999</v>
      </c>
      <c r="M2249">
        <v>3.6839622300000001</v>
      </c>
      <c r="N2249">
        <v>0.13613043999999999</v>
      </c>
      <c r="O2249">
        <v>0.98530143000000003</v>
      </c>
      <c r="P2249">
        <v>3.5390600000000001E-3</v>
      </c>
    </row>
    <row r="2250" spans="1:16">
      <c r="A2250" t="s">
        <v>2290</v>
      </c>
      <c r="B2250">
        <v>205825988</v>
      </c>
      <c r="C2250" t="s">
        <v>33</v>
      </c>
      <c r="D2250">
        <v>1.4990000000000001</v>
      </c>
      <c r="E2250">
        <v>0.26400000000000001</v>
      </c>
      <c r="F2250">
        <v>1.49141273</v>
      </c>
      <c r="H2250">
        <v>3.2999892499999999</v>
      </c>
      <c r="J2250">
        <v>3.7108518699999999</v>
      </c>
      <c r="P2250">
        <v>2.4401800000000001E-3</v>
      </c>
    </row>
    <row r="2251" spans="1:16">
      <c r="A2251" t="s">
        <v>2291</v>
      </c>
      <c r="B2251">
        <v>205825988</v>
      </c>
      <c r="C2251" t="s">
        <v>33</v>
      </c>
      <c r="D2251">
        <v>1.494</v>
      </c>
      <c r="E2251">
        <v>1.0429999999999999</v>
      </c>
      <c r="F2251">
        <v>1.5386387100000001</v>
      </c>
      <c r="G2251">
        <v>1.1123770100000001</v>
      </c>
      <c r="H2251">
        <v>3.27312117</v>
      </c>
      <c r="I2251">
        <v>0.60555426999999995</v>
      </c>
      <c r="J2251">
        <v>3.7140480199999999</v>
      </c>
      <c r="K2251">
        <v>2.4909982799999999</v>
      </c>
      <c r="L2251">
        <v>1.2062743899999999</v>
      </c>
      <c r="M2251">
        <v>3.6938233600000001</v>
      </c>
      <c r="N2251">
        <v>7.2356900000000002E-2</v>
      </c>
      <c r="O2251">
        <v>0.98939350000000004</v>
      </c>
      <c r="P2251">
        <v>4.0121899999999997E-3</v>
      </c>
    </row>
    <row r="2252" spans="1:16">
      <c r="A2252" t="s">
        <v>2292</v>
      </c>
      <c r="B2252">
        <v>205825988</v>
      </c>
      <c r="C2252" t="s">
        <v>33</v>
      </c>
      <c r="D2252">
        <v>1.4950000000000001</v>
      </c>
      <c r="E2252">
        <v>1.464</v>
      </c>
      <c r="F2252">
        <v>1.56230186</v>
      </c>
      <c r="G2252">
        <v>1.2186385099999999</v>
      </c>
      <c r="H2252">
        <v>3.2769670799999999</v>
      </c>
      <c r="I2252">
        <v>0.60791318000000005</v>
      </c>
      <c r="J2252">
        <v>3.7148245700000002</v>
      </c>
      <c r="K2252">
        <v>2.4931842</v>
      </c>
      <c r="L2252">
        <v>1.0969377499999999</v>
      </c>
      <c r="M2252">
        <v>3.6896580800000001</v>
      </c>
      <c r="N2252">
        <v>0.13884073999999999</v>
      </c>
      <c r="O2252">
        <v>0.89533211000000001</v>
      </c>
      <c r="P2252">
        <v>3.7130499999999999E-3</v>
      </c>
    </row>
    <row r="2253" spans="1:16">
      <c r="A2253" t="s">
        <v>2293</v>
      </c>
      <c r="B2253">
        <v>205843116</v>
      </c>
      <c r="C2253" t="s">
        <v>33</v>
      </c>
      <c r="D2253">
        <v>1.4930000000000001</v>
      </c>
      <c r="E2253">
        <v>1.149</v>
      </c>
      <c r="F2253">
        <v>1.4937545400000001</v>
      </c>
      <c r="G2253">
        <v>1.22374669</v>
      </c>
      <c r="H2253">
        <v>3.2790852400000001</v>
      </c>
      <c r="I2253">
        <v>0.60550970000000004</v>
      </c>
      <c r="J2253">
        <v>3.7313980400000002</v>
      </c>
      <c r="K2253">
        <v>2.4698701500000002</v>
      </c>
      <c r="L2253">
        <v>1.21017061</v>
      </c>
      <c r="M2253">
        <v>3.7098441000000002</v>
      </c>
      <c r="N2253">
        <v>8.4451349999999994E-2</v>
      </c>
      <c r="O2253">
        <v>0.99471767</v>
      </c>
      <c r="P2253">
        <v>4.3060599999999996E-3</v>
      </c>
    </row>
    <row r="2254" spans="1:16">
      <c r="A2254" t="s">
        <v>2294</v>
      </c>
      <c r="B2254">
        <v>205843117</v>
      </c>
      <c r="C2254" t="s">
        <v>33</v>
      </c>
      <c r="D2254">
        <v>1.494</v>
      </c>
      <c r="E2254">
        <v>1.1160000000000001</v>
      </c>
      <c r="F2254">
        <v>1.49379565</v>
      </c>
      <c r="G2254">
        <v>1.19263959</v>
      </c>
      <c r="H2254">
        <v>3.2660468699999998</v>
      </c>
      <c r="I2254">
        <v>0.59934058000000001</v>
      </c>
      <c r="J2254">
        <v>3.7161579599999999</v>
      </c>
      <c r="K2254">
        <v>2.4719106800000001</v>
      </c>
      <c r="L2254">
        <v>1.19784913</v>
      </c>
      <c r="M2254">
        <v>3.69555867</v>
      </c>
      <c r="N2254">
        <v>8.0059850000000002E-2</v>
      </c>
      <c r="O2254">
        <v>0.99664111</v>
      </c>
      <c r="P2254">
        <v>4.2320600000000002E-3</v>
      </c>
    </row>
    <row r="2255" spans="1:16">
      <c r="A2255" t="s">
        <v>2295</v>
      </c>
      <c r="B2255">
        <v>205843118</v>
      </c>
      <c r="C2255" t="s">
        <v>33</v>
      </c>
      <c r="D2255">
        <v>1.496</v>
      </c>
      <c r="E2255">
        <v>1.6060000000000001</v>
      </c>
      <c r="F2255">
        <v>1.4961539100000001</v>
      </c>
      <c r="G2255">
        <v>1.8319987200000001</v>
      </c>
      <c r="H2255">
        <v>3.2734934899999999</v>
      </c>
      <c r="I2255">
        <v>0.60405050999999998</v>
      </c>
      <c r="J2255">
        <v>3.75113707</v>
      </c>
      <c r="K2255">
        <v>2.4938762200000002</v>
      </c>
      <c r="L2255">
        <v>1.2062459400000001</v>
      </c>
      <c r="M2255">
        <v>3.7211501199999999</v>
      </c>
      <c r="N2255">
        <v>0.14658445000000001</v>
      </c>
      <c r="O2255">
        <v>1.00222166</v>
      </c>
      <c r="P2255">
        <v>5.8695099999999997E-3</v>
      </c>
    </row>
    <row r="2256" spans="1:16">
      <c r="A2256" t="s">
        <v>2296</v>
      </c>
      <c r="B2256">
        <v>205843118</v>
      </c>
      <c r="C2256" t="s">
        <v>33</v>
      </c>
      <c r="D2256">
        <v>1.4930000000000001</v>
      </c>
      <c r="E2256">
        <v>1.139</v>
      </c>
      <c r="F2256">
        <v>1.4938992600000001</v>
      </c>
      <c r="G2256">
        <v>1.21530713</v>
      </c>
      <c r="I2256">
        <v>0.60220057999999999</v>
      </c>
      <c r="J2256">
        <v>3.7493797199999999</v>
      </c>
      <c r="K2256">
        <v>2.4930664500000002</v>
      </c>
      <c r="L2256">
        <v>1.2034849299999999</v>
      </c>
      <c r="M2256">
        <v>3.7276665900000001</v>
      </c>
      <c r="N2256">
        <v>8.3014690000000002E-2</v>
      </c>
      <c r="O2256">
        <v>0.99634592</v>
      </c>
      <c r="P2256">
        <v>4.2993199999999997E-3</v>
      </c>
    </row>
    <row r="2257" spans="1:16">
      <c r="A2257" t="s">
        <v>2297</v>
      </c>
      <c r="B2257">
        <v>205843118</v>
      </c>
      <c r="C2257" t="s">
        <v>33</v>
      </c>
      <c r="D2257">
        <v>1.496</v>
      </c>
      <c r="E2257">
        <v>1.603</v>
      </c>
      <c r="F2257">
        <v>1.49547143</v>
      </c>
      <c r="G2257">
        <v>1.91494444</v>
      </c>
      <c r="H2257">
        <v>3.26330198</v>
      </c>
      <c r="I2257">
        <v>0.60460438999999999</v>
      </c>
      <c r="J2257">
        <v>3.7522576600000002</v>
      </c>
      <c r="K2257">
        <v>2.4955102199999999</v>
      </c>
      <c r="L2257">
        <v>1.20603938</v>
      </c>
      <c r="M2257">
        <v>3.7221886400000002</v>
      </c>
      <c r="N2257">
        <v>0.14728749999999999</v>
      </c>
      <c r="O2257">
        <v>1.0022306999999999</v>
      </c>
      <c r="P2257">
        <v>5.8320200000000003E-3</v>
      </c>
    </row>
    <row r="2258" spans="1:16">
      <c r="A2258" t="s">
        <v>2298</v>
      </c>
      <c r="B2258">
        <v>205843119</v>
      </c>
      <c r="C2258" t="s">
        <v>33</v>
      </c>
      <c r="D2258">
        <v>1.494</v>
      </c>
      <c r="E2258">
        <v>1.119</v>
      </c>
      <c r="F2258">
        <v>1.49321842</v>
      </c>
      <c r="G2258">
        <v>1.19467305</v>
      </c>
      <c r="H2258">
        <v>3.2733428500000001</v>
      </c>
      <c r="I2258">
        <v>0.59911758999999998</v>
      </c>
      <c r="J2258">
        <v>3.7110977300000001</v>
      </c>
      <c r="K2258">
        <v>2.4791107800000001</v>
      </c>
      <c r="L2258">
        <v>1.1972730499999999</v>
      </c>
      <c r="M2258">
        <v>3.6886029499999999</v>
      </c>
      <c r="N2258">
        <v>8.1384429999999994E-2</v>
      </c>
      <c r="O2258">
        <v>0.99900496000000005</v>
      </c>
      <c r="P2258">
        <v>4.1950599999999996E-3</v>
      </c>
    </row>
    <row r="2259" spans="1:16">
      <c r="A2259" t="s">
        <v>2299</v>
      </c>
      <c r="B2259">
        <v>205843120</v>
      </c>
      <c r="C2259" t="s">
        <v>33</v>
      </c>
      <c r="D2259">
        <v>1.494</v>
      </c>
      <c r="E2259">
        <v>1.121</v>
      </c>
      <c r="F2259">
        <v>1.49383347</v>
      </c>
      <c r="G2259">
        <v>1.1940445099999999</v>
      </c>
      <c r="H2259">
        <v>3.2562604099999999</v>
      </c>
      <c r="I2259">
        <v>0.59894194999999995</v>
      </c>
      <c r="J2259">
        <v>3.7178098999999998</v>
      </c>
      <c r="K2259">
        <v>2.4679901200000001</v>
      </c>
      <c r="L2259">
        <v>1.1969357599999999</v>
      </c>
      <c r="M2259">
        <v>3.6971301900000002</v>
      </c>
      <c r="N2259">
        <v>8.1853129999999996E-2</v>
      </c>
      <c r="O2259">
        <v>0.99957724999999997</v>
      </c>
      <c r="P2259">
        <v>4.2138100000000001E-3</v>
      </c>
    </row>
    <row r="2260" spans="1:16">
      <c r="A2260" t="s">
        <v>2300</v>
      </c>
      <c r="B2260">
        <v>205843120</v>
      </c>
      <c r="C2260" t="s">
        <v>33</v>
      </c>
      <c r="D2260">
        <v>1.496</v>
      </c>
      <c r="E2260">
        <v>1.583</v>
      </c>
      <c r="F2260">
        <v>1.49580362</v>
      </c>
      <c r="G2260">
        <v>1.8223426899999999</v>
      </c>
      <c r="H2260">
        <v>3.2712210700000002</v>
      </c>
      <c r="I2260">
        <v>0.60048665000000001</v>
      </c>
      <c r="J2260">
        <v>3.7210466699999998</v>
      </c>
      <c r="K2260">
        <v>2.4698826399999998</v>
      </c>
      <c r="L2260">
        <v>1.1992182</v>
      </c>
      <c r="M2260">
        <v>3.6921413300000001</v>
      </c>
      <c r="N2260">
        <v>0.14702258000000001</v>
      </c>
      <c r="O2260">
        <v>1.0040936300000001</v>
      </c>
      <c r="P2260">
        <v>5.8247799999999999E-3</v>
      </c>
    </row>
    <row r="2261" spans="1:16">
      <c r="A2261" t="s">
        <v>2301</v>
      </c>
      <c r="B2261">
        <v>205843120</v>
      </c>
      <c r="C2261" t="s">
        <v>33</v>
      </c>
      <c r="D2261">
        <v>1.496</v>
      </c>
      <c r="E2261">
        <v>1.579</v>
      </c>
      <c r="F2261">
        <v>1.4954632000000001</v>
      </c>
      <c r="G2261">
        <v>1.8402514699999999</v>
      </c>
      <c r="H2261">
        <v>3.27215714</v>
      </c>
      <c r="I2261">
        <v>0.60024310000000003</v>
      </c>
      <c r="J2261">
        <v>3.7232200899999999</v>
      </c>
      <c r="K2261">
        <v>2.4698946500000001</v>
      </c>
      <c r="L2261">
        <v>1.1986163000000001</v>
      </c>
      <c r="M2261">
        <v>3.6942984700000001</v>
      </c>
      <c r="N2261">
        <v>0.14637048</v>
      </c>
      <c r="O2261">
        <v>1.0047012799999999</v>
      </c>
      <c r="P2261">
        <v>5.8361300000000001E-3</v>
      </c>
    </row>
    <row r="2262" spans="1:16">
      <c r="A2262" t="s">
        <v>2302</v>
      </c>
      <c r="B2262">
        <v>205843121</v>
      </c>
      <c r="C2262" t="s">
        <v>33</v>
      </c>
      <c r="D2262">
        <v>1.494</v>
      </c>
      <c r="E2262">
        <v>1.1419999999999999</v>
      </c>
      <c r="F2262">
        <v>1.49366409</v>
      </c>
      <c r="G2262">
        <v>1.2162326699999999</v>
      </c>
      <c r="H2262">
        <v>3.2570308699999999</v>
      </c>
      <c r="I2262">
        <v>0.60153487999999999</v>
      </c>
      <c r="J2262">
        <v>3.7438264499999998</v>
      </c>
      <c r="K2262">
        <v>2.4856088199999999</v>
      </c>
      <c r="L2262">
        <v>1.2022490699999999</v>
      </c>
      <c r="M2262">
        <v>3.7229110799999998</v>
      </c>
      <c r="N2262">
        <v>8.3412059999999996E-2</v>
      </c>
      <c r="O2262">
        <v>0.99081602000000002</v>
      </c>
      <c r="P2262">
        <v>4.2915899999999996E-3</v>
      </c>
    </row>
    <row r="2263" spans="1:16">
      <c r="A2263" t="s">
        <v>2303</v>
      </c>
      <c r="B2263">
        <v>205843122</v>
      </c>
      <c r="C2263" t="s">
        <v>33</v>
      </c>
      <c r="D2263">
        <v>1.494</v>
      </c>
      <c r="E2263">
        <v>1.1140000000000001</v>
      </c>
      <c r="F2263">
        <v>1.4936410600000001</v>
      </c>
      <c r="G2263">
        <v>1.18958718</v>
      </c>
      <c r="H2263">
        <v>3.2699250100000001</v>
      </c>
      <c r="I2263">
        <v>0.60243590999999996</v>
      </c>
      <c r="J2263">
        <v>3.7200967899999999</v>
      </c>
      <c r="K2263">
        <v>2.4891013100000001</v>
      </c>
      <c r="L2263">
        <v>1.2040661100000001</v>
      </c>
      <c r="M2263">
        <v>3.7001115699999998</v>
      </c>
      <c r="N2263">
        <v>7.9733799999999994E-2</v>
      </c>
      <c r="O2263">
        <v>0.99537153</v>
      </c>
      <c r="P2263">
        <v>4.2264700000000004E-3</v>
      </c>
    </row>
    <row r="2264" spans="1:16">
      <c r="A2264" t="s">
        <v>2304</v>
      </c>
      <c r="B2264">
        <v>205843123</v>
      </c>
      <c r="C2264" t="s">
        <v>33</v>
      </c>
      <c r="D2264">
        <v>1.4990000000000001</v>
      </c>
      <c r="E2264">
        <v>0.26400000000000001</v>
      </c>
      <c r="F2264">
        <v>1.48250266</v>
      </c>
      <c r="H2264">
        <v>3.2768241699999998</v>
      </c>
      <c r="J2264">
        <v>3.7152075899999999</v>
      </c>
      <c r="P2264">
        <v>2.43574E-3</v>
      </c>
    </row>
    <row r="2265" spans="1:16">
      <c r="A2265" t="s">
        <v>2305</v>
      </c>
      <c r="B2265">
        <v>205843123</v>
      </c>
      <c r="C2265" t="s">
        <v>33</v>
      </c>
      <c r="D2265">
        <v>1.494</v>
      </c>
      <c r="E2265">
        <v>1.1160000000000001</v>
      </c>
      <c r="F2265">
        <v>1.5586625199999999</v>
      </c>
      <c r="G2265">
        <v>1.2048915</v>
      </c>
      <c r="H2265">
        <v>3.2476660700000002</v>
      </c>
      <c r="I2265">
        <v>0.60516402000000002</v>
      </c>
      <c r="J2265">
        <v>3.7192191000000001</v>
      </c>
      <c r="K2265">
        <v>2.4804278800000001</v>
      </c>
      <c r="L2265">
        <v>1.20962528</v>
      </c>
      <c r="M2265">
        <v>3.6967139599999999</v>
      </c>
      <c r="N2265">
        <v>8.0885170000000006E-2</v>
      </c>
      <c r="O2265">
        <v>0.99374969999999996</v>
      </c>
      <c r="P2265">
        <v>4.2295900000000001E-3</v>
      </c>
    </row>
    <row r="2266" spans="1:16">
      <c r="A2266" t="s">
        <v>2306</v>
      </c>
      <c r="B2266">
        <v>205843124</v>
      </c>
      <c r="C2266" t="s">
        <v>33</v>
      </c>
      <c r="D2266">
        <v>1.4990000000000001</v>
      </c>
      <c r="E2266">
        <v>0.26700000000000002</v>
      </c>
      <c r="F2266">
        <v>1.4848214500000001</v>
      </c>
      <c r="H2266">
        <v>3.2873962200000002</v>
      </c>
      <c r="J2266">
        <v>3.7223803900000001</v>
      </c>
      <c r="P2266">
        <v>2.4327799999999998E-3</v>
      </c>
    </row>
    <row r="2267" spans="1:16">
      <c r="A2267" t="s">
        <v>2307</v>
      </c>
      <c r="B2267">
        <v>205843124</v>
      </c>
      <c r="C2267" t="s">
        <v>33</v>
      </c>
      <c r="D2267">
        <v>1.494</v>
      </c>
      <c r="E2267">
        <v>1.113</v>
      </c>
      <c r="F2267">
        <v>1.5609944600000001</v>
      </c>
      <c r="G2267">
        <v>1.1812507400000001</v>
      </c>
      <c r="H2267">
        <v>3.2593804199999998</v>
      </c>
      <c r="I2267">
        <v>0.60295345</v>
      </c>
      <c r="J2267">
        <v>3.7262011400000001</v>
      </c>
      <c r="K2267">
        <v>2.47190558</v>
      </c>
      <c r="L2267">
        <v>1.20502931</v>
      </c>
      <c r="M2267">
        <v>3.7066415300000002</v>
      </c>
      <c r="N2267">
        <v>8.1598400000000001E-2</v>
      </c>
      <c r="O2267">
        <v>0.99266217000000001</v>
      </c>
      <c r="P2267">
        <v>4.2309100000000001E-3</v>
      </c>
    </row>
    <row r="2268" spans="1:16">
      <c r="A2268" t="s">
        <v>2308</v>
      </c>
      <c r="B2268">
        <v>205843125</v>
      </c>
      <c r="C2268" t="s">
        <v>33</v>
      </c>
      <c r="D2268">
        <v>1.4930000000000001</v>
      </c>
      <c r="E2268">
        <v>1.125</v>
      </c>
      <c r="F2268">
        <v>1.49352924</v>
      </c>
      <c r="G2268">
        <v>1.1990623</v>
      </c>
      <c r="H2268">
        <v>3.2586341299999999</v>
      </c>
      <c r="I2268">
        <v>0.60156973999999996</v>
      </c>
      <c r="J2268">
        <v>3.7290065600000002</v>
      </c>
      <c r="K2268">
        <v>2.4711790300000001</v>
      </c>
      <c r="L2268">
        <v>1.2022921600000001</v>
      </c>
      <c r="M2268">
        <v>3.7077583299999999</v>
      </c>
      <c r="N2268">
        <v>8.0783279999999999E-2</v>
      </c>
      <c r="O2268">
        <v>0.99434831000000001</v>
      </c>
      <c r="P2268">
        <v>4.2828800000000002E-3</v>
      </c>
    </row>
    <row r="2269" spans="1:16">
      <c r="A2269" t="s">
        <v>2309</v>
      </c>
      <c r="B2269">
        <v>205843125</v>
      </c>
      <c r="C2269" t="s">
        <v>33</v>
      </c>
      <c r="D2269">
        <v>1.496</v>
      </c>
      <c r="E2269">
        <v>1.587</v>
      </c>
      <c r="F2269">
        <v>1.4959762999999999</v>
      </c>
      <c r="G2269">
        <v>1.8957812000000001</v>
      </c>
      <c r="H2269">
        <v>3.2632950699999999</v>
      </c>
      <c r="I2269">
        <v>0.60377292000000005</v>
      </c>
      <c r="J2269">
        <v>3.7329383100000002</v>
      </c>
      <c r="K2269">
        <v>2.4739237599999999</v>
      </c>
      <c r="L2269">
        <v>1.2045435200000001</v>
      </c>
      <c r="M2269">
        <v>3.7038520699999999</v>
      </c>
      <c r="N2269">
        <v>0.14630934000000001</v>
      </c>
      <c r="O2269">
        <v>0.99974549000000001</v>
      </c>
      <c r="P2269">
        <v>5.7741299999999997E-3</v>
      </c>
    </row>
    <row r="2270" spans="1:16">
      <c r="A2270" t="s">
        <v>2310</v>
      </c>
      <c r="B2270">
        <v>205843126</v>
      </c>
      <c r="C2270" t="s">
        <v>33</v>
      </c>
      <c r="D2270">
        <v>1.494</v>
      </c>
      <c r="E2270">
        <v>1.129</v>
      </c>
      <c r="F2270">
        <v>1.4937298699999999</v>
      </c>
      <c r="G2270">
        <v>1.2048577899999999</v>
      </c>
      <c r="H2270">
        <v>3.27026773</v>
      </c>
      <c r="I2270">
        <v>0.60244922999999995</v>
      </c>
      <c r="J2270">
        <v>3.7308777100000001</v>
      </c>
      <c r="K2270">
        <v>2.4751648799999999</v>
      </c>
      <c r="L2270">
        <v>1.2041185700000001</v>
      </c>
      <c r="M2270">
        <v>3.70904452</v>
      </c>
      <c r="N2270">
        <v>8.0783279999999999E-2</v>
      </c>
      <c r="O2270">
        <v>0.99255247999999996</v>
      </c>
      <c r="P2270">
        <v>4.3126400000000004E-3</v>
      </c>
    </row>
    <row r="2271" spans="1:16">
      <c r="A2271" t="s">
        <v>2311</v>
      </c>
      <c r="B2271">
        <v>205843126</v>
      </c>
      <c r="C2271" t="s">
        <v>33</v>
      </c>
      <c r="D2271">
        <v>1.4970000000000001</v>
      </c>
      <c r="E2271">
        <v>1.5960000000000001</v>
      </c>
      <c r="F2271">
        <v>1.4959697199999999</v>
      </c>
      <c r="G2271">
        <v>1.91173891</v>
      </c>
      <c r="H2271">
        <v>3.2729869699999998</v>
      </c>
      <c r="I2271">
        <v>0.60427317999999997</v>
      </c>
      <c r="J2271">
        <v>3.7363383899999998</v>
      </c>
      <c r="K2271">
        <v>2.4771634900000001</v>
      </c>
      <c r="L2271">
        <v>1.20547662</v>
      </c>
      <c r="M2271">
        <v>3.7073307500000001</v>
      </c>
      <c r="N2271">
        <v>0.14622783</v>
      </c>
      <c r="O2271">
        <v>0.99757256999999999</v>
      </c>
      <c r="P2271">
        <v>5.8089999999999999E-3</v>
      </c>
    </row>
    <row r="2272" spans="1:16">
      <c r="A2272" t="s">
        <v>2312</v>
      </c>
      <c r="B2272">
        <v>205843126</v>
      </c>
      <c r="C2272" t="s">
        <v>33</v>
      </c>
      <c r="D2272">
        <v>1.496</v>
      </c>
      <c r="E2272">
        <v>1.593</v>
      </c>
      <c r="F2272">
        <v>1.49506852</v>
      </c>
      <c r="G2272">
        <v>1.8656284000000001</v>
      </c>
      <c r="H2272">
        <v>3.28527938</v>
      </c>
      <c r="I2272">
        <v>0.60373131000000002</v>
      </c>
      <c r="J2272">
        <v>3.73691365</v>
      </c>
      <c r="K2272">
        <v>2.47481164</v>
      </c>
      <c r="L2272">
        <v>1.2056119700000001</v>
      </c>
      <c r="M2272">
        <v>3.7080323100000001</v>
      </c>
      <c r="N2272">
        <v>0.14546365</v>
      </c>
      <c r="O2272">
        <v>0.99740088000000005</v>
      </c>
      <c r="P2272">
        <v>5.8961600000000001E-3</v>
      </c>
    </row>
    <row r="2273" spans="1:16">
      <c r="A2273" t="s">
        <v>2313</v>
      </c>
      <c r="B2273">
        <v>205843127</v>
      </c>
      <c r="C2273" t="s">
        <v>33</v>
      </c>
      <c r="D2273">
        <v>1.496</v>
      </c>
      <c r="E2273">
        <v>1.613</v>
      </c>
      <c r="F2273">
        <v>1.49577073</v>
      </c>
      <c r="G2273">
        <v>1.8394773900000001</v>
      </c>
      <c r="H2273">
        <v>3.2871104</v>
      </c>
      <c r="I2273">
        <v>0.60166710000000001</v>
      </c>
      <c r="J2273">
        <v>3.7340144999999998</v>
      </c>
      <c r="K2273">
        <v>2.4842538900000002</v>
      </c>
      <c r="L2273">
        <v>1.20128817</v>
      </c>
      <c r="M2273">
        <v>3.7040765499999999</v>
      </c>
      <c r="N2273">
        <v>0.14758298</v>
      </c>
      <c r="O2273">
        <v>1.0106995400000001</v>
      </c>
      <c r="P2273">
        <v>5.8759299999999997E-3</v>
      </c>
    </row>
    <row r="2274" spans="1:16">
      <c r="A2274" t="s">
        <v>2314</v>
      </c>
      <c r="B2274">
        <v>205843127</v>
      </c>
      <c r="C2274" t="s">
        <v>33</v>
      </c>
      <c r="D2274">
        <v>1.494</v>
      </c>
      <c r="E2274">
        <v>1.1299999999999999</v>
      </c>
      <c r="F2274">
        <v>1.4937199999999999</v>
      </c>
      <c r="G2274">
        <v>1.2022821299999999</v>
      </c>
      <c r="H2274">
        <v>3.27432151</v>
      </c>
      <c r="I2274">
        <v>0.60006647999999996</v>
      </c>
      <c r="J2274">
        <v>3.7290767800000002</v>
      </c>
      <c r="K2274">
        <v>2.48287594</v>
      </c>
      <c r="L2274">
        <v>1.1990350000000001</v>
      </c>
      <c r="M2274">
        <v>3.7063688699999999</v>
      </c>
      <c r="N2274">
        <v>8.2148620000000006E-2</v>
      </c>
      <c r="O2274">
        <v>1.0053194599999999</v>
      </c>
      <c r="P2274">
        <v>4.3141200000000003E-3</v>
      </c>
    </row>
    <row r="2275" spans="1:16">
      <c r="A2275" t="s">
        <v>2315</v>
      </c>
      <c r="B2275">
        <v>205843128</v>
      </c>
      <c r="C2275" t="s">
        <v>33</v>
      </c>
      <c r="D2275">
        <v>1.4950000000000001</v>
      </c>
      <c r="E2275">
        <v>1.137</v>
      </c>
      <c r="F2275">
        <v>1.4941722500000001</v>
      </c>
      <c r="G2275">
        <v>1.2102900000000001</v>
      </c>
      <c r="H2275">
        <v>3.2744501100000001</v>
      </c>
      <c r="I2275">
        <v>0.60198892999999998</v>
      </c>
      <c r="J2275">
        <v>3.7256541699999999</v>
      </c>
      <c r="K2275">
        <v>2.4710777300000002</v>
      </c>
      <c r="L2275">
        <v>1.2028420900000001</v>
      </c>
      <c r="M2275">
        <v>3.7039048600000002</v>
      </c>
      <c r="N2275">
        <v>8.1037999999999999E-2</v>
      </c>
      <c r="O2275">
        <v>0.99112931000000004</v>
      </c>
      <c r="P2275">
        <v>4.2932400000000003E-3</v>
      </c>
    </row>
    <row r="2276" spans="1:16">
      <c r="A2276" t="s">
        <v>2316</v>
      </c>
      <c r="B2276">
        <v>205843129</v>
      </c>
      <c r="C2276" t="s">
        <v>33</v>
      </c>
      <c r="D2276">
        <v>1.494</v>
      </c>
      <c r="E2276">
        <v>1.123</v>
      </c>
      <c r="F2276">
        <v>1.49349306</v>
      </c>
      <c r="G2276">
        <v>1.19837785</v>
      </c>
      <c r="H2276">
        <v>3.2581302499999998</v>
      </c>
      <c r="I2276">
        <v>0.60443188000000003</v>
      </c>
      <c r="J2276">
        <v>3.7079821499999999</v>
      </c>
      <c r="K2276">
        <v>2.4913569600000001</v>
      </c>
      <c r="L2276">
        <v>1.2081254699999999</v>
      </c>
      <c r="M2276">
        <v>3.6869381799999998</v>
      </c>
      <c r="N2276">
        <v>8.2505229999999999E-2</v>
      </c>
      <c r="O2276">
        <v>0.99662664000000001</v>
      </c>
      <c r="P2276">
        <v>4.2591900000000004E-3</v>
      </c>
    </row>
    <row r="2277" spans="1:16">
      <c r="A2277" t="s">
        <v>2317</v>
      </c>
      <c r="B2277">
        <v>205843130</v>
      </c>
      <c r="C2277" t="s">
        <v>33</v>
      </c>
      <c r="D2277">
        <v>1.494</v>
      </c>
      <c r="E2277">
        <v>1.1240000000000001</v>
      </c>
      <c r="F2277">
        <v>1.49425119</v>
      </c>
      <c r="G2277">
        <v>1.1993400599999999</v>
      </c>
      <c r="H2277">
        <v>3.2727437500000001</v>
      </c>
      <c r="I2277">
        <v>0.60140742999999997</v>
      </c>
      <c r="J2277">
        <v>3.7290792399999999</v>
      </c>
      <c r="K2277">
        <v>2.4961139299999999</v>
      </c>
      <c r="L2277">
        <v>1.20184139</v>
      </c>
      <c r="M2277">
        <v>3.7060718600000002</v>
      </c>
      <c r="N2277">
        <v>8.0324770000000004E-2</v>
      </c>
      <c r="O2277">
        <v>0.99923057999999998</v>
      </c>
      <c r="P2277">
        <v>4.2952099999999998E-3</v>
      </c>
    </row>
    <row r="2278" spans="1:16">
      <c r="A2278" t="s">
        <v>2318</v>
      </c>
      <c r="B2278">
        <v>205843131</v>
      </c>
      <c r="C2278" t="s">
        <v>33</v>
      </c>
      <c r="D2278">
        <v>1.498</v>
      </c>
      <c r="E2278">
        <v>0.27200000000000002</v>
      </c>
      <c r="F2278">
        <v>1.4807611000000001</v>
      </c>
      <c r="H2278">
        <v>3.2848906100000002</v>
      </c>
      <c r="J2278">
        <v>3.7351691200000001</v>
      </c>
      <c r="P2278">
        <v>2.46189E-3</v>
      </c>
    </row>
    <row r="2279" spans="1:16">
      <c r="A2279" t="s">
        <v>2319</v>
      </c>
      <c r="B2279">
        <v>205843131</v>
      </c>
      <c r="C2279" t="s">
        <v>33</v>
      </c>
      <c r="D2279">
        <v>1.494</v>
      </c>
      <c r="E2279">
        <v>1.111</v>
      </c>
      <c r="F2279">
        <v>1.4998064099999999</v>
      </c>
      <c r="G2279">
        <v>1.1919774999999999</v>
      </c>
      <c r="H2279">
        <v>3.2577455899999999</v>
      </c>
      <c r="I2279">
        <v>0.60109201000000001</v>
      </c>
      <c r="J2279">
        <v>3.7386764299999999</v>
      </c>
      <c r="K2279">
        <v>2.5014935299999999</v>
      </c>
      <c r="L2279">
        <v>1.20140921</v>
      </c>
      <c r="M2279">
        <v>3.7195646199999999</v>
      </c>
      <c r="N2279">
        <v>8.0039470000000001E-2</v>
      </c>
      <c r="O2279">
        <v>0.99449483000000005</v>
      </c>
      <c r="P2279">
        <v>4.2447199999999996E-3</v>
      </c>
    </row>
    <row r="2280" spans="1:16">
      <c r="A2280" t="s">
        <v>2320</v>
      </c>
      <c r="B2280">
        <v>205843132</v>
      </c>
      <c r="C2280" t="s">
        <v>33</v>
      </c>
      <c r="D2280">
        <v>1.4990000000000001</v>
      </c>
      <c r="E2280">
        <v>0.26900000000000002</v>
      </c>
      <c r="F2280">
        <v>1.4832311899999999</v>
      </c>
      <c r="H2280">
        <v>3.30265882</v>
      </c>
      <c r="J2280">
        <v>3.7419719100000002</v>
      </c>
      <c r="P2280">
        <v>2.4640299999999999E-3</v>
      </c>
    </row>
    <row r="2281" spans="1:16">
      <c r="A2281" t="s">
        <v>2321</v>
      </c>
      <c r="B2281">
        <v>205843132</v>
      </c>
      <c r="C2281" t="s">
        <v>33</v>
      </c>
      <c r="D2281">
        <v>1.494</v>
      </c>
      <c r="E2281">
        <v>1.1259999999999999</v>
      </c>
      <c r="F2281">
        <v>1.56545114</v>
      </c>
      <c r="G2281">
        <v>1.18759846</v>
      </c>
      <c r="H2281">
        <v>3.2722658400000002</v>
      </c>
      <c r="I2281">
        <v>0.60117719000000003</v>
      </c>
      <c r="J2281">
        <v>3.74555667</v>
      </c>
      <c r="K2281">
        <v>2.4707363199999999</v>
      </c>
      <c r="L2281">
        <v>1.20148667</v>
      </c>
      <c r="M2281">
        <v>3.7237371399999999</v>
      </c>
      <c r="N2281">
        <v>8.107876E-2</v>
      </c>
      <c r="O2281">
        <v>0.99371993000000003</v>
      </c>
      <c r="P2281">
        <v>4.2712000000000002E-3</v>
      </c>
    </row>
    <row r="2282" spans="1:16">
      <c r="A2282" t="s">
        <v>2322</v>
      </c>
      <c r="B2282">
        <v>205843133</v>
      </c>
      <c r="C2282" t="s">
        <v>33</v>
      </c>
      <c r="D2282">
        <v>1.494</v>
      </c>
      <c r="E2282">
        <v>1.109</v>
      </c>
      <c r="F2282">
        <v>1.4939041900000001</v>
      </c>
      <c r="G2282">
        <v>1.18279461</v>
      </c>
      <c r="H2282">
        <v>3.2796093499999999</v>
      </c>
      <c r="I2282">
        <v>0.59768586000000001</v>
      </c>
      <c r="J2282">
        <v>3.7333734600000001</v>
      </c>
      <c r="K2282">
        <v>2.4822600600000002</v>
      </c>
      <c r="L2282">
        <v>1.1944872200000001</v>
      </c>
      <c r="M2282">
        <v>3.7126623400000001</v>
      </c>
      <c r="N2282">
        <v>7.8867729999999997E-2</v>
      </c>
      <c r="O2282">
        <v>0.99605582000000004</v>
      </c>
      <c r="P2282">
        <v>4.2442299999999999E-3</v>
      </c>
    </row>
    <row r="2283" spans="1:16">
      <c r="A2283" t="s">
        <v>2323</v>
      </c>
      <c r="B2283">
        <v>205843134</v>
      </c>
      <c r="C2283" t="s">
        <v>33</v>
      </c>
      <c r="D2283">
        <v>1.498</v>
      </c>
      <c r="E2283">
        <v>0.28100000000000003</v>
      </c>
      <c r="F2283">
        <v>1.4844974799999999</v>
      </c>
      <c r="H2283">
        <v>3.29077558</v>
      </c>
      <c r="J2283">
        <v>3.7096576099999998</v>
      </c>
      <c r="P2283">
        <v>2.50695E-3</v>
      </c>
    </row>
    <row r="2284" spans="1:16">
      <c r="A2284" t="s">
        <v>2324</v>
      </c>
      <c r="B2284">
        <v>205843134</v>
      </c>
      <c r="C2284" t="s">
        <v>33</v>
      </c>
      <c r="D2284">
        <v>1.494</v>
      </c>
      <c r="E2284">
        <v>1.131</v>
      </c>
      <c r="F2284">
        <v>1.5598597300000001</v>
      </c>
      <c r="G2284">
        <v>1.2216627499999999</v>
      </c>
      <c r="H2284">
        <v>3.26300744</v>
      </c>
      <c r="I2284">
        <v>0.60114610999999996</v>
      </c>
      <c r="J2284">
        <v>3.7136733999999998</v>
      </c>
      <c r="K2284">
        <v>2.478091</v>
      </c>
      <c r="L2284">
        <v>1.20131761</v>
      </c>
      <c r="M2284">
        <v>3.6927241500000001</v>
      </c>
      <c r="N2284">
        <v>7.9774559999999994E-2</v>
      </c>
      <c r="O2284">
        <v>0.99479479999999998</v>
      </c>
      <c r="P2284">
        <v>4.2930700000000004E-3</v>
      </c>
    </row>
    <row r="2285" spans="1:16">
      <c r="A2285" t="s">
        <v>2325</v>
      </c>
      <c r="B2285">
        <v>205843135</v>
      </c>
      <c r="C2285" t="s">
        <v>33</v>
      </c>
      <c r="D2285">
        <v>1.494</v>
      </c>
      <c r="E2285">
        <v>1.1359999999999999</v>
      </c>
      <c r="F2285">
        <v>1.4942626999999999</v>
      </c>
      <c r="G2285">
        <v>1.2104898100000001</v>
      </c>
      <c r="H2285">
        <v>3.2649011200000002</v>
      </c>
      <c r="I2285">
        <v>0.60022008000000004</v>
      </c>
      <c r="J2285">
        <v>3.7148620700000001</v>
      </c>
      <c r="K2285">
        <v>2.4911285300000001</v>
      </c>
      <c r="L2285">
        <v>1.1994823100000001</v>
      </c>
      <c r="M2285">
        <v>3.69463987</v>
      </c>
      <c r="N2285">
        <v>8.3575090000000005E-2</v>
      </c>
      <c r="O2285">
        <v>0.99458298000000001</v>
      </c>
      <c r="P2285">
        <v>4.2434100000000004E-3</v>
      </c>
    </row>
    <row r="2286" spans="1:16">
      <c r="A2286" t="s">
        <v>2326</v>
      </c>
      <c r="B2286">
        <v>205843136</v>
      </c>
      <c r="C2286" t="s">
        <v>33</v>
      </c>
      <c r="D2286">
        <v>1.4950000000000001</v>
      </c>
      <c r="E2286">
        <v>1.59</v>
      </c>
      <c r="F2286">
        <v>1.49507674</v>
      </c>
      <c r="G2286">
        <v>1.8537659</v>
      </c>
      <c r="H2286">
        <v>3.2743042500000001</v>
      </c>
      <c r="I2286">
        <v>0.60645382999999997</v>
      </c>
      <c r="J2286">
        <v>3.7325184600000001</v>
      </c>
      <c r="K2286">
        <v>2.4887146800000002</v>
      </c>
      <c r="L2286">
        <v>1.2110640800000001</v>
      </c>
      <c r="M2286">
        <v>3.7031052799999999</v>
      </c>
      <c r="N2286">
        <v>0.14684937000000001</v>
      </c>
      <c r="O2286">
        <v>0.99647666000000001</v>
      </c>
      <c r="P2286">
        <v>5.8591499999999996E-3</v>
      </c>
    </row>
    <row r="2287" spans="1:16">
      <c r="A2287" t="s">
        <v>2327</v>
      </c>
      <c r="B2287">
        <v>205843136</v>
      </c>
      <c r="C2287" t="s">
        <v>33</v>
      </c>
      <c r="D2287">
        <v>1.494</v>
      </c>
      <c r="E2287">
        <v>1.137</v>
      </c>
      <c r="F2287">
        <v>1.49434657</v>
      </c>
      <c r="G2287">
        <v>1.2097964800000001</v>
      </c>
      <c r="H2287">
        <v>3.25775595</v>
      </c>
      <c r="I2287">
        <v>0.60579289000000003</v>
      </c>
      <c r="J2287">
        <v>3.72873981</v>
      </c>
      <c r="K2287">
        <v>2.4886607399999998</v>
      </c>
      <c r="L2287">
        <v>1.21072037</v>
      </c>
      <c r="M2287">
        <v>3.70899585</v>
      </c>
      <c r="N2287">
        <v>8.245429E-2</v>
      </c>
      <c r="O2287">
        <v>0.99239460999999995</v>
      </c>
      <c r="P2287">
        <v>4.26758E-3</v>
      </c>
    </row>
    <row r="2288" spans="1:16">
      <c r="A2288" t="s">
        <v>2328</v>
      </c>
      <c r="B2288">
        <v>205843136</v>
      </c>
      <c r="C2288" t="s">
        <v>33</v>
      </c>
      <c r="D2288">
        <v>1.4950000000000001</v>
      </c>
      <c r="E2288">
        <v>1.597</v>
      </c>
      <c r="F2288">
        <v>1.4948596599999999</v>
      </c>
      <c r="G2288">
        <v>1.9102363099999999</v>
      </c>
      <c r="H2288">
        <v>3.2606615099999998</v>
      </c>
      <c r="I2288">
        <v>0.60785792000000005</v>
      </c>
      <c r="J2288">
        <v>3.7331067099999999</v>
      </c>
      <c r="K2288">
        <v>2.49110649</v>
      </c>
      <c r="L2288">
        <v>1.2127793200000001</v>
      </c>
      <c r="M2288">
        <v>3.7034183999999999</v>
      </c>
      <c r="N2288">
        <v>0.14767468</v>
      </c>
      <c r="O2288">
        <v>0.99596618999999997</v>
      </c>
      <c r="P2288">
        <v>5.8662300000000001E-3</v>
      </c>
    </row>
    <row r="2289" spans="1:16">
      <c r="A2289" t="s">
        <v>2329</v>
      </c>
      <c r="B2289">
        <v>205843136</v>
      </c>
      <c r="C2289" t="s">
        <v>33</v>
      </c>
      <c r="D2289">
        <v>1.496</v>
      </c>
      <c r="E2289">
        <v>1.595</v>
      </c>
      <c r="F2289">
        <v>1.4962805400000001</v>
      </c>
      <c r="G2289">
        <v>1.866995</v>
      </c>
      <c r="H2289">
        <v>3.2728651100000001</v>
      </c>
      <c r="I2289">
        <v>0.60621208000000004</v>
      </c>
      <c r="J2289">
        <v>3.7328105300000001</v>
      </c>
      <c r="K2289">
        <v>2.4884446499999999</v>
      </c>
      <c r="L2289">
        <v>1.2110106300000001</v>
      </c>
      <c r="M2289">
        <v>3.7029812899999999</v>
      </c>
      <c r="N2289">
        <v>0.14642142</v>
      </c>
      <c r="O2289">
        <v>0.99633243000000005</v>
      </c>
      <c r="P2289">
        <v>5.8660600000000002E-3</v>
      </c>
    </row>
    <row r="2290" spans="1:16">
      <c r="A2290" t="s">
        <v>2330</v>
      </c>
      <c r="B2290">
        <v>205843137</v>
      </c>
      <c r="C2290" t="s">
        <v>33</v>
      </c>
      <c r="D2290">
        <v>1.494</v>
      </c>
      <c r="E2290">
        <v>1.133</v>
      </c>
      <c r="F2290">
        <v>1.49370191</v>
      </c>
      <c r="G2290">
        <v>1.2083409000000001</v>
      </c>
      <c r="H2290">
        <v>3.2877127900000001</v>
      </c>
      <c r="I2290">
        <v>0.60082247</v>
      </c>
      <c r="J2290">
        <v>3.7284035100000001</v>
      </c>
      <c r="K2290">
        <v>2.4836266600000001</v>
      </c>
      <c r="L2290">
        <v>1.20068397</v>
      </c>
      <c r="M2290">
        <v>3.70666801</v>
      </c>
      <c r="N2290">
        <v>8.1415000000000001E-2</v>
      </c>
      <c r="O2290">
        <v>0.99374098</v>
      </c>
      <c r="P2290">
        <v>4.2879700000000003E-3</v>
      </c>
    </row>
    <row r="2291" spans="1:16">
      <c r="A2291" t="s">
        <v>2331</v>
      </c>
      <c r="B2291">
        <v>205843138</v>
      </c>
      <c r="C2291" t="s">
        <v>33</v>
      </c>
      <c r="D2291">
        <v>1.494</v>
      </c>
      <c r="E2291">
        <v>1.1180000000000001</v>
      </c>
      <c r="F2291">
        <v>1.4939305000000001</v>
      </c>
      <c r="G2291">
        <v>1.1910059099999999</v>
      </c>
      <c r="H2291">
        <v>3.2538197599999998</v>
      </c>
      <c r="I2291">
        <v>0.59903635</v>
      </c>
      <c r="J2291">
        <v>3.7326113799999998</v>
      </c>
      <c r="K2291">
        <v>2.4899778499999998</v>
      </c>
      <c r="L2291">
        <v>1.19716501</v>
      </c>
      <c r="M2291">
        <v>3.7128388000000001</v>
      </c>
      <c r="N2291">
        <v>7.9214160000000006E-2</v>
      </c>
      <c r="O2291">
        <v>0.99249838000000001</v>
      </c>
      <c r="P2291">
        <v>4.2189000000000003E-3</v>
      </c>
    </row>
    <row r="2292" spans="1:16">
      <c r="A2292" t="s">
        <v>2332</v>
      </c>
      <c r="B2292">
        <v>205843139</v>
      </c>
      <c r="C2292" t="s">
        <v>33</v>
      </c>
      <c r="D2292">
        <v>1.496</v>
      </c>
      <c r="E2292">
        <v>1.5820000000000001</v>
      </c>
      <c r="F2292">
        <v>1.49566713</v>
      </c>
      <c r="G2292">
        <v>1.8301006</v>
      </c>
      <c r="H2292">
        <v>3.2970251400000001</v>
      </c>
      <c r="I2292">
        <v>0.60556281999999995</v>
      </c>
      <c r="J2292">
        <v>3.7241474499999998</v>
      </c>
      <c r="K2292">
        <v>2.5021799599999999</v>
      </c>
      <c r="L2292">
        <v>1.20957479</v>
      </c>
      <c r="M2292">
        <v>3.6949903200000001</v>
      </c>
      <c r="N2292">
        <v>0.14548402999999999</v>
      </c>
      <c r="O2292">
        <v>1.0003901500000001</v>
      </c>
      <c r="P2292">
        <v>5.8226500000000004E-3</v>
      </c>
    </row>
    <row r="2293" spans="1:16">
      <c r="A2293" t="s">
        <v>2333</v>
      </c>
      <c r="B2293">
        <v>205843139</v>
      </c>
      <c r="C2293" t="s">
        <v>33</v>
      </c>
      <c r="D2293">
        <v>1.494</v>
      </c>
      <c r="E2293">
        <v>1.1220000000000001</v>
      </c>
      <c r="F2293">
        <v>1.49395846</v>
      </c>
      <c r="G2293">
        <v>1.19488865</v>
      </c>
      <c r="H2293">
        <v>3.2822251499999999</v>
      </c>
      <c r="I2293">
        <v>0.60390447999999997</v>
      </c>
      <c r="J2293">
        <v>3.7190375499999999</v>
      </c>
      <c r="K2293">
        <v>2.5008602199999999</v>
      </c>
      <c r="L2293">
        <v>1.2070507699999999</v>
      </c>
      <c r="M2293">
        <v>3.6973020499999998</v>
      </c>
      <c r="N2293">
        <v>8.128254E-2</v>
      </c>
      <c r="O2293">
        <v>0.99562594000000004</v>
      </c>
      <c r="P2293">
        <v>4.2422600000000003E-3</v>
      </c>
    </row>
    <row r="2294" spans="1:16">
      <c r="A2294" t="s">
        <v>2334</v>
      </c>
      <c r="B2294">
        <v>205843139</v>
      </c>
      <c r="C2294" t="s">
        <v>33</v>
      </c>
      <c r="D2294">
        <v>1.4950000000000001</v>
      </c>
      <c r="E2294">
        <v>1.579</v>
      </c>
      <c r="F2294">
        <v>1.4950553600000001</v>
      </c>
      <c r="G2294">
        <v>1.8364116500000001</v>
      </c>
      <c r="H2294">
        <v>3.2983075500000001</v>
      </c>
      <c r="I2294">
        <v>0.60580719999999999</v>
      </c>
      <c r="J2294">
        <v>3.72529632</v>
      </c>
      <c r="K2294">
        <v>2.5027821800000001</v>
      </c>
      <c r="L2294">
        <v>1.20969024</v>
      </c>
      <c r="M2294">
        <v>3.6961089399999998</v>
      </c>
      <c r="N2294">
        <v>0.14552477999999999</v>
      </c>
      <c r="O2294">
        <v>1.0009813599999999</v>
      </c>
      <c r="P2294">
        <v>5.9581499999999997E-3</v>
      </c>
    </row>
    <row r="2295" spans="1:16">
      <c r="A2295" t="s">
        <v>2335</v>
      </c>
      <c r="B2295">
        <v>205843140</v>
      </c>
      <c r="C2295" t="s">
        <v>33</v>
      </c>
      <c r="D2295">
        <v>1.494</v>
      </c>
      <c r="E2295">
        <v>1.105</v>
      </c>
      <c r="F2295">
        <v>1.49434657</v>
      </c>
      <c r="G2295">
        <v>1.17947957</v>
      </c>
      <c r="H2295">
        <v>3.2539437499999999</v>
      </c>
      <c r="I2295">
        <v>0.60111322</v>
      </c>
      <c r="J2295">
        <v>3.7246376799999998</v>
      </c>
      <c r="K2295">
        <v>2.4918633099999998</v>
      </c>
      <c r="L2295">
        <v>1.20146562</v>
      </c>
      <c r="M2295">
        <v>3.7021402700000001</v>
      </c>
      <c r="N2295">
        <v>7.9132640000000004E-2</v>
      </c>
      <c r="O2295">
        <v>1.0018555899999999</v>
      </c>
      <c r="P2295">
        <v>4.2126500000000001E-3</v>
      </c>
    </row>
    <row r="2296" spans="1:16">
      <c r="A2296" t="s">
        <v>2336</v>
      </c>
      <c r="B2296">
        <v>205843141</v>
      </c>
      <c r="C2296" t="s">
        <v>33</v>
      </c>
      <c r="D2296">
        <v>1.494</v>
      </c>
      <c r="E2296">
        <v>1.1200000000000001</v>
      </c>
      <c r="F2296">
        <v>1.49451267</v>
      </c>
      <c r="G2296">
        <v>1.1932697699999999</v>
      </c>
      <c r="H2296">
        <v>3.2597394199999998</v>
      </c>
      <c r="I2296">
        <v>0.60329451999999995</v>
      </c>
      <c r="J2296">
        <v>3.6888045699999998</v>
      </c>
      <c r="K2296">
        <v>2.4714505400000002</v>
      </c>
      <c r="L2296">
        <v>1.20575159</v>
      </c>
      <c r="M2296">
        <v>3.6690836299999998</v>
      </c>
      <c r="N2296">
        <v>8.0090419999999996E-2</v>
      </c>
      <c r="O2296">
        <v>0.99596454999999995</v>
      </c>
      <c r="P2296">
        <v>4.2899499999999998E-3</v>
      </c>
    </row>
    <row r="2297" spans="1:16">
      <c r="A2297" t="s">
        <v>2337</v>
      </c>
      <c r="B2297">
        <v>205843142</v>
      </c>
      <c r="C2297" t="s">
        <v>33</v>
      </c>
      <c r="D2297">
        <v>1.494</v>
      </c>
      <c r="E2297">
        <v>1.123</v>
      </c>
      <c r="F2297">
        <v>1.49368053</v>
      </c>
      <c r="G2297">
        <v>1.1978617899999999</v>
      </c>
      <c r="H2297">
        <v>3.2750771799999998</v>
      </c>
      <c r="I2297">
        <v>0.6024119</v>
      </c>
      <c r="J2297">
        <v>3.7186239400000001</v>
      </c>
      <c r="K2297">
        <v>2.4903639900000001</v>
      </c>
      <c r="L2297">
        <v>1.2039570799999999</v>
      </c>
      <c r="M2297">
        <v>3.6966799199999998</v>
      </c>
      <c r="N2297">
        <v>8.1486320000000001E-2</v>
      </c>
      <c r="O2297">
        <v>0.99472654999999999</v>
      </c>
      <c r="P2297">
        <v>4.2693899999999996E-3</v>
      </c>
    </row>
    <row r="2298" spans="1:16">
      <c r="A2298" t="s">
        <v>2338</v>
      </c>
      <c r="B2298">
        <v>205843143</v>
      </c>
      <c r="C2298" t="s">
        <v>33</v>
      </c>
      <c r="D2298">
        <v>1.494</v>
      </c>
      <c r="E2298">
        <v>1.119</v>
      </c>
      <c r="F2298">
        <v>1.4940258799999999</v>
      </c>
      <c r="G2298">
        <v>1.1927440199999999</v>
      </c>
      <c r="H2298">
        <v>3.2679824900000001</v>
      </c>
      <c r="I2298">
        <v>0.60178008000000005</v>
      </c>
      <c r="J2298">
        <v>3.7031220600000001</v>
      </c>
      <c r="K2298">
        <v>2.4962476300000001</v>
      </c>
      <c r="L2298">
        <v>1.2025958999999999</v>
      </c>
      <c r="M2298">
        <v>3.6821964899999999</v>
      </c>
      <c r="N2298">
        <v>8.1333489999999994E-2</v>
      </c>
      <c r="O2298">
        <v>0.99822807999999996</v>
      </c>
      <c r="P2298">
        <v>4.2580400000000003E-3</v>
      </c>
    </row>
    <row r="2299" spans="1:16">
      <c r="A2299" t="s">
        <v>2339</v>
      </c>
      <c r="B2299">
        <v>205843144</v>
      </c>
      <c r="C2299" t="s">
        <v>33</v>
      </c>
      <c r="D2299">
        <v>1.4950000000000001</v>
      </c>
      <c r="E2299">
        <v>1.1339999999999999</v>
      </c>
      <c r="F2299">
        <v>1.4941426499999999</v>
      </c>
      <c r="G2299">
        <v>1.2097173699999999</v>
      </c>
      <c r="H2299">
        <v>3.2627137300000002</v>
      </c>
      <c r="I2299">
        <v>0.60243723000000005</v>
      </c>
      <c r="J2299">
        <v>3.7222901099999999</v>
      </c>
      <c r="K2299">
        <v>2.4799501500000001</v>
      </c>
      <c r="L2299">
        <v>1.20398356</v>
      </c>
      <c r="M2299">
        <v>3.7010718200000001</v>
      </c>
      <c r="N2299">
        <v>8.2036540000000005E-2</v>
      </c>
      <c r="O2299">
        <v>0.99144029</v>
      </c>
      <c r="P2299">
        <v>4.3065600000000001E-3</v>
      </c>
    </row>
    <row r="2300" spans="1:16">
      <c r="A2300" t="s">
        <v>2340</v>
      </c>
      <c r="B2300">
        <v>205843145</v>
      </c>
      <c r="C2300" t="s">
        <v>33</v>
      </c>
      <c r="D2300">
        <v>1.494</v>
      </c>
      <c r="E2300">
        <v>1.133</v>
      </c>
      <c r="F2300">
        <v>1.4935752799999999</v>
      </c>
      <c r="G2300">
        <v>1.2098160499999999</v>
      </c>
      <c r="H2300">
        <v>3.25626485</v>
      </c>
      <c r="I2300">
        <v>0.60360747999999997</v>
      </c>
      <c r="J2300">
        <v>3.7273243599999999</v>
      </c>
      <c r="K2300">
        <v>2.4923898900000001</v>
      </c>
      <c r="L2300">
        <v>1.2064120300000001</v>
      </c>
      <c r="M2300">
        <v>3.7064532300000002</v>
      </c>
      <c r="N2300">
        <v>8.0905550000000007E-2</v>
      </c>
      <c r="O2300">
        <v>0.99467753999999997</v>
      </c>
      <c r="P2300">
        <v>4.2868200000000002E-3</v>
      </c>
    </row>
    <row r="2301" spans="1:16">
      <c r="A2301" t="s">
        <v>2341</v>
      </c>
      <c r="B2301">
        <v>205843146</v>
      </c>
      <c r="C2301" t="s">
        <v>33</v>
      </c>
      <c r="D2301">
        <v>1.494</v>
      </c>
      <c r="E2301">
        <v>1.151</v>
      </c>
      <c r="F2301">
        <v>1.49382361</v>
      </c>
      <c r="G2301">
        <v>1.22590629</v>
      </c>
      <c r="H2301">
        <v>3.2699608599999999</v>
      </c>
      <c r="I2301">
        <v>0.60464731000000005</v>
      </c>
      <c r="J2301">
        <v>3.7395335599999999</v>
      </c>
      <c r="K2301">
        <v>2.4653812300000002</v>
      </c>
      <c r="L2301">
        <v>1.2083775699999999</v>
      </c>
      <c r="M2301">
        <v>3.7178598900000002</v>
      </c>
      <c r="N2301">
        <v>8.2698830000000001E-2</v>
      </c>
      <c r="O2301">
        <v>0.99565998</v>
      </c>
      <c r="P2301">
        <v>4.3384599999999997E-3</v>
      </c>
    </row>
    <row r="2302" spans="1:16">
      <c r="A2302" t="s">
        <v>2342</v>
      </c>
      <c r="B2302">
        <v>205843147</v>
      </c>
      <c r="C2302" t="s">
        <v>33</v>
      </c>
      <c r="D2302">
        <v>1.4950000000000001</v>
      </c>
      <c r="E2302">
        <v>1.589</v>
      </c>
      <c r="F2302">
        <v>1.49539413</v>
      </c>
      <c r="G2302">
        <v>1.8172466199999999</v>
      </c>
      <c r="H2302">
        <v>3.2805671300000001</v>
      </c>
      <c r="I2302">
        <v>0.60143241999999997</v>
      </c>
      <c r="J2302">
        <v>3.7147104400000002</v>
      </c>
      <c r="K2302">
        <v>2.4825999799999998</v>
      </c>
      <c r="L2302">
        <v>1.2010645200000001</v>
      </c>
      <c r="M2302">
        <v>3.6852925000000001</v>
      </c>
      <c r="N2302">
        <v>0.14522930000000001</v>
      </c>
      <c r="O2302">
        <v>0.99471257000000002</v>
      </c>
      <c r="P2302">
        <v>5.7866300000000001E-3</v>
      </c>
    </row>
    <row r="2303" spans="1:16">
      <c r="A2303" t="s">
        <v>2343</v>
      </c>
      <c r="B2303">
        <v>205843147</v>
      </c>
      <c r="C2303" t="s">
        <v>33</v>
      </c>
      <c r="D2303">
        <v>1.494</v>
      </c>
      <c r="E2303">
        <v>1.1120000000000001</v>
      </c>
      <c r="F2303">
        <v>1.4940653500000001</v>
      </c>
      <c r="G2303">
        <v>1.1854307900000001</v>
      </c>
      <c r="H2303">
        <v>3.2638267500000002</v>
      </c>
      <c r="I2303">
        <v>0.60007273000000005</v>
      </c>
      <c r="J2303">
        <v>3.7101930699999999</v>
      </c>
      <c r="K2303">
        <v>2.48119983</v>
      </c>
      <c r="L2303">
        <v>1.19906658</v>
      </c>
      <c r="M2303">
        <v>3.6874567100000002</v>
      </c>
      <c r="N2303">
        <v>8.0161739999999995E-2</v>
      </c>
      <c r="O2303">
        <v>0.98983209999999999</v>
      </c>
      <c r="P2303">
        <v>4.2598499999999999E-3</v>
      </c>
    </row>
    <row r="2304" spans="1:16">
      <c r="A2304" t="s">
        <v>2344</v>
      </c>
      <c r="B2304">
        <v>205843148</v>
      </c>
      <c r="C2304" t="s">
        <v>33</v>
      </c>
      <c r="D2304">
        <v>1.4950000000000001</v>
      </c>
      <c r="E2304">
        <v>1.5629999999999999</v>
      </c>
      <c r="F2304">
        <v>1.4954138699999999</v>
      </c>
      <c r="G2304">
        <v>1.8014203099999999</v>
      </c>
      <c r="H2304">
        <v>3.2842224299999998</v>
      </c>
      <c r="I2304">
        <v>0.60303485000000001</v>
      </c>
      <c r="J2304">
        <v>3.7172953199999998</v>
      </c>
      <c r="K2304">
        <v>2.4797460600000001</v>
      </c>
      <c r="L2304">
        <v>1.2039539500000001</v>
      </c>
      <c r="M2304">
        <v>3.6884782899999999</v>
      </c>
      <c r="N2304">
        <v>0.14522930000000001</v>
      </c>
      <c r="O2304">
        <v>1.0043865199999999</v>
      </c>
      <c r="P2304">
        <v>5.7700199999999998E-3</v>
      </c>
    </row>
    <row r="2305" spans="1:16">
      <c r="A2305" t="s">
        <v>2345</v>
      </c>
      <c r="B2305">
        <v>205843148</v>
      </c>
      <c r="C2305" t="s">
        <v>33</v>
      </c>
      <c r="D2305">
        <v>1.496</v>
      </c>
      <c r="E2305">
        <v>1.5589999999999999</v>
      </c>
      <c r="F2305">
        <v>1.4951359399999999</v>
      </c>
      <c r="G2305">
        <v>1.80314525</v>
      </c>
      <c r="H2305">
        <v>3.2831309599999998</v>
      </c>
      <c r="I2305">
        <v>0.60297186999999997</v>
      </c>
      <c r="J2305">
        <v>3.71745846</v>
      </c>
      <c r="K2305">
        <v>2.4801114800000001</v>
      </c>
      <c r="L2305">
        <v>1.2039072500000001</v>
      </c>
      <c r="M2305">
        <v>3.6887818700000001</v>
      </c>
      <c r="N2305">
        <v>0.14549422000000001</v>
      </c>
      <c r="O2305">
        <v>1.00372361</v>
      </c>
      <c r="P2305">
        <v>5.7611399999999997E-3</v>
      </c>
    </row>
    <row r="2306" spans="1:16">
      <c r="A2306" t="s">
        <v>2346</v>
      </c>
      <c r="B2306">
        <v>205843148</v>
      </c>
      <c r="C2306" t="s">
        <v>33</v>
      </c>
      <c r="D2306">
        <v>1.494</v>
      </c>
      <c r="E2306">
        <v>1.1060000000000001</v>
      </c>
      <c r="F2306">
        <v>1.4937216499999999</v>
      </c>
      <c r="G2306">
        <v>1.18107509</v>
      </c>
      <c r="H2306">
        <v>3.27035637</v>
      </c>
      <c r="I2306">
        <v>0.60117390000000004</v>
      </c>
      <c r="J2306">
        <v>3.7136773500000002</v>
      </c>
      <c r="K2306">
        <v>2.4786657700000001</v>
      </c>
      <c r="L2306">
        <v>1.2014884800000001</v>
      </c>
      <c r="M2306">
        <v>3.6916009399999998</v>
      </c>
      <c r="N2306">
        <v>7.9672670000000001E-2</v>
      </c>
      <c r="O2306">
        <v>0.99655757</v>
      </c>
      <c r="P2306">
        <v>4.2236699999999997E-3</v>
      </c>
    </row>
    <row r="2307" spans="1:16">
      <c r="A2307" t="s">
        <v>2347</v>
      </c>
      <c r="B2307">
        <v>205843148</v>
      </c>
      <c r="C2307" t="s">
        <v>33</v>
      </c>
      <c r="D2307">
        <v>1.496</v>
      </c>
      <c r="E2307">
        <v>1.5609999999999999</v>
      </c>
      <c r="F2307">
        <v>1.4952050100000001</v>
      </c>
      <c r="G2307">
        <v>1.7859926399999999</v>
      </c>
      <c r="H2307">
        <v>3.2839433599999999</v>
      </c>
      <c r="I2307">
        <v>0.60300788000000005</v>
      </c>
      <c r="J2307">
        <v>3.7182481699999999</v>
      </c>
      <c r="K2307">
        <v>2.4804657099999998</v>
      </c>
      <c r="L2307">
        <v>1.2039271499999999</v>
      </c>
      <c r="M2307">
        <v>3.6894959300000001</v>
      </c>
      <c r="N2307">
        <v>0.14560629999999999</v>
      </c>
      <c r="O2307">
        <v>1.0033182300000001</v>
      </c>
      <c r="P2307">
        <v>5.7963299999999997E-3</v>
      </c>
    </row>
    <row r="2308" spans="1:16">
      <c r="A2308" t="s">
        <v>2348</v>
      </c>
      <c r="B2308">
        <v>205843149</v>
      </c>
      <c r="C2308" t="s">
        <v>33</v>
      </c>
      <c r="D2308">
        <v>1.4930000000000001</v>
      </c>
      <c r="E2308">
        <v>1.1299999999999999</v>
      </c>
      <c r="F2308">
        <v>1.4934881200000001</v>
      </c>
      <c r="G2308">
        <v>1.2091384999999999</v>
      </c>
      <c r="H2308">
        <v>3.2769336899999999</v>
      </c>
      <c r="I2308">
        <v>0.60269936999999996</v>
      </c>
      <c r="J2308">
        <v>3.7151133500000002</v>
      </c>
      <c r="K2308">
        <v>2.4842884199999999</v>
      </c>
      <c r="L2308">
        <v>1.2044682</v>
      </c>
      <c r="M2308">
        <v>3.6941003000000001</v>
      </c>
      <c r="N2308">
        <v>8.2016160000000005E-2</v>
      </c>
      <c r="O2308">
        <v>0.99673023999999999</v>
      </c>
      <c r="P2308">
        <v>4.28847E-3</v>
      </c>
    </row>
    <row r="2309" spans="1:16">
      <c r="A2309" t="s">
        <v>2349</v>
      </c>
      <c r="B2309">
        <v>205843150</v>
      </c>
      <c r="C2309" t="s">
        <v>33</v>
      </c>
      <c r="D2309">
        <v>1.494</v>
      </c>
      <c r="E2309">
        <v>1.111</v>
      </c>
      <c r="F2309">
        <v>1.49465245</v>
      </c>
      <c r="G2309">
        <v>1.1880266799999999</v>
      </c>
      <c r="H2309">
        <v>3.2554115000000001</v>
      </c>
      <c r="I2309">
        <v>0.60044604000000001</v>
      </c>
      <c r="J2309">
        <v>3.73008373</v>
      </c>
      <c r="K2309">
        <v>2.4996204099999999</v>
      </c>
      <c r="L2309">
        <v>1.2000741800000001</v>
      </c>
      <c r="M2309">
        <v>3.7067157000000002</v>
      </c>
      <c r="N2309">
        <v>8.0895359999999999E-2</v>
      </c>
      <c r="O2309">
        <v>0.99551789999999996</v>
      </c>
      <c r="P2309">
        <v>4.2420899999999996E-3</v>
      </c>
    </row>
    <row r="2310" spans="1:16">
      <c r="A2310" t="s">
        <v>2350</v>
      </c>
      <c r="B2310">
        <v>205843150</v>
      </c>
      <c r="C2310" t="s">
        <v>33</v>
      </c>
      <c r="D2310">
        <v>1.496</v>
      </c>
      <c r="E2310">
        <v>1.5860000000000001</v>
      </c>
      <c r="F2310">
        <v>1.49609306</v>
      </c>
      <c r="G2310">
        <v>1.8944062100000001</v>
      </c>
      <c r="H2310">
        <v>3.2594631399999998</v>
      </c>
      <c r="I2310">
        <v>0.60298863999999996</v>
      </c>
      <c r="J2310">
        <v>3.7344244799999999</v>
      </c>
      <c r="K2310">
        <v>2.50311701</v>
      </c>
      <c r="L2310">
        <v>1.2027527899999999</v>
      </c>
      <c r="M2310">
        <v>3.7044064400000001</v>
      </c>
      <c r="N2310">
        <v>0.14652332000000001</v>
      </c>
      <c r="O2310">
        <v>0.99990204999999999</v>
      </c>
      <c r="P2310">
        <v>5.8262599999999998E-3</v>
      </c>
    </row>
    <row r="2311" spans="1:16">
      <c r="A2311" t="s">
        <v>2351</v>
      </c>
      <c r="B2311">
        <v>205843151</v>
      </c>
      <c r="C2311" t="s">
        <v>33</v>
      </c>
      <c r="D2311">
        <v>1.494</v>
      </c>
      <c r="E2311">
        <v>1.131</v>
      </c>
      <c r="F2311">
        <v>1.4931986900000001</v>
      </c>
      <c r="G2311">
        <v>1.2097101400000001</v>
      </c>
      <c r="H2311">
        <v>3.25683189</v>
      </c>
      <c r="I2311">
        <v>0.60148307000000001</v>
      </c>
      <c r="J2311">
        <v>3.7215498999999999</v>
      </c>
      <c r="K2311">
        <v>2.4716263399999998</v>
      </c>
      <c r="L2311">
        <v>1.202118</v>
      </c>
      <c r="M2311">
        <v>3.6988434699999999</v>
      </c>
      <c r="N2311">
        <v>8.3870570000000005E-2</v>
      </c>
      <c r="O2311">
        <v>0.99670820999999998</v>
      </c>
      <c r="P2311">
        <v>4.2713600000000001E-3</v>
      </c>
    </row>
    <row r="2312" spans="1:16">
      <c r="A2312" t="s">
        <v>2352</v>
      </c>
      <c r="B2312">
        <v>205843151</v>
      </c>
      <c r="C2312" t="s">
        <v>33</v>
      </c>
      <c r="D2312">
        <v>1.4970000000000001</v>
      </c>
      <c r="E2312">
        <v>1.611</v>
      </c>
      <c r="F2312">
        <v>1.49534973</v>
      </c>
      <c r="G2312">
        <v>1.84260052</v>
      </c>
      <c r="H2312">
        <v>3.27084924</v>
      </c>
      <c r="I2312">
        <v>0.60321475999999996</v>
      </c>
      <c r="J2312">
        <v>3.72576222</v>
      </c>
      <c r="K2312">
        <v>2.4736425400000002</v>
      </c>
      <c r="L2312">
        <v>1.20463166</v>
      </c>
      <c r="M2312">
        <v>3.6953388</v>
      </c>
      <c r="N2312">
        <v>0.14841848999999999</v>
      </c>
      <c r="O2312">
        <v>1.0024491</v>
      </c>
      <c r="P2312">
        <v>5.8913899999999998E-3</v>
      </c>
    </row>
    <row r="2313" spans="1:16">
      <c r="A2313" t="s">
        <v>2353</v>
      </c>
      <c r="B2313">
        <v>205843151</v>
      </c>
      <c r="C2313" t="s">
        <v>33</v>
      </c>
      <c r="D2313">
        <v>1.496</v>
      </c>
      <c r="E2313">
        <v>1.611</v>
      </c>
      <c r="F2313">
        <v>1.4953744</v>
      </c>
      <c r="G2313">
        <v>1.8497669000000001</v>
      </c>
      <c r="H2313">
        <v>3.2713922700000002</v>
      </c>
      <c r="I2313">
        <v>0.60346045999999998</v>
      </c>
      <c r="J2313">
        <v>3.7253916999999999</v>
      </c>
      <c r="K2313">
        <v>2.4736335</v>
      </c>
      <c r="L2313">
        <v>1.2049786600000001</v>
      </c>
      <c r="M2313">
        <v>3.69498506</v>
      </c>
      <c r="N2313">
        <v>0.14819433000000001</v>
      </c>
      <c r="O2313">
        <v>1.0027146899999999</v>
      </c>
      <c r="P2313">
        <v>5.80489E-3</v>
      </c>
    </row>
    <row r="2314" spans="1:16">
      <c r="A2314" t="s">
        <v>2354</v>
      </c>
      <c r="B2314">
        <v>205843151</v>
      </c>
      <c r="C2314" t="s">
        <v>33</v>
      </c>
      <c r="D2314">
        <v>1.496</v>
      </c>
      <c r="E2314">
        <v>1.607</v>
      </c>
      <c r="F2314">
        <v>1.49550432</v>
      </c>
      <c r="G2314">
        <v>1.8447792000000001</v>
      </c>
      <c r="H2314">
        <v>3.2745260900000002</v>
      </c>
      <c r="I2314">
        <v>0.60344713000000005</v>
      </c>
      <c r="J2314">
        <v>3.7252652400000001</v>
      </c>
      <c r="K2314">
        <v>2.47381472</v>
      </c>
      <c r="L2314">
        <v>1.2049763600000001</v>
      </c>
      <c r="M2314">
        <v>3.6950623500000002</v>
      </c>
      <c r="N2314">
        <v>0.14813319</v>
      </c>
      <c r="O2314">
        <v>1.0028467400000001</v>
      </c>
      <c r="P2314">
        <v>5.7915600000000003E-3</v>
      </c>
    </row>
    <row r="2315" spans="1:16">
      <c r="A2315" t="s">
        <v>2355</v>
      </c>
      <c r="B2315">
        <v>205843152</v>
      </c>
      <c r="C2315" t="s">
        <v>33</v>
      </c>
      <c r="D2315">
        <v>1.4950000000000001</v>
      </c>
      <c r="E2315">
        <v>1.1379999999999999</v>
      </c>
      <c r="F2315">
        <v>1.4939305000000001</v>
      </c>
      <c r="G2315">
        <v>1.2125096200000001</v>
      </c>
      <c r="H2315">
        <v>3.2604314400000001</v>
      </c>
      <c r="I2315">
        <v>0.5986165</v>
      </c>
      <c r="J2315">
        <v>3.7388257500000002</v>
      </c>
      <c r="K2315">
        <v>2.4796140000000002</v>
      </c>
      <c r="L2315">
        <v>1.1962138099999999</v>
      </c>
      <c r="M2315">
        <v>3.7184668900000002</v>
      </c>
      <c r="N2315">
        <v>8.2209749999999998E-2</v>
      </c>
      <c r="O2315">
        <v>0.99804981000000004</v>
      </c>
      <c r="P2315">
        <v>4.2629800000000004E-3</v>
      </c>
    </row>
    <row r="2316" spans="1:16">
      <c r="A2316" t="s">
        <v>2356</v>
      </c>
      <c r="B2316">
        <v>205843153</v>
      </c>
      <c r="C2316" t="s">
        <v>33</v>
      </c>
      <c r="D2316">
        <v>1.494</v>
      </c>
      <c r="E2316">
        <v>1.119</v>
      </c>
      <c r="F2316">
        <v>1.49393379</v>
      </c>
      <c r="G2316">
        <v>1.1948232000000001</v>
      </c>
      <c r="H2316">
        <v>3.2461932299999998</v>
      </c>
      <c r="I2316">
        <v>0.60111420999999998</v>
      </c>
      <c r="J2316">
        <v>3.73310918</v>
      </c>
      <c r="K2316">
        <v>2.4830120999999998</v>
      </c>
      <c r="L2316">
        <v>1.20138569</v>
      </c>
      <c r="M2316">
        <v>3.71210533</v>
      </c>
      <c r="N2316">
        <v>8.1384429999999994E-2</v>
      </c>
      <c r="O2316">
        <v>0.99883310000000003</v>
      </c>
      <c r="P2316">
        <v>4.2485099999999996E-3</v>
      </c>
    </row>
    <row r="2317" spans="1:16">
      <c r="A2317" t="s">
        <v>2357</v>
      </c>
      <c r="B2317">
        <v>205843154</v>
      </c>
      <c r="C2317" t="s">
        <v>33</v>
      </c>
      <c r="D2317">
        <v>1.494</v>
      </c>
      <c r="E2317">
        <v>1.1140000000000001</v>
      </c>
      <c r="F2317">
        <v>1.4937232899999999</v>
      </c>
      <c r="G2317">
        <v>1.1866064700000001</v>
      </c>
      <c r="H2317">
        <v>3.2750819500000001</v>
      </c>
      <c r="I2317">
        <v>0.59856978999999999</v>
      </c>
      <c r="J2317">
        <v>3.7198272499999998</v>
      </c>
      <c r="K2317">
        <v>2.4940383700000002</v>
      </c>
      <c r="L2317">
        <v>1.19615724</v>
      </c>
      <c r="M2317">
        <v>3.6960387099999998</v>
      </c>
      <c r="N2317">
        <v>8.0396090000000003E-2</v>
      </c>
      <c r="O2317">
        <v>0.99744907000000005</v>
      </c>
      <c r="P2317">
        <v>4.2085400000000002E-3</v>
      </c>
    </row>
    <row r="2318" spans="1:16">
      <c r="A2318" t="s">
        <v>2358</v>
      </c>
      <c r="B2318">
        <v>205843154</v>
      </c>
      <c r="C2318" t="s">
        <v>33</v>
      </c>
      <c r="D2318">
        <v>1.4950000000000001</v>
      </c>
      <c r="E2318">
        <v>1.617</v>
      </c>
      <c r="F2318">
        <v>1.4958726899999999</v>
      </c>
      <c r="G2318">
        <v>1.8275310199999999</v>
      </c>
      <c r="H2318">
        <v>3.2882967700000001</v>
      </c>
      <c r="I2318">
        <v>0.60053287</v>
      </c>
      <c r="J2318">
        <v>3.72503056</v>
      </c>
      <c r="K2318">
        <v>2.4959539199999998</v>
      </c>
      <c r="L2318">
        <v>1.19904174</v>
      </c>
      <c r="M2318">
        <v>3.69455321</v>
      </c>
      <c r="N2318">
        <v>0.14652332000000001</v>
      </c>
      <c r="O2318">
        <v>1.0034488100000001</v>
      </c>
      <c r="P2318">
        <v>5.8057100000000004E-3</v>
      </c>
    </row>
    <row r="2319" spans="1:16">
      <c r="A2319" t="s">
        <v>2359</v>
      </c>
      <c r="B2319">
        <v>205843154</v>
      </c>
      <c r="C2319" t="s">
        <v>33</v>
      </c>
      <c r="D2319">
        <v>1.496</v>
      </c>
      <c r="E2319">
        <v>1.619</v>
      </c>
      <c r="F2319">
        <v>1.49596314</v>
      </c>
      <c r="G2319">
        <v>1.8370970900000001</v>
      </c>
      <c r="H2319">
        <v>3.2892770800000002</v>
      </c>
      <c r="I2319">
        <v>0.60092047999999998</v>
      </c>
      <c r="J2319">
        <v>3.7235200599999998</v>
      </c>
      <c r="K2319">
        <v>2.4960719999999998</v>
      </c>
      <c r="L2319">
        <v>1.1996791600000001</v>
      </c>
      <c r="M2319">
        <v>3.6929787300000001</v>
      </c>
      <c r="N2319">
        <v>0.14590178000000001</v>
      </c>
      <c r="O2319">
        <v>1.0040306400000001</v>
      </c>
      <c r="P2319">
        <v>5.7690299999999996E-3</v>
      </c>
    </row>
    <row r="2320" spans="1:16">
      <c r="A2320" t="s">
        <v>2360</v>
      </c>
      <c r="B2320">
        <v>205843155</v>
      </c>
      <c r="C2320" t="s">
        <v>33</v>
      </c>
      <c r="D2320">
        <v>1.494</v>
      </c>
      <c r="E2320">
        <v>1.1319999999999999</v>
      </c>
      <c r="F2320">
        <v>1.49391735</v>
      </c>
      <c r="G2320">
        <v>1.2102992100000001</v>
      </c>
      <c r="H2320">
        <v>3.27445998</v>
      </c>
      <c r="I2320">
        <v>0.60258803000000005</v>
      </c>
      <c r="J2320">
        <v>3.7333242800000002</v>
      </c>
      <c r="K2320">
        <v>2.4751143999999998</v>
      </c>
      <c r="L2320">
        <v>1.2043055499999999</v>
      </c>
      <c r="M2320">
        <v>3.7116601600000001</v>
      </c>
      <c r="N2320">
        <v>8.1364060000000002E-2</v>
      </c>
      <c r="O2320">
        <v>0.99321194000000002</v>
      </c>
      <c r="P2320">
        <v>4.3182300000000002E-3</v>
      </c>
    </row>
    <row r="2321" spans="1:16">
      <c r="A2321" t="s">
        <v>2361</v>
      </c>
      <c r="B2321">
        <v>205843156</v>
      </c>
      <c r="C2321" t="s">
        <v>33</v>
      </c>
      <c r="D2321">
        <v>1.496</v>
      </c>
      <c r="E2321">
        <v>1.6040000000000001</v>
      </c>
      <c r="F2321">
        <v>1.49549281</v>
      </c>
      <c r="G2321">
        <v>1.82781043</v>
      </c>
      <c r="H2321">
        <v>3.2830937900000001</v>
      </c>
      <c r="I2321">
        <v>0.60295065000000003</v>
      </c>
      <c r="J2321">
        <v>3.73148043</v>
      </c>
      <c r="K2321">
        <v>2.4813787500000002</v>
      </c>
      <c r="L2321">
        <v>1.2040062499999999</v>
      </c>
      <c r="M2321">
        <v>3.70313341</v>
      </c>
      <c r="N2321">
        <v>0.14605462</v>
      </c>
      <c r="O2321">
        <v>0.99666083999999999</v>
      </c>
      <c r="P2321">
        <v>5.8274199999999998E-3</v>
      </c>
    </row>
    <row r="2322" spans="1:16">
      <c r="A2322" t="s">
        <v>2362</v>
      </c>
      <c r="B2322">
        <v>205843156</v>
      </c>
      <c r="C2322" t="s">
        <v>33</v>
      </c>
      <c r="D2322">
        <v>1.494</v>
      </c>
      <c r="E2322">
        <v>1.1100000000000001</v>
      </c>
      <c r="F2322">
        <v>1.49366244</v>
      </c>
      <c r="G2322">
        <v>1.18396897</v>
      </c>
      <c r="H2322">
        <v>3.2658704099999998</v>
      </c>
      <c r="I2322">
        <v>0.60141120999999997</v>
      </c>
      <c r="J2322">
        <v>3.72624719</v>
      </c>
      <c r="K2322">
        <v>2.4792120799999999</v>
      </c>
      <c r="L2322">
        <v>1.20196342</v>
      </c>
      <c r="M2322">
        <v>3.7056335900000001</v>
      </c>
      <c r="N2322">
        <v>8.0732330000000005E-2</v>
      </c>
      <c r="O2322">
        <v>0.99240775999999997</v>
      </c>
      <c r="P2322">
        <v>4.3137899999999996E-3</v>
      </c>
    </row>
    <row r="2323" spans="1:16">
      <c r="A2323" t="s">
        <v>2363</v>
      </c>
      <c r="B2323">
        <v>205843156</v>
      </c>
      <c r="C2323" t="s">
        <v>33</v>
      </c>
      <c r="D2323">
        <v>1.496</v>
      </c>
      <c r="E2323">
        <v>1.6020000000000001</v>
      </c>
      <c r="F2323">
        <v>1.49577238</v>
      </c>
      <c r="G2323">
        <v>1.8359383600000001</v>
      </c>
      <c r="H2323">
        <v>3.28191137</v>
      </c>
      <c r="I2323">
        <v>0.60265497000000001</v>
      </c>
      <c r="J2323">
        <v>3.7320769</v>
      </c>
      <c r="K2323">
        <v>2.4831709599999998</v>
      </c>
      <c r="L2323">
        <v>1.2033343000000001</v>
      </c>
      <c r="M2323">
        <v>3.7035243100000002</v>
      </c>
      <c r="N2323">
        <v>0.14600367</v>
      </c>
      <c r="O2323">
        <v>0.99687397</v>
      </c>
      <c r="P2323">
        <v>5.8351399999999999E-3</v>
      </c>
    </row>
    <row r="2324" spans="1:16">
      <c r="A2324" t="s">
        <v>2364</v>
      </c>
      <c r="B2324">
        <v>205843157</v>
      </c>
      <c r="C2324" t="s">
        <v>33</v>
      </c>
      <c r="D2324">
        <v>1.494</v>
      </c>
      <c r="E2324">
        <v>1.135</v>
      </c>
      <c r="F2324">
        <v>1.49379565</v>
      </c>
      <c r="G2324">
        <v>1.2092707199999999</v>
      </c>
      <c r="H2324">
        <v>3.2632871799999998</v>
      </c>
      <c r="I2324">
        <v>0.60242161000000005</v>
      </c>
      <c r="J2324">
        <v>3.7225410600000002</v>
      </c>
      <c r="K2324">
        <v>2.4970726999999999</v>
      </c>
      <c r="L2324">
        <v>1.2039899700000001</v>
      </c>
      <c r="M2324">
        <v>3.6998137500000001</v>
      </c>
      <c r="N2324">
        <v>8.2719200000000007E-2</v>
      </c>
      <c r="O2324">
        <v>0.99438316999999998</v>
      </c>
      <c r="P2324">
        <v>4.2962E-3</v>
      </c>
    </row>
    <row r="2325" spans="1:16">
      <c r="A2325" t="s">
        <v>2365</v>
      </c>
      <c r="B2325">
        <v>205843158</v>
      </c>
      <c r="C2325" t="s">
        <v>33</v>
      </c>
      <c r="D2325">
        <v>1.494</v>
      </c>
      <c r="E2325">
        <v>1.117</v>
      </c>
      <c r="F2325">
        <v>1.49396339</v>
      </c>
      <c r="G2325">
        <v>1.1911065599999999</v>
      </c>
      <c r="H2325">
        <v>3.2692923600000001</v>
      </c>
      <c r="I2325">
        <v>0.60379528000000005</v>
      </c>
      <c r="J2325">
        <v>3.7300317600000001</v>
      </c>
      <c r="K2325">
        <v>2.4768615500000002</v>
      </c>
      <c r="L2325">
        <v>1.2067450500000001</v>
      </c>
      <c r="M2325">
        <v>3.7097350699999998</v>
      </c>
      <c r="N2325">
        <v>8.0202499999999996E-2</v>
      </c>
      <c r="O2325">
        <v>0.99580798999999998</v>
      </c>
      <c r="P2325">
        <v>4.261E-3</v>
      </c>
    </row>
    <row r="2326" spans="1:16">
      <c r="A2326" t="s">
        <v>2366</v>
      </c>
      <c r="B2326">
        <v>205843159</v>
      </c>
      <c r="C2326" t="s">
        <v>33</v>
      </c>
      <c r="D2326">
        <v>1.494</v>
      </c>
      <c r="E2326">
        <v>1.117</v>
      </c>
      <c r="F2326">
        <v>1.4946425800000001</v>
      </c>
      <c r="G2326">
        <v>1.18793623</v>
      </c>
      <c r="H2326">
        <v>3.2672662899999998</v>
      </c>
      <c r="I2326">
        <v>0.60321689999999994</v>
      </c>
      <c r="J2326">
        <v>3.7307242700000001</v>
      </c>
      <c r="K2326">
        <v>2.4941944299999999</v>
      </c>
      <c r="L2326">
        <v>1.2055902599999999</v>
      </c>
      <c r="M2326">
        <v>3.7090488000000001</v>
      </c>
      <c r="N2326">
        <v>8.0905550000000007E-2</v>
      </c>
      <c r="O2326">
        <v>0.99672727999999999</v>
      </c>
      <c r="P2326">
        <v>4.2264700000000004E-3</v>
      </c>
    </row>
    <row r="2327" spans="1:16">
      <c r="A2327" t="s">
        <v>2367</v>
      </c>
      <c r="B2327">
        <v>205843160</v>
      </c>
      <c r="C2327" t="s">
        <v>33</v>
      </c>
      <c r="D2327">
        <v>1.494</v>
      </c>
      <c r="E2327">
        <v>1.115</v>
      </c>
      <c r="F2327">
        <v>1.49380223</v>
      </c>
      <c r="G2327">
        <v>1.1878027</v>
      </c>
      <c r="H2327">
        <v>3.2612199999999998</v>
      </c>
      <c r="I2327">
        <v>0.60223017999999995</v>
      </c>
      <c r="J2327">
        <v>3.7135150299999999</v>
      </c>
      <c r="K2327">
        <v>2.4807263700000002</v>
      </c>
      <c r="L2327">
        <v>1.2036122199999999</v>
      </c>
      <c r="M2327">
        <v>3.6935396800000002</v>
      </c>
      <c r="N2327">
        <v>8.137424E-2</v>
      </c>
      <c r="O2327">
        <v>0.99471405000000002</v>
      </c>
      <c r="P2327">
        <v>4.2110100000000003E-3</v>
      </c>
    </row>
    <row r="2328" spans="1:16">
      <c r="A2328" t="s">
        <v>2368</v>
      </c>
      <c r="B2328">
        <v>205843161</v>
      </c>
      <c r="C2328" t="s">
        <v>33</v>
      </c>
      <c r="D2328">
        <v>1.4950000000000001</v>
      </c>
      <c r="E2328">
        <v>1.5680000000000001</v>
      </c>
      <c r="F2328">
        <v>1.4952017200000001</v>
      </c>
      <c r="G2328">
        <v>1.8474189999999999</v>
      </c>
      <c r="H2328">
        <v>3.2928886400000001</v>
      </c>
      <c r="I2328">
        <v>0.60329321000000002</v>
      </c>
      <c r="J2328">
        <v>3.7271257000000002</v>
      </c>
      <c r="K2328">
        <v>2.5001682000000001</v>
      </c>
      <c r="L2328">
        <v>1.20507388</v>
      </c>
      <c r="M2328">
        <v>3.6970744400000002</v>
      </c>
      <c r="N2328">
        <v>0.14651312999999999</v>
      </c>
      <c r="O2328">
        <v>0.99934701999999997</v>
      </c>
      <c r="P2328">
        <v>5.8407399999999996E-3</v>
      </c>
    </row>
    <row r="2329" spans="1:16">
      <c r="A2329" t="s">
        <v>2369</v>
      </c>
      <c r="B2329">
        <v>205843161</v>
      </c>
      <c r="C2329" t="s">
        <v>33</v>
      </c>
      <c r="D2329">
        <v>1.494</v>
      </c>
      <c r="E2329">
        <v>1.125</v>
      </c>
      <c r="F2329">
        <v>1.49406371</v>
      </c>
      <c r="G2329">
        <v>1.2022589400000001</v>
      </c>
      <c r="H2329">
        <v>3.2787795200000001</v>
      </c>
      <c r="I2329">
        <v>0.60168469000000002</v>
      </c>
      <c r="J2329">
        <v>3.7228125799999998</v>
      </c>
      <c r="K2329">
        <v>2.4996450700000001</v>
      </c>
      <c r="L2329">
        <v>1.20264853</v>
      </c>
      <c r="M2329">
        <v>3.7020567299999998</v>
      </c>
      <c r="N2329">
        <v>8.2444100000000006E-2</v>
      </c>
      <c r="O2329">
        <v>0.99344940999999998</v>
      </c>
      <c r="P2329">
        <v>4.2378199999999998E-3</v>
      </c>
    </row>
    <row r="2330" spans="1:16">
      <c r="A2330" t="s">
        <v>2370</v>
      </c>
      <c r="B2330">
        <v>205843161</v>
      </c>
      <c r="C2330" t="s">
        <v>33</v>
      </c>
      <c r="D2330">
        <v>1.496</v>
      </c>
      <c r="E2330">
        <v>1.573</v>
      </c>
      <c r="F2330">
        <v>1.4964647200000001</v>
      </c>
      <c r="G2330">
        <v>1.8491770000000001</v>
      </c>
      <c r="H2330">
        <v>3.29209153</v>
      </c>
      <c r="I2330">
        <v>0.60326228999999998</v>
      </c>
      <c r="J2330">
        <v>3.7305062100000002</v>
      </c>
      <c r="K2330">
        <v>2.4984904499999998</v>
      </c>
      <c r="L2330">
        <v>1.2048691300000001</v>
      </c>
      <c r="M2330">
        <v>3.7002755299999999</v>
      </c>
      <c r="N2330">
        <v>0.14625840000000001</v>
      </c>
      <c r="O2330">
        <v>0.99963283999999997</v>
      </c>
      <c r="P2330">
        <v>5.8575099999999998E-3</v>
      </c>
    </row>
    <row r="2331" spans="1:16">
      <c r="A2331" t="s">
        <v>2371</v>
      </c>
      <c r="B2331">
        <v>205843161</v>
      </c>
      <c r="C2331" t="s">
        <v>33</v>
      </c>
      <c r="D2331">
        <v>1.496</v>
      </c>
      <c r="E2331">
        <v>1.571</v>
      </c>
      <c r="F2331">
        <v>1.49607497</v>
      </c>
      <c r="G2331">
        <v>1.8391651</v>
      </c>
      <c r="H2331">
        <v>3.2930341799999998</v>
      </c>
      <c r="I2331">
        <v>0.60316444000000002</v>
      </c>
      <c r="J2331">
        <v>3.7302279500000002</v>
      </c>
      <c r="K2331">
        <v>2.4992130499999998</v>
      </c>
      <c r="L2331">
        <v>1.20472869</v>
      </c>
      <c r="M2331">
        <v>3.7003125300000002</v>
      </c>
      <c r="N2331">
        <v>0.14597309999999999</v>
      </c>
      <c r="O2331">
        <v>0.99966129000000004</v>
      </c>
      <c r="P2331">
        <v>5.7419000000000003E-3</v>
      </c>
    </row>
    <row r="2332" spans="1:16">
      <c r="A2332" t="s">
        <v>2372</v>
      </c>
      <c r="B2332">
        <v>205843162</v>
      </c>
      <c r="C2332" t="s">
        <v>33</v>
      </c>
      <c r="D2332">
        <v>1.496</v>
      </c>
      <c r="E2332">
        <v>1.5780000000000001</v>
      </c>
      <c r="F2332">
        <v>1.4957164599999999</v>
      </c>
      <c r="G2332">
        <v>1.8389365</v>
      </c>
      <c r="H2332">
        <v>3.2841703</v>
      </c>
      <c r="I2332">
        <v>0.60346325000000001</v>
      </c>
      <c r="J2332">
        <v>3.73388359</v>
      </c>
      <c r="K2332">
        <v>2.4776471400000002</v>
      </c>
      <c r="M2332">
        <v>3.7216466000000001</v>
      </c>
      <c r="N2332">
        <v>3.325115E-2</v>
      </c>
      <c r="P2332">
        <v>3.0649399999999999E-3</v>
      </c>
    </row>
    <row r="2333" spans="1:16">
      <c r="A2333" t="s">
        <v>2373</v>
      </c>
      <c r="B2333">
        <v>205843162</v>
      </c>
      <c r="C2333" t="s">
        <v>33</v>
      </c>
      <c r="D2333">
        <v>1.496</v>
      </c>
      <c r="E2333">
        <v>1.58</v>
      </c>
      <c r="F2333">
        <v>1.49503892</v>
      </c>
      <c r="G2333">
        <v>1.8840854600000001</v>
      </c>
      <c r="H2333">
        <v>3.2711207500000001</v>
      </c>
      <c r="I2333">
        <v>0.60429982000000004</v>
      </c>
      <c r="J2333">
        <v>3.7342189100000001</v>
      </c>
      <c r="K2333">
        <v>2.4818900400000001</v>
      </c>
      <c r="L2333">
        <v>1.2058612799999999</v>
      </c>
      <c r="M2333">
        <v>3.7043174699999999</v>
      </c>
      <c r="N2333">
        <v>0.14554516000000001</v>
      </c>
      <c r="O2333">
        <v>1.00562781</v>
      </c>
      <c r="P2333">
        <v>5.8178800000000001E-3</v>
      </c>
    </row>
    <row r="2334" spans="1:16">
      <c r="A2334" t="s">
        <v>2374</v>
      </c>
      <c r="B2334">
        <v>205843162</v>
      </c>
      <c r="C2334" t="s">
        <v>33</v>
      </c>
      <c r="D2334">
        <v>1.494</v>
      </c>
      <c r="E2334">
        <v>1.117</v>
      </c>
      <c r="F2334">
        <v>1.4943071000000001</v>
      </c>
      <c r="G2334">
        <v>1.1906403400000001</v>
      </c>
      <c r="H2334">
        <v>3.2672682700000002</v>
      </c>
      <c r="I2334">
        <v>0.60203530999999999</v>
      </c>
      <c r="J2334">
        <v>3.7297414999999998</v>
      </c>
      <c r="K2334">
        <v>2.4783034800000001</v>
      </c>
      <c r="L2334">
        <v>1.2032318399999999</v>
      </c>
      <c r="M2334">
        <v>3.7065923600000001</v>
      </c>
      <c r="N2334">
        <v>8.0508170000000004E-2</v>
      </c>
      <c r="O2334">
        <v>0.99964154999999999</v>
      </c>
      <c r="P2334">
        <v>4.1993300000000003E-3</v>
      </c>
    </row>
    <row r="2335" spans="1:16">
      <c r="A2335" t="s">
        <v>2375</v>
      </c>
      <c r="B2335">
        <v>205843163</v>
      </c>
      <c r="C2335" t="s">
        <v>33</v>
      </c>
      <c r="D2335">
        <v>1.494</v>
      </c>
      <c r="E2335">
        <v>1.1180000000000001</v>
      </c>
      <c r="F2335">
        <v>1.4940275300000001</v>
      </c>
      <c r="G2335">
        <v>1.19128532</v>
      </c>
      <c r="H2335">
        <v>3.2464905599999998</v>
      </c>
      <c r="I2335">
        <v>0.60240022999999998</v>
      </c>
      <c r="J2335">
        <v>3.7115649400000001</v>
      </c>
      <c r="K2335">
        <v>2.4887886899999998</v>
      </c>
      <c r="L2335">
        <v>1.2040051000000001</v>
      </c>
      <c r="M2335">
        <v>3.6917548600000001</v>
      </c>
      <c r="N2335">
        <v>8.1578029999999996E-2</v>
      </c>
      <c r="O2335">
        <v>0.99085993000000006</v>
      </c>
      <c r="P2335">
        <v>4.2593600000000002E-3</v>
      </c>
    </row>
    <row r="2336" spans="1:16">
      <c r="A2336" t="s">
        <v>2376</v>
      </c>
      <c r="B2336">
        <v>205843164</v>
      </c>
      <c r="C2336" t="s">
        <v>33</v>
      </c>
      <c r="D2336">
        <v>1.4950000000000001</v>
      </c>
      <c r="E2336">
        <v>1.129</v>
      </c>
      <c r="F2336">
        <v>1.49425776</v>
      </c>
      <c r="G2336">
        <v>1.20440127</v>
      </c>
      <c r="H2336">
        <v>3.2638796999999999</v>
      </c>
      <c r="I2336">
        <v>0.60095189000000004</v>
      </c>
      <c r="J2336">
        <v>3.71839305</v>
      </c>
      <c r="K2336">
        <v>2.4826470199999999</v>
      </c>
      <c r="L2336">
        <v>1.20106435</v>
      </c>
      <c r="M2336">
        <v>3.69555999</v>
      </c>
      <c r="N2336">
        <v>8.1567840000000003E-2</v>
      </c>
      <c r="O2336">
        <v>0.99659571999999996</v>
      </c>
      <c r="P2336">
        <v>4.2960300000000002E-3</v>
      </c>
    </row>
    <row r="2337" spans="1:16">
      <c r="A2337" t="s">
        <v>2377</v>
      </c>
      <c r="B2337">
        <v>205843165</v>
      </c>
      <c r="C2337" t="s">
        <v>33</v>
      </c>
      <c r="D2337">
        <v>1.494</v>
      </c>
      <c r="E2337">
        <v>1.135</v>
      </c>
      <c r="F2337">
        <v>1.4938121</v>
      </c>
      <c r="G2337">
        <v>1.21101853</v>
      </c>
      <c r="H2337">
        <v>3.2672246899999999</v>
      </c>
      <c r="I2337">
        <v>0.60278142999999995</v>
      </c>
      <c r="J2337">
        <v>3.6967896100000002</v>
      </c>
      <c r="K2337">
        <v>2.4970575699999999</v>
      </c>
      <c r="L2337">
        <v>1.20466604</v>
      </c>
      <c r="M2337">
        <v>3.6759097600000001</v>
      </c>
      <c r="N2337">
        <v>8.3789059999999999E-2</v>
      </c>
      <c r="O2337">
        <v>0.99640874000000001</v>
      </c>
      <c r="P2337">
        <v>4.2942199999999996E-3</v>
      </c>
    </row>
    <row r="2338" spans="1:16">
      <c r="A2338" t="s">
        <v>2378</v>
      </c>
      <c r="B2338">
        <v>205843166</v>
      </c>
      <c r="C2338" t="s">
        <v>33</v>
      </c>
      <c r="D2338">
        <v>1.496</v>
      </c>
      <c r="E2338">
        <v>1.5880000000000001</v>
      </c>
      <c r="F2338">
        <v>1.49551912</v>
      </c>
      <c r="G2338">
        <v>1.8473622599999999</v>
      </c>
      <c r="H2338">
        <v>3.27978828</v>
      </c>
      <c r="I2338">
        <v>0.60241009999999995</v>
      </c>
      <c r="J2338">
        <v>3.7292275799999999</v>
      </c>
      <c r="K2338">
        <v>2.4917388200000001</v>
      </c>
      <c r="L2338">
        <v>1.20291806</v>
      </c>
      <c r="M2338">
        <v>3.69915577</v>
      </c>
      <c r="N2338">
        <v>0.14616670000000001</v>
      </c>
      <c r="O2338">
        <v>1.00000862</v>
      </c>
      <c r="P2338">
        <v>5.8397500000000003E-3</v>
      </c>
    </row>
    <row r="2339" spans="1:16">
      <c r="A2339" t="s">
        <v>2379</v>
      </c>
      <c r="B2339">
        <v>205843166</v>
      </c>
      <c r="C2339" t="s">
        <v>33</v>
      </c>
      <c r="D2339">
        <v>1.494</v>
      </c>
      <c r="E2339">
        <v>1.1259999999999999</v>
      </c>
      <c r="F2339">
        <v>1.4937627600000001</v>
      </c>
      <c r="G2339">
        <v>1.2048362399999999</v>
      </c>
      <c r="H2339">
        <v>3.2655715999999999</v>
      </c>
      <c r="I2339">
        <v>0.60063235999999998</v>
      </c>
      <c r="J2339">
        <v>3.7238463300000002</v>
      </c>
      <c r="K2339">
        <v>2.4897198199999999</v>
      </c>
      <c r="L2339">
        <v>1.2003863100000001</v>
      </c>
      <c r="M2339">
        <v>3.7022331899999998</v>
      </c>
      <c r="N2339">
        <v>8.0497979999999997E-2</v>
      </c>
      <c r="O2339">
        <v>0.99512584000000004</v>
      </c>
      <c r="P2339">
        <v>4.2965299999999998E-3</v>
      </c>
    </row>
    <row r="2340" spans="1:16">
      <c r="A2340" t="s">
        <v>2380</v>
      </c>
      <c r="B2340">
        <v>205843166</v>
      </c>
      <c r="C2340" t="s">
        <v>33</v>
      </c>
      <c r="D2340">
        <v>1.4950000000000001</v>
      </c>
      <c r="E2340">
        <v>1.5880000000000001</v>
      </c>
      <c r="F2340">
        <v>1.4954615600000001</v>
      </c>
      <c r="G2340">
        <v>1.8501977599999999</v>
      </c>
      <c r="H2340">
        <v>3.28287145</v>
      </c>
      <c r="I2340">
        <v>0.60246979000000001</v>
      </c>
      <c r="J2340">
        <v>3.7289085399999999</v>
      </c>
      <c r="K2340">
        <v>2.49157436</v>
      </c>
      <c r="L2340">
        <v>1.20305292</v>
      </c>
      <c r="M2340">
        <v>3.6989131999999998</v>
      </c>
      <c r="N2340">
        <v>0.14611574999999999</v>
      </c>
      <c r="O2340">
        <v>1.0001215999999999</v>
      </c>
      <c r="P2340">
        <v>5.76591E-3</v>
      </c>
    </row>
    <row r="2341" spans="1:16">
      <c r="A2341" t="s">
        <v>2381</v>
      </c>
      <c r="B2341">
        <v>205843167</v>
      </c>
      <c r="C2341" t="s">
        <v>33</v>
      </c>
      <c r="D2341">
        <v>1.494</v>
      </c>
      <c r="E2341">
        <v>1.1539999999999999</v>
      </c>
      <c r="F2341">
        <v>1.49394366</v>
      </c>
      <c r="G2341">
        <v>1.22973344</v>
      </c>
      <c r="H2341">
        <v>3.2671649899999999</v>
      </c>
      <c r="I2341">
        <v>0.60479877000000004</v>
      </c>
      <c r="J2341">
        <v>3.7548594799999999</v>
      </c>
      <c r="K2341">
        <v>2.4754590900000002</v>
      </c>
      <c r="L2341">
        <v>1.2086527</v>
      </c>
      <c r="M2341">
        <v>3.7352551300000001</v>
      </c>
      <c r="N2341">
        <v>8.3106390000000002E-2</v>
      </c>
      <c r="O2341">
        <v>0.99699123000000001</v>
      </c>
      <c r="P2341">
        <v>4.3382999999999998E-3</v>
      </c>
    </row>
    <row r="2342" spans="1:16">
      <c r="A2342" t="s">
        <v>2382</v>
      </c>
      <c r="B2342">
        <v>205843168</v>
      </c>
      <c r="C2342" t="s">
        <v>33</v>
      </c>
      <c r="D2342">
        <v>1.494</v>
      </c>
      <c r="E2342">
        <v>1.101</v>
      </c>
      <c r="F2342">
        <v>1.4933911</v>
      </c>
      <c r="G2342">
        <v>1.17613525</v>
      </c>
      <c r="H2342">
        <v>3.2495998799999999</v>
      </c>
      <c r="I2342">
        <v>0.60174833999999999</v>
      </c>
      <c r="J2342">
        <v>3.72002575</v>
      </c>
      <c r="K2342">
        <v>2.4879590199999999</v>
      </c>
      <c r="L2342">
        <v>1.20267254</v>
      </c>
      <c r="M2342">
        <v>3.6975276799999999</v>
      </c>
      <c r="N2342">
        <v>7.9254909999999998E-2</v>
      </c>
      <c r="O2342">
        <v>0.99403748999999997</v>
      </c>
      <c r="P2342">
        <v>4.2827100000000003E-3</v>
      </c>
    </row>
    <row r="2343" spans="1:16">
      <c r="A2343" t="s">
        <v>2383</v>
      </c>
      <c r="B2343">
        <v>205843169</v>
      </c>
      <c r="C2343" t="s">
        <v>33</v>
      </c>
      <c r="D2343">
        <v>1.494</v>
      </c>
      <c r="E2343">
        <v>1.1040000000000001</v>
      </c>
      <c r="F2343">
        <v>1.49464094</v>
      </c>
      <c r="G2343">
        <v>1.1785925100000001</v>
      </c>
      <c r="H2343">
        <v>3.2755029499999999</v>
      </c>
      <c r="I2343">
        <v>0.60115613999999995</v>
      </c>
      <c r="J2343">
        <v>3.7036810400000002</v>
      </c>
      <c r="K2343">
        <v>2.4877215499999998</v>
      </c>
      <c r="L2343">
        <v>1.2015047599999999</v>
      </c>
      <c r="M2343">
        <v>3.6849831599999998</v>
      </c>
      <c r="N2343">
        <v>7.9968150000000002E-2</v>
      </c>
      <c r="O2343">
        <v>0.99108507000000001</v>
      </c>
      <c r="P2343">
        <v>4.2504800000000001E-3</v>
      </c>
    </row>
    <row r="2344" spans="1:16">
      <c r="A2344" t="s">
        <v>2384</v>
      </c>
      <c r="B2344">
        <v>205843170</v>
      </c>
      <c r="C2344" t="s">
        <v>33</v>
      </c>
      <c r="D2344">
        <v>1.494</v>
      </c>
      <c r="E2344">
        <v>1.121</v>
      </c>
      <c r="F2344">
        <v>1.4941936300000001</v>
      </c>
      <c r="G2344">
        <v>1.1948736799999999</v>
      </c>
      <c r="H2344">
        <v>3.2610626200000001</v>
      </c>
      <c r="I2344">
        <v>0.59969645999999999</v>
      </c>
      <c r="J2344">
        <v>3.7286059499999999</v>
      </c>
      <c r="K2344">
        <v>2.4902791299999998</v>
      </c>
      <c r="L2344">
        <v>1.1984921399999999</v>
      </c>
      <c r="M2344">
        <v>3.70474456</v>
      </c>
      <c r="N2344">
        <v>8.0956490000000006E-2</v>
      </c>
      <c r="O2344">
        <v>0.98892975000000005</v>
      </c>
      <c r="P2344">
        <v>4.2902799999999996E-3</v>
      </c>
    </row>
    <row r="2345" spans="1:16">
      <c r="A2345" t="s">
        <v>2385</v>
      </c>
      <c r="B2345">
        <v>205843171</v>
      </c>
      <c r="C2345" t="s">
        <v>33</v>
      </c>
      <c r="D2345">
        <v>1.494</v>
      </c>
      <c r="E2345">
        <v>1.119</v>
      </c>
      <c r="F2345">
        <v>1.49381538</v>
      </c>
      <c r="G2345">
        <v>1.1974153000000001</v>
      </c>
      <c r="H2345">
        <v>3.2729389499999999</v>
      </c>
      <c r="I2345">
        <v>0.60555756000000005</v>
      </c>
      <c r="J2345">
        <v>3.7312993699999999</v>
      </c>
      <c r="K2345">
        <v>2.4836029800000001</v>
      </c>
      <c r="L2345">
        <v>1.2101722500000001</v>
      </c>
      <c r="M2345">
        <v>3.7109993800000001</v>
      </c>
      <c r="N2345">
        <v>8.0090419999999996E-2</v>
      </c>
      <c r="O2345">
        <v>0.99647945000000004</v>
      </c>
      <c r="P2345">
        <v>4.2731699999999997E-3</v>
      </c>
    </row>
    <row r="2346" spans="1:16">
      <c r="A2346" t="s">
        <v>2386</v>
      </c>
      <c r="B2346">
        <v>205843172</v>
      </c>
      <c r="C2346" t="s">
        <v>33</v>
      </c>
      <c r="D2346">
        <v>1.4930000000000001</v>
      </c>
      <c r="E2346">
        <v>1.129</v>
      </c>
      <c r="F2346">
        <v>1.4936032400000001</v>
      </c>
      <c r="G2346">
        <v>1.2057760900000001</v>
      </c>
      <c r="H2346">
        <v>3.2782634599999998</v>
      </c>
      <c r="I2346">
        <v>0.5979776</v>
      </c>
      <c r="J2346">
        <v>3.7167544399999999</v>
      </c>
      <c r="K2346">
        <v>2.4805150399999998</v>
      </c>
      <c r="L2346">
        <v>1.19528005</v>
      </c>
      <c r="M2346">
        <v>3.6947030199999999</v>
      </c>
      <c r="N2346">
        <v>8.1129709999999994E-2</v>
      </c>
      <c r="O2346">
        <v>0.99432134000000005</v>
      </c>
      <c r="P2346">
        <v>4.2718599999999997E-3</v>
      </c>
    </row>
    <row r="2347" spans="1:16">
      <c r="A2347" t="s">
        <v>2387</v>
      </c>
      <c r="B2347">
        <v>205843173</v>
      </c>
      <c r="C2347" t="s">
        <v>33</v>
      </c>
      <c r="D2347">
        <v>1.494</v>
      </c>
      <c r="E2347">
        <v>1.1339999999999999</v>
      </c>
      <c r="F2347">
        <v>1.4940127299999999</v>
      </c>
      <c r="G2347">
        <v>1.2084540500000001</v>
      </c>
      <c r="H2347">
        <v>3.2717657400000002</v>
      </c>
      <c r="I2347">
        <v>0.60160312999999999</v>
      </c>
      <c r="J2347">
        <v>3.71562481</v>
      </c>
      <c r="K2347">
        <v>2.4892498199999999</v>
      </c>
      <c r="L2347">
        <v>1.20249674</v>
      </c>
      <c r="M2347">
        <v>3.6939345299999999</v>
      </c>
      <c r="N2347">
        <v>8.245429E-2</v>
      </c>
      <c r="O2347">
        <v>0.99729250999999997</v>
      </c>
      <c r="P2347">
        <v>4.2764600000000002E-3</v>
      </c>
    </row>
    <row r="2348" spans="1:16">
      <c r="A2348" t="s">
        <v>2388</v>
      </c>
      <c r="B2348">
        <v>205843174</v>
      </c>
      <c r="C2348" t="s">
        <v>33</v>
      </c>
      <c r="D2348">
        <v>1.494</v>
      </c>
      <c r="E2348">
        <v>1.141</v>
      </c>
      <c r="F2348">
        <v>1.4939305000000001</v>
      </c>
      <c r="G2348">
        <v>1.21639926</v>
      </c>
      <c r="H2348">
        <v>3.2743376300000002</v>
      </c>
      <c r="I2348">
        <v>0.60111568999999998</v>
      </c>
      <c r="J2348">
        <v>3.7204393499999999</v>
      </c>
      <c r="K2348">
        <v>2.4677942499999999</v>
      </c>
      <c r="L2348">
        <v>1.2013171199999999</v>
      </c>
      <c r="M2348">
        <v>3.6980279399999998</v>
      </c>
      <c r="N2348">
        <v>8.3717739999999999E-2</v>
      </c>
      <c r="O2348">
        <v>1.00461478</v>
      </c>
      <c r="P2348">
        <v>4.2922500000000001E-3</v>
      </c>
    </row>
    <row r="2349" spans="1:16">
      <c r="A2349" t="s">
        <v>2389</v>
      </c>
      <c r="B2349">
        <v>205843175</v>
      </c>
      <c r="C2349" t="s">
        <v>33</v>
      </c>
      <c r="D2349">
        <v>1.494</v>
      </c>
      <c r="E2349">
        <v>1.1220000000000001</v>
      </c>
      <c r="F2349">
        <v>1.4934766100000001</v>
      </c>
      <c r="G2349">
        <v>1.19754078</v>
      </c>
      <c r="H2349">
        <v>3.2550406600000001</v>
      </c>
      <c r="I2349">
        <v>0.60116486000000002</v>
      </c>
      <c r="J2349">
        <v>3.7205227299999999</v>
      </c>
      <c r="K2349">
        <v>2.4956672800000002</v>
      </c>
      <c r="L2349">
        <v>1.20136004</v>
      </c>
      <c r="M2349">
        <v>3.69848957</v>
      </c>
      <c r="N2349">
        <v>8.1771620000000003E-2</v>
      </c>
      <c r="O2349">
        <v>0.99687545</v>
      </c>
      <c r="P2349">
        <v>4.2517900000000001E-3</v>
      </c>
    </row>
    <row r="2350" spans="1:16">
      <c r="A2350" t="s">
        <v>2390</v>
      </c>
      <c r="B2350">
        <v>205843176</v>
      </c>
      <c r="C2350" t="s">
        <v>33</v>
      </c>
      <c r="D2350">
        <v>1.494</v>
      </c>
      <c r="E2350">
        <v>1.131</v>
      </c>
      <c r="F2350">
        <v>1.4934354999999999</v>
      </c>
      <c r="G2350">
        <v>1.2062742200000001</v>
      </c>
      <c r="H2350">
        <v>3.2717945199999998</v>
      </c>
      <c r="I2350">
        <v>0.60284013999999997</v>
      </c>
      <c r="J2350">
        <v>3.72852257</v>
      </c>
      <c r="K2350">
        <v>2.4980750399999998</v>
      </c>
      <c r="L2350">
        <v>1.20490235</v>
      </c>
      <c r="M2350">
        <v>3.7078037199999998</v>
      </c>
      <c r="N2350">
        <v>8.2831279999999993E-2</v>
      </c>
      <c r="O2350">
        <v>0.99815357999999998</v>
      </c>
      <c r="P2350">
        <v>4.2670900000000003E-3</v>
      </c>
    </row>
    <row r="2351" spans="1:16">
      <c r="A2351" t="s">
        <v>2391</v>
      </c>
      <c r="B2351">
        <v>205843176</v>
      </c>
      <c r="C2351" t="s">
        <v>33</v>
      </c>
      <c r="D2351">
        <v>1.4970000000000001</v>
      </c>
      <c r="E2351">
        <v>1.6120000000000001</v>
      </c>
      <c r="F2351">
        <v>1.4966883799999999</v>
      </c>
      <c r="G2351">
        <v>1.8160771899999999</v>
      </c>
      <c r="H2351">
        <v>3.2859779800000002</v>
      </c>
      <c r="I2351">
        <v>0.60436478000000005</v>
      </c>
      <c r="J2351">
        <v>3.7326582500000001</v>
      </c>
      <c r="K2351">
        <v>2.4994135200000001</v>
      </c>
      <c r="L2351">
        <v>1.20690177</v>
      </c>
      <c r="M2351">
        <v>3.7033771299999998</v>
      </c>
      <c r="N2351">
        <v>0.14609537</v>
      </c>
      <c r="O2351">
        <v>1.0040794799999999</v>
      </c>
      <c r="P2351">
        <v>5.85208E-3</v>
      </c>
    </row>
    <row r="2352" spans="1:16">
      <c r="A2352" t="s">
        <v>2392</v>
      </c>
      <c r="B2352">
        <v>205843176</v>
      </c>
      <c r="C2352" t="s">
        <v>33</v>
      </c>
      <c r="D2352">
        <v>1.496</v>
      </c>
      <c r="E2352">
        <v>1.6140000000000001</v>
      </c>
      <c r="F2352">
        <v>1.4963940099999999</v>
      </c>
      <c r="G2352">
        <v>1.81760217</v>
      </c>
      <c r="H2352">
        <v>3.2849438900000001</v>
      </c>
      <c r="I2352">
        <v>0.60459731999999999</v>
      </c>
      <c r="J2352">
        <v>3.7312275000000001</v>
      </c>
      <c r="K2352">
        <v>2.4991135600000001</v>
      </c>
      <c r="L2352">
        <v>1.2071218100000001</v>
      </c>
      <c r="M2352">
        <v>3.7018827399999998</v>
      </c>
      <c r="N2352">
        <v>0.1469105</v>
      </c>
      <c r="O2352">
        <v>1.0045044299999999</v>
      </c>
      <c r="P2352">
        <v>5.7277600000000001E-3</v>
      </c>
    </row>
    <row r="2353" spans="1:16">
      <c r="A2353" t="s">
        <v>2393</v>
      </c>
      <c r="B2353">
        <v>205843177</v>
      </c>
      <c r="C2353" t="s">
        <v>33</v>
      </c>
      <c r="D2353">
        <v>1.494</v>
      </c>
      <c r="E2353">
        <v>1.137</v>
      </c>
      <c r="F2353">
        <v>1.4939091200000001</v>
      </c>
      <c r="G2353">
        <v>1.21121192</v>
      </c>
      <c r="H2353">
        <v>3.2533379099999999</v>
      </c>
      <c r="I2353">
        <v>0.60184881999999995</v>
      </c>
      <c r="J2353">
        <v>3.76096137</v>
      </c>
      <c r="K2353">
        <v>2.4853476699999999</v>
      </c>
      <c r="L2353">
        <v>1.20281791</v>
      </c>
      <c r="M2353">
        <v>3.7405623800000001</v>
      </c>
      <c r="N2353">
        <v>8.1853129999999996E-2</v>
      </c>
      <c r="O2353">
        <v>0.99756286999999999</v>
      </c>
      <c r="P2353">
        <v>4.3029399999999999E-3</v>
      </c>
    </row>
    <row r="2354" spans="1:16">
      <c r="A2354" t="s">
        <v>2394</v>
      </c>
      <c r="B2354">
        <v>205843178</v>
      </c>
      <c r="C2354" t="s">
        <v>33</v>
      </c>
      <c r="D2354">
        <v>1.4930000000000001</v>
      </c>
      <c r="E2354">
        <v>1.137</v>
      </c>
      <c r="F2354">
        <v>1.4934733200000001</v>
      </c>
      <c r="G2354">
        <v>1.2100655199999999</v>
      </c>
      <c r="H2354">
        <v>3.2730248</v>
      </c>
      <c r="I2354">
        <v>0.60206638999999995</v>
      </c>
      <c r="J2354">
        <v>3.7341207299999999</v>
      </c>
      <c r="K2354">
        <v>2.4889692600000002</v>
      </c>
      <c r="L2354">
        <v>1.2033359400000001</v>
      </c>
      <c r="M2354">
        <v>3.7111319300000001</v>
      </c>
      <c r="N2354">
        <v>8.4288329999999995E-2</v>
      </c>
      <c r="O2354">
        <v>0.99138174000000001</v>
      </c>
      <c r="P2354">
        <v>4.3017899999999998E-3</v>
      </c>
    </row>
    <row r="2355" spans="1:16">
      <c r="A2355" t="s">
        <v>2395</v>
      </c>
      <c r="B2355">
        <v>205843179</v>
      </c>
      <c r="C2355" t="s">
        <v>33</v>
      </c>
      <c r="D2355">
        <v>1.4930000000000001</v>
      </c>
      <c r="E2355">
        <v>1.1060000000000001</v>
      </c>
      <c r="F2355">
        <v>1.4932825599999999</v>
      </c>
      <c r="G2355">
        <v>1.18572977</v>
      </c>
      <c r="H2355">
        <v>3.2652939999999999</v>
      </c>
      <c r="I2355">
        <v>0.60025691000000003</v>
      </c>
      <c r="J2355">
        <v>3.7175217800000002</v>
      </c>
      <c r="K2355">
        <v>2.4880151000000001</v>
      </c>
      <c r="L2355">
        <v>1.19967275</v>
      </c>
      <c r="M2355">
        <v>3.6967007999999999</v>
      </c>
      <c r="N2355">
        <v>8.0334959999999997E-2</v>
      </c>
      <c r="O2355">
        <v>0.99061489999999996</v>
      </c>
      <c r="P2355">
        <v>4.22186E-3</v>
      </c>
    </row>
    <row r="2356" spans="1:16">
      <c r="A2356" t="s">
        <v>2396</v>
      </c>
      <c r="B2356">
        <v>205843180</v>
      </c>
      <c r="C2356" t="s">
        <v>33</v>
      </c>
      <c r="D2356">
        <v>1.494</v>
      </c>
      <c r="E2356">
        <v>1.1240000000000001</v>
      </c>
      <c r="F2356">
        <v>1.49397819</v>
      </c>
      <c r="G2356">
        <v>1.1997414900000001</v>
      </c>
      <c r="H2356">
        <v>3.2520596099999999</v>
      </c>
      <c r="I2356">
        <v>0.60289358999999998</v>
      </c>
      <c r="J2356">
        <v>3.7266765799999999</v>
      </c>
      <c r="K2356">
        <v>2.48977607</v>
      </c>
      <c r="L2356">
        <v>1.20494265</v>
      </c>
      <c r="M2356">
        <v>3.7071028199999998</v>
      </c>
      <c r="N2356">
        <v>8.2036540000000005E-2</v>
      </c>
      <c r="O2356">
        <v>0.99235826000000005</v>
      </c>
      <c r="P2356">
        <v>4.2376499999999999E-3</v>
      </c>
    </row>
    <row r="2357" spans="1:16">
      <c r="A2357" t="s">
        <v>2397</v>
      </c>
      <c r="B2357">
        <v>205843181</v>
      </c>
      <c r="C2357" t="s">
        <v>33</v>
      </c>
      <c r="D2357">
        <v>1.494</v>
      </c>
      <c r="E2357">
        <v>1.1200000000000001</v>
      </c>
      <c r="F2357">
        <v>1.49406371</v>
      </c>
      <c r="G2357">
        <v>1.1937718500000001</v>
      </c>
      <c r="H2357">
        <v>3.2594646200000001</v>
      </c>
      <c r="I2357">
        <v>0.60280528</v>
      </c>
      <c r="J2357">
        <v>3.7264925500000001</v>
      </c>
      <c r="K2357">
        <v>2.4892761299999999</v>
      </c>
      <c r="L2357">
        <v>1.20487867</v>
      </c>
      <c r="M2357">
        <v>3.70414858</v>
      </c>
      <c r="N2357">
        <v>8.1435380000000002E-2</v>
      </c>
      <c r="O2357">
        <v>0.99921347999999999</v>
      </c>
      <c r="P2357">
        <v>4.2241700000000002E-3</v>
      </c>
    </row>
    <row r="2358" spans="1:16">
      <c r="A2358" t="s">
        <v>2398</v>
      </c>
      <c r="B2358">
        <v>205843182</v>
      </c>
      <c r="C2358" t="s">
        <v>33</v>
      </c>
      <c r="D2358">
        <v>1.4950000000000001</v>
      </c>
      <c r="E2358">
        <v>1.113</v>
      </c>
      <c r="F2358">
        <v>1.4940489100000001</v>
      </c>
      <c r="G2358">
        <v>1.18814756</v>
      </c>
      <c r="H2358">
        <v>3.2726287900000002</v>
      </c>
      <c r="I2358">
        <v>0.60280445000000005</v>
      </c>
      <c r="J2358">
        <v>3.72942887</v>
      </c>
      <c r="K2358">
        <v>2.4832620699999999</v>
      </c>
      <c r="L2358">
        <v>1.20468051</v>
      </c>
      <c r="M2358">
        <v>3.7083732299999999</v>
      </c>
      <c r="N2358">
        <v>7.942813E-2</v>
      </c>
      <c r="O2358">
        <v>0.99395772999999998</v>
      </c>
      <c r="P2358">
        <v>4.2262999999999997E-3</v>
      </c>
    </row>
    <row r="2359" spans="1:16">
      <c r="A2359" t="s">
        <v>2399</v>
      </c>
      <c r="B2359">
        <v>205843183</v>
      </c>
      <c r="C2359" t="s">
        <v>33</v>
      </c>
      <c r="D2359">
        <v>1.494</v>
      </c>
      <c r="E2359">
        <v>1.1359999999999999</v>
      </c>
      <c r="F2359">
        <v>1.49394695</v>
      </c>
      <c r="G2359">
        <v>1.2154421500000001</v>
      </c>
      <c r="H2359">
        <v>3.25843514</v>
      </c>
      <c r="I2359">
        <v>0.60284687999999997</v>
      </c>
      <c r="J2359">
        <v>3.7197682099999998</v>
      </c>
      <c r="K2359">
        <v>2.4903001800000002</v>
      </c>
      <c r="L2359">
        <v>1.20482654</v>
      </c>
      <c r="M2359">
        <v>3.6993772900000002</v>
      </c>
      <c r="N2359">
        <v>8.3340739999999996E-2</v>
      </c>
      <c r="O2359">
        <v>0.99592228999999999</v>
      </c>
      <c r="P2359">
        <v>4.2917600000000004E-3</v>
      </c>
    </row>
    <row r="2360" spans="1:16">
      <c r="A2360" t="s">
        <v>2400</v>
      </c>
      <c r="B2360">
        <v>205843184</v>
      </c>
      <c r="C2360" t="s">
        <v>33</v>
      </c>
      <c r="D2360">
        <v>1.494</v>
      </c>
      <c r="E2360">
        <v>1.1240000000000001</v>
      </c>
      <c r="F2360">
        <v>1.49447649</v>
      </c>
      <c r="G2360">
        <v>1.1992124500000001</v>
      </c>
      <c r="H2360">
        <v>3.2882457899999999</v>
      </c>
      <c r="I2360">
        <v>0.60229480999999996</v>
      </c>
      <c r="J2360">
        <v>3.7379654900000001</v>
      </c>
      <c r="K2360">
        <v>2.4971453800000001</v>
      </c>
      <c r="L2360">
        <v>1.2037391799999999</v>
      </c>
      <c r="M2360">
        <v>3.7161651999999998</v>
      </c>
      <c r="N2360">
        <v>8.0497979999999997E-2</v>
      </c>
      <c r="O2360">
        <v>0.99911218000000002</v>
      </c>
      <c r="P2360">
        <v>4.2522899999999997E-3</v>
      </c>
    </row>
    <row r="2361" spans="1:16">
      <c r="A2361" t="s">
        <v>2401</v>
      </c>
      <c r="B2361">
        <v>205843185</v>
      </c>
      <c r="C2361" t="s">
        <v>33</v>
      </c>
      <c r="D2361">
        <v>1.494</v>
      </c>
      <c r="E2361">
        <v>1.129</v>
      </c>
      <c r="F2361">
        <v>1.4941936300000001</v>
      </c>
      <c r="G2361">
        <v>1.2047009</v>
      </c>
      <c r="H2361">
        <v>3.26165218</v>
      </c>
      <c r="I2361">
        <v>0.60350075000000003</v>
      </c>
      <c r="J2361">
        <v>3.7062970000000002</v>
      </c>
      <c r="K2361">
        <v>2.4894402499999999</v>
      </c>
      <c r="L2361">
        <v>1.2061839400000001</v>
      </c>
      <c r="M2361">
        <v>3.6853145299999999</v>
      </c>
      <c r="N2361">
        <v>8.3952089999999993E-2</v>
      </c>
      <c r="O2361">
        <v>0.99613805</v>
      </c>
      <c r="P2361">
        <v>4.261E-3</v>
      </c>
    </row>
    <row r="2362" spans="1:16">
      <c r="A2362" t="s">
        <v>2402</v>
      </c>
      <c r="B2362">
        <v>205843186</v>
      </c>
      <c r="C2362" t="s">
        <v>33</v>
      </c>
      <c r="D2362">
        <v>1.4950000000000001</v>
      </c>
      <c r="E2362">
        <v>1.56</v>
      </c>
      <c r="F2362">
        <v>1.4955750299999999</v>
      </c>
      <c r="G2362">
        <v>1.8146943</v>
      </c>
      <c r="H2362">
        <v>3.2779136699999998</v>
      </c>
      <c r="I2362">
        <v>0.60334929000000004</v>
      </c>
      <c r="J2362">
        <v>3.7281957999999999</v>
      </c>
      <c r="K2362">
        <v>2.4858374099999998</v>
      </c>
      <c r="L2362">
        <v>1.2052051100000001</v>
      </c>
      <c r="M2362">
        <v>3.69941429</v>
      </c>
      <c r="N2362">
        <v>0.14449569000000001</v>
      </c>
      <c r="O2362">
        <v>0.99750629999999996</v>
      </c>
      <c r="P2362">
        <v>5.8172199999999997E-3</v>
      </c>
    </row>
    <row r="2363" spans="1:16">
      <c r="A2363" t="s">
        <v>2403</v>
      </c>
      <c r="B2363">
        <v>205843186</v>
      </c>
      <c r="C2363" t="s">
        <v>33</v>
      </c>
      <c r="D2363">
        <v>1.494</v>
      </c>
      <c r="E2363">
        <v>1.1259999999999999</v>
      </c>
      <c r="F2363">
        <v>1.4941722500000001</v>
      </c>
      <c r="G2363">
        <v>1.20107718</v>
      </c>
      <c r="H2363">
        <v>3.2609121399999998</v>
      </c>
      <c r="I2363">
        <v>0.6019544</v>
      </c>
      <c r="J2363">
        <v>3.7246664599999999</v>
      </c>
      <c r="K2363">
        <v>2.48432641</v>
      </c>
      <c r="L2363">
        <v>1.2030567000000001</v>
      </c>
      <c r="M2363">
        <v>3.7031597199999999</v>
      </c>
      <c r="N2363">
        <v>8.1119520000000001E-2</v>
      </c>
      <c r="O2363">
        <v>0.99258784</v>
      </c>
      <c r="P2363">
        <v>4.3036000000000003E-3</v>
      </c>
    </row>
    <row r="2364" spans="1:16">
      <c r="A2364" t="s">
        <v>2404</v>
      </c>
      <c r="B2364">
        <v>205843187</v>
      </c>
      <c r="C2364" t="s">
        <v>33</v>
      </c>
      <c r="D2364">
        <v>1.496</v>
      </c>
      <c r="E2364">
        <v>1.635</v>
      </c>
      <c r="F2364">
        <v>1.49607661</v>
      </c>
      <c r="G2364">
        <v>1.8608827800000001</v>
      </c>
      <c r="H2364">
        <v>3.2772765800000001</v>
      </c>
      <c r="I2364">
        <v>0.60056788999999999</v>
      </c>
      <c r="J2364">
        <v>3.7324865599999999</v>
      </c>
      <c r="K2364">
        <v>2.4750109600000001</v>
      </c>
      <c r="L2364">
        <v>1.1994768899999999</v>
      </c>
      <c r="M2364">
        <v>3.7020725200000002</v>
      </c>
      <c r="N2364">
        <v>0.14838792000000001</v>
      </c>
      <c r="O2364">
        <v>1.00291631</v>
      </c>
      <c r="P2364">
        <v>5.8849699999999998E-3</v>
      </c>
    </row>
    <row r="2365" spans="1:16">
      <c r="A2365" t="s">
        <v>2405</v>
      </c>
      <c r="B2365">
        <v>205843187</v>
      </c>
      <c r="C2365" t="s">
        <v>33</v>
      </c>
      <c r="D2365">
        <v>1.494</v>
      </c>
      <c r="E2365">
        <v>1.1399999999999999</v>
      </c>
      <c r="F2365">
        <v>1.4943597200000001</v>
      </c>
      <c r="G2365">
        <v>1.2131399700000001</v>
      </c>
      <c r="H2365">
        <v>3.2604720600000001</v>
      </c>
      <c r="I2365">
        <v>0.59865283999999996</v>
      </c>
      <c r="J2365">
        <v>3.7272891700000002</v>
      </c>
      <c r="K2365">
        <v>2.4736543800000002</v>
      </c>
      <c r="L2365">
        <v>1.19641083</v>
      </c>
      <c r="M2365">
        <v>3.70534037</v>
      </c>
      <c r="N2365">
        <v>8.2933179999999995E-2</v>
      </c>
      <c r="O2365">
        <v>0.99647567000000004</v>
      </c>
      <c r="P2365">
        <v>4.2906100000000003E-3</v>
      </c>
    </row>
    <row r="2366" spans="1:16">
      <c r="A2366" t="s">
        <v>2406</v>
      </c>
      <c r="B2366">
        <v>205843187</v>
      </c>
      <c r="C2366" t="s">
        <v>33</v>
      </c>
      <c r="D2366">
        <v>1.496</v>
      </c>
      <c r="E2366">
        <v>1.6319999999999999</v>
      </c>
      <c r="F2366">
        <v>1.49593518</v>
      </c>
      <c r="G2366">
        <v>1.8683644100000001</v>
      </c>
      <c r="H2366">
        <v>3.2764794699999999</v>
      </c>
      <c r="I2366">
        <v>0.60180853000000001</v>
      </c>
      <c r="J2366">
        <v>3.7325891800000002</v>
      </c>
      <c r="K2366">
        <v>2.47523626</v>
      </c>
      <c r="L2366">
        <v>1.2018050499999999</v>
      </c>
      <c r="M2366">
        <v>3.7020215400000001</v>
      </c>
      <c r="N2366">
        <v>0.14876491999999999</v>
      </c>
      <c r="O2366">
        <v>1.00350176</v>
      </c>
      <c r="P2366">
        <v>6.0310099999999998E-3</v>
      </c>
    </row>
    <row r="2367" spans="1:16">
      <c r="A2367" t="s">
        <v>2407</v>
      </c>
      <c r="B2367">
        <v>205843188</v>
      </c>
      <c r="C2367" t="s">
        <v>33</v>
      </c>
      <c r="D2367">
        <v>1.4930000000000001</v>
      </c>
      <c r="E2367">
        <v>1.0880000000000001</v>
      </c>
      <c r="F2367">
        <v>1.4935506199999999</v>
      </c>
      <c r="G2367">
        <v>1.16657725</v>
      </c>
      <c r="H2367">
        <v>3.2558681900000002</v>
      </c>
      <c r="I2367">
        <v>0.60194256000000002</v>
      </c>
      <c r="J2367">
        <v>3.7304743</v>
      </c>
      <c r="K2367">
        <v>2.4676898199999999</v>
      </c>
      <c r="L2367">
        <v>1.2029466799999999</v>
      </c>
      <c r="M2367">
        <v>3.70972306</v>
      </c>
      <c r="N2367">
        <v>7.7797870000000005E-2</v>
      </c>
      <c r="O2367">
        <v>0.99388043999999998</v>
      </c>
      <c r="P2367">
        <v>4.2404499999999998E-3</v>
      </c>
    </row>
    <row r="2368" spans="1:16">
      <c r="A2368" t="s">
        <v>2408</v>
      </c>
      <c r="B2368">
        <v>205843189</v>
      </c>
      <c r="C2368" t="s">
        <v>33</v>
      </c>
      <c r="D2368">
        <v>1.494</v>
      </c>
      <c r="E2368">
        <v>1.129</v>
      </c>
      <c r="F2368">
        <v>1.49423803</v>
      </c>
      <c r="G2368">
        <v>1.2011792999999999</v>
      </c>
      <c r="H2368">
        <v>3.2548938000000001</v>
      </c>
      <c r="I2368">
        <v>0.59962245999999997</v>
      </c>
      <c r="J2368">
        <v>3.7111138399999999</v>
      </c>
      <c r="K2368">
        <v>2.4913587700000002</v>
      </c>
      <c r="L2368">
        <v>1.1982781899999999</v>
      </c>
      <c r="M2368">
        <v>3.6901606500000002</v>
      </c>
      <c r="N2368">
        <v>8.102782E-2</v>
      </c>
      <c r="O2368">
        <v>0.99101863000000001</v>
      </c>
      <c r="P2368">
        <v>4.2971800000000003E-3</v>
      </c>
    </row>
    <row r="2369" spans="1:16">
      <c r="A2369" t="s">
        <v>2409</v>
      </c>
      <c r="B2369">
        <v>205843190</v>
      </c>
      <c r="C2369" t="s">
        <v>33</v>
      </c>
      <c r="D2369">
        <v>1.496</v>
      </c>
      <c r="E2369">
        <v>1.573</v>
      </c>
      <c r="F2369">
        <v>1.4954763600000001</v>
      </c>
      <c r="G2369">
        <v>1.82743268</v>
      </c>
      <c r="H2369">
        <v>3.2801732600000002</v>
      </c>
      <c r="I2369">
        <v>0.60351916000000005</v>
      </c>
      <c r="J2369">
        <v>3.72552409</v>
      </c>
      <c r="K2369">
        <v>2.4943072499999999</v>
      </c>
      <c r="L2369">
        <v>1.20542712</v>
      </c>
      <c r="M2369">
        <v>3.6955557099999998</v>
      </c>
      <c r="N2369">
        <v>0.14577951</v>
      </c>
      <c r="O2369">
        <v>1.0047294</v>
      </c>
      <c r="P2369">
        <v>5.8530700000000001E-3</v>
      </c>
    </row>
    <row r="2370" spans="1:16">
      <c r="A2370" t="s">
        <v>2410</v>
      </c>
      <c r="B2370">
        <v>205843190</v>
      </c>
      <c r="C2370" t="s">
        <v>33</v>
      </c>
      <c r="D2370">
        <v>1.494</v>
      </c>
      <c r="E2370">
        <v>1.1160000000000001</v>
      </c>
      <c r="F2370">
        <v>1.4942939399999999</v>
      </c>
      <c r="G2370">
        <v>1.19073457</v>
      </c>
      <c r="H2370">
        <v>3.2659398099999999</v>
      </c>
      <c r="I2370">
        <v>0.60205487999999996</v>
      </c>
      <c r="J2370">
        <v>3.7216673199999999</v>
      </c>
      <c r="K2370">
        <v>2.4926117300000001</v>
      </c>
      <c r="L2370">
        <v>1.20313169</v>
      </c>
      <c r="M2370">
        <v>3.7007295899999999</v>
      </c>
      <c r="N2370">
        <v>8.1292729999999994E-2</v>
      </c>
      <c r="O2370">
        <v>0.99957214999999999</v>
      </c>
      <c r="P2370">
        <v>4.2744899999999997E-3</v>
      </c>
    </row>
    <row r="2371" spans="1:16">
      <c r="A2371" t="s">
        <v>2411</v>
      </c>
      <c r="B2371">
        <v>205843190</v>
      </c>
      <c r="C2371" t="s">
        <v>33</v>
      </c>
      <c r="D2371">
        <v>1.496</v>
      </c>
      <c r="E2371">
        <v>1.5740000000000001</v>
      </c>
      <c r="F2371">
        <v>1.4958480199999999</v>
      </c>
      <c r="G2371">
        <v>1.8387246900000001</v>
      </c>
      <c r="H2371">
        <v>3.2798022499999999</v>
      </c>
      <c r="I2371">
        <v>0.60384758000000005</v>
      </c>
      <c r="J2371">
        <v>3.72834216</v>
      </c>
      <c r="K2371">
        <v>2.4952482499999999</v>
      </c>
      <c r="L2371">
        <v>1.2056404199999999</v>
      </c>
      <c r="M2371">
        <v>3.6988434699999999</v>
      </c>
      <c r="N2371">
        <v>0.14562668000000001</v>
      </c>
      <c r="O2371">
        <v>1.0041506899999999</v>
      </c>
      <c r="P2371">
        <v>5.99433E-3</v>
      </c>
    </row>
    <row r="2372" spans="1:16">
      <c r="A2372" t="s">
        <v>2412</v>
      </c>
      <c r="B2372">
        <v>205843191</v>
      </c>
      <c r="C2372" t="s">
        <v>33</v>
      </c>
      <c r="D2372">
        <v>1.494</v>
      </c>
      <c r="E2372">
        <v>1.123</v>
      </c>
      <c r="F2372">
        <v>1.49434986</v>
      </c>
      <c r="G2372">
        <v>1.1965067</v>
      </c>
      <c r="H2372">
        <v>3.2660103600000001</v>
      </c>
      <c r="I2372">
        <v>0.59957377999999995</v>
      </c>
      <c r="J2372">
        <v>3.7340460700000002</v>
      </c>
      <c r="K2372">
        <v>2.4890583899999998</v>
      </c>
      <c r="L2372">
        <v>1.19814646</v>
      </c>
      <c r="M2372">
        <v>3.7099404699999998</v>
      </c>
      <c r="N2372">
        <v>8.1812380000000004E-2</v>
      </c>
      <c r="O2372">
        <v>0.99995663999999995</v>
      </c>
      <c r="P2372">
        <v>4.2542600000000002E-3</v>
      </c>
    </row>
    <row r="2373" spans="1:16">
      <c r="A2373" t="s">
        <v>2413</v>
      </c>
      <c r="B2373">
        <v>205843192</v>
      </c>
      <c r="C2373" t="s">
        <v>33</v>
      </c>
      <c r="D2373">
        <v>1.494</v>
      </c>
      <c r="E2373">
        <v>1.137</v>
      </c>
      <c r="F2373">
        <v>1.4938647199999999</v>
      </c>
      <c r="G2373">
        <v>1.21325722</v>
      </c>
      <c r="H2373">
        <v>3.2585257599999999</v>
      </c>
      <c r="I2373">
        <v>0.60155164999999999</v>
      </c>
      <c r="J2373">
        <v>3.7240969599999998</v>
      </c>
      <c r="K2373">
        <v>2.47538328</v>
      </c>
      <c r="L2373">
        <v>1.20238606</v>
      </c>
      <c r="M2373">
        <v>3.7041559799999999</v>
      </c>
      <c r="N2373">
        <v>8.3208279999999996E-2</v>
      </c>
      <c r="O2373">
        <v>0.99858674999999997</v>
      </c>
      <c r="P2373">
        <v>4.2976799999999999E-3</v>
      </c>
    </row>
    <row r="2374" spans="1:16">
      <c r="A2374" t="s">
        <v>2414</v>
      </c>
      <c r="B2374">
        <v>205843193</v>
      </c>
      <c r="C2374" t="s">
        <v>33</v>
      </c>
      <c r="D2374">
        <v>1.4930000000000001</v>
      </c>
      <c r="E2374">
        <v>1.1279999999999999</v>
      </c>
      <c r="F2374">
        <v>1.4943087399999999</v>
      </c>
      <c r="G2374">
        <v>1.20592229</v>
      </c>
      <c r="H2374">
        <v>3.2757284100000001</v>
      </c>
      <c r="I2374">
        <v>0.59875316000000001</v>
      </c>
      <c r="J2374">
        <v>3.7025954799999998</v>
      </c>
      <c r="K2374">
        <v>2.4792699699999998</v>
      </c>
      <c r="L2374">
        <v>1.1967005900000001</v>
      </c>
      <c r="M2374">
        <v>3.68204668</v>
      </c>
      <c r="N2374">
        <v>8.0813839999999998E-2</v>
      </c>
      <c r="O2374">
        <v>0.99690062000000002</v>
      </c>
      <c r="P2374">
        <v>4.2841900000000002E-3</v>
      </c>
    </row>
    <row r="2375" spans="1:16">
      <c r="A2375" t="s">
        <v>2415</v>
      </c>
      <c r="B2375">
        <v>205843194</v>
      </c>
      <c r="C2375" t="s">
        <v>33</v>
      </c>
      <c r="D2375">
        <v>1.494</v>
      </c>
      <c r="E2375">
        <v>1.1160000000000001</v>
      </c>
      <c r="F2375">
        <v>1.4943202600000001</v>
      </c>
      <c r="G2375">
        <v>1.1889860999999999</v>
      </c>
      <c r="H2375">
        <v>3.2625195100000002</v>
      </c>
      <c r="I2375">
        <v>0.60583679999999995</v>
      </c>
      <c r="J2375">
        <v>3.7145191799999999</v>
      </c>
      <c r="K2375">
        <v>2.4985376499999998</v>
      </c>
      <c r="L2375">
        <v>1.2109853100000001</v>
      </c>
      <c r="M2375">
        <v>3.6947025299999998</v>
      </c>
      <c r="N2375">
        <v>8.1048190000000006E-2</v>
      </c>
      <c r="O2375">
        <v>0.99531661000000005</v>
      </c>
      <c r="P2375">
        <v>4.2337E-3</v>
      </c>
    </row>
    <row r="2376" spans="1:16">
      <c r="A2376" t="s">
        <v>2416</v>
      </c>
      <c r="B2376">
        <v>205843195</v>
      </c>
      <c r="C2376" t="s">
        <v>33</v>
      </c>
      <c r="D2376">
        <v>1.494</v>
      </c>
      <c r="E2376">
        <v>1.131</v>
      </c>
      <c r="F2376">
        <v>1.49424296</v>
      </c>
      <c r="G2376">
        <v>1.2070226500000001</v>
      </c>
      <c r="H2376">
        <v>3.2705451700000001</v>
      </c>
      <c r="I2376">
        <v>0.60089696000000004</v>
      </c>
      <c r="J2376">
        <v>3.71729368</v>
      </c>
      <c r="K2376">
        <v>2.4708486399999998</v>
      </c>
      <c r="L2376">
        <v>1.20103212</v>
      </c>
      <c r="M2376">
        <v>3.6977399900000001</v>
      </c>
      <c r="N2376">
        <v>8.2444100000000006E-2</v>
      </c>
      <c r="O2376">
        <v>0.99338198</v>
      </c>
      <c r="P2376">
        <v>4.2950499999999999E-3</v>
      </c>
    </row>
    <row r="2377" spans="1:16">
      <c r="A2377" t="s">
        <v>2417</v>
      </c>
      <c r="B2377">
        <v>205843196</v>
      </c>
      <c r="C2377" t="s">
        <v>33</v>
      </c>
      <c r="D2377">
        <v>1.494</v>
      </c>
      <c r="E2377">
        <v>1.137</v>
      </c>
      <c r="F2377">
        <v>1.49337136</v>
      </c>
      <c r="G2377">
        <v>1.2097417100000001</v>
      </c>
      <c r="H2377">
        <v>3.2772390800000002</v>
      </c>
      <c r="I2377">
        <v>0.60575045999999999</v>
      </c>
      <c r="J2377">
        <v>3.7128289300000001</v>
      </c>
      <c r="K2377">
        <v>2.4810825699999999</v>
      </c>
      <c r="L2377">
        <v>1.2106226899999999</v>
      </c>
      <c r="M2377">
        <v>3.6911782899999999</v>
      </c>
      <c r="N2377">
        <v>8.3361119999999997E-2</v>
      </c>
      <c r="O2377">
        <v>0.99836835999999995</v>
      </c>
      <c r="P2377">
        <v>4.2960300000000002E-3</v>
      </c>
    </row>
    <row r="2378" spans="1:16">
      <c r="A2378" t="s">
        <v>2418</v>
      </c>
      <c r="B2378">
        <v>205843197</v>
      </c>
      <c r="C2378" t="s">
        <v>33</v>
      </c>
      <c r="D2378">
        <v>1.494</v>
      </c>
      <c r="E2378">
        <v>1.1240000000000001</v>
      </c>
      <c r="F2378">
        <v>1.4944320799999999</v>
      </c>
      <c r="G2378">
        <v>1.1985724</v>
      </c>
      <c r="H2378">
        <v>3.2648438899999999</v>
      </c>
      <c r="I2378">
        <v>0.60352196000000002</v>
      </c>
      <c r="J2378">
        <v>3.72307488</v>
      </c>
      <c r="K2378">
        <v>2.4857540299999998</v>
      </c>
      <c r="L2378">
        <v>1.2060036999999999</v>
      </c>
      <c r="M2378">
        <v>3.7018639900000001</v>
      </c>
      <c r="N2378">
        <v>8.2311640000000005E-2</v>
      </c>
      <c r="O2378">
        <v>0.99206044000000004</v>
      </c>
      <c r="P2378">
        <v>4.28978E-3</v>
      </c>
    </row>
    <row r="2379" spans="1:16">
      <c r="A2379" t="s">
        <v>2419</v>
      </c>
      <c r="B2379">
        <v>205843198</v>
      </c>
      <c r="C2379" t="s">
        <v>33</v>
      </c>
      <c r="D2379">
        <v>1.494</v>
      </c>
      <c r="E2379">
        <v>1.1359999999999999</v>
      </c>
      <c r="F2379">
        <v>1.4939864199999999</v>
      </c>
      <c r="G2379">
        <v>1.21540465</v>
      </c>
      <c r="H2379">
        <v>3.2572818300000002</v>
      </c>
      <c r="I2379">
        <v>0.60263688000000004</v>
      </c>
      <c r="J2379">
        <v>3.7219758399999998</v>
      </c>
      <c r="K2379">
        <v>2.4804209799999999</v>
      </c>
      <c r="L2379">
        <v>1.20407351</v>
      </c>
      <c r="M2379">
        <v>3.7018047900000002</v>
      </c>
      <c r="N2379">
        <v>8.3289790000000002E-2</v>
      </c>
      <c r="O2379">
        <v>1.0037788599999999</v>
      </c>
      <c r="P2379">
        <v>4.33155E-3</v>
      </c>
    </row>
    <row r="2380" spans="1:16">
      <c r="A2380" t="s">
        <v>2420</v>
      </c>
      <c r="B2380">
        <v>205843199</v>
      </c>
      <c r="C2380" t="s">
        <v>33</v>
      </c>
      <c r="D2380">
        <v>1.494</v>
      </c>
      <c r="E2380">
        <v>1.123</v>
      </c>
      <c r="F2380">
        <v>1.4944436000000001</v>
      </c>
      <c r="G2380">
        <v>1.1976805699999999</v>
      </c>
      <c r="H2380">
        <v>3.2490974700000002</v>
      </c>
      <c r="I2380">
        <v>0.59987193000000005</v>
      </c>
      <c r="J2380">
        <v>3.72561191</v>
      </c>
      <c r="K2380">
        <v>2.4864578900000001</v>
      </c>
      <c r="L2380">
        <v>1.1990345099999999</v>
      </c>
      <c r="M2380">
        <v>3.7027122399999999</v>
      </c>
      <c r="N2380">
        <v>8.1944829999999996E-2</v>
      </c>
      <c r="O2380">
        <v>0.99349085000000004</v>
      </c>
      <c r="P2380">
        <v>4.2494899999999999E-3</v>
      </c>
    </row>
    <row r="2381" spans="1:16">
      <c r="A2381" t="s">
        <v>2421</v>
      </c>
      <c r="B2381">
        <v>205843200</v>
      </c>
      <c r="C2381" t="s">
        <v>33</v>
      </c>
      <c r="D2381">
        <v>1.494</v>
      </c>
      <c r="E2381">
        <v>1.123</v>
      </c>
      <c r="F2381">
        <v>1.4944074199999999</v>
      </c>
      <c r="G2381">
        <v>1.19704035</v>
      </c>
      <c r="H2381">
        <v>3.26378514</v>
      </c>
      <c r="I2381">
        <v>0.60425574999999998</v>
      </c>
      <c r="J2381">
        <v>3.71191111</v>
      </c>
      <c r="K2381">
        <v>2.4851333900000001</v>
      </c>
      <c r="L2381">
        <v>1.20779327</v>
      </c>
      <c r="M2381">
        <v>3.6910773200000002</v>
      </c>
      <c r="N2381">
        <v>8.2515420000000006E-2</v>
      </c>
      <c r="O2381">
        <v>1.00125007</v>
      </c>
      <c r="P2381">
        <v>4.2619900000000002E-3</v>
      </c>
    </row>
    <row r="2382" spans="1:16">
      <c r="A2382" t="s">
        <v>2422</v>
      </c>
      <c r="B2382">
        <v>205843201</v>
      </c>
      <c r="C2382" t="s">
        <v>33</v>
      </c>
      <c r="D2382">
        <v>1.494</v>
      </c>
      <c r="E2382">
        <v>1.121</v>
      </c>
      <c r="F2382">
        <v>1.4943367000000001</v>
      </c>
      <c r="G2382">
        <v>1.19547213</v>
      </c>
      <c r="H2382">
        <v>3.26544086</v>
      </c>
      <c r="I2382">
        <v>0.60628214000000002</v>
      </c>
      <c r="J2382">
        <v>3.72664895</v>
      </c>
      <c r="K2382">
        <v>2.4816568399999999</v>
      </c>
      <c r="L2382">
        <v>1.21184326</v>
      </c>
      <c r="M2382">
        <v>3.7074999800000001</v>
      </c>
      <c r="N2382">
        <v>8.0701759999999997E-2</v>
      </c>
      <c r="O2382">
        <v>1.0000739000000001</v>
      </c>
      <c r="P2382">
        <v>4.2947200000000001E-3</v>
      </c>
    </row>
    <row r="2383" spans="1:16">
      <c r="A2383" t="s">
        <v>2423</v>
      </c>
      <c r="B2383">
        <v>205843202</v>
      </c>
      <c r="C2383" t="s">
        <v>33</v>
      </c>
      <c r="D2383">
        <v>1.494</v>
      </c>
      <c r="E2383">
        <v>1.123</v>
      </c>
      <c r="F2383">
        <v>1.4941475799999999</v>
      </c>
      <c r="G2383">
        <v>1.1989118299999999</v>
      </c>
      <c r="H2383">
        <v>3.2611841500000001</v>
      </c>
      <c r="I2383">
        <v>0.59891859999999997</v>
      </c>
      <c r="J2383">
        <v>3.7369925899999998</v>
      </c>
      <c r="K2383">
        <v>2.49268475</v>
      </c>
      <c r="L2383">
        <v>1.1968558300000001</v>
      </c>
      <c r="M2383">
        <v>3.7173152200000001</v>
      </c>
      <c r="N2383">
        <v>7.9886639999999995E-2</v>
      </c>
      <c r="O2383">
        <v>0.99766712999999996</v>
      </c>
      <c r="P2383">
        <v>4.3123099999999998E-3</v>
      </c>
    </row>
    <row r="2384" spans="1:16">
      <c r="A2384" t="s">
        <v>2424</v>
      </c>
      <c r="B2384">
        <v>205843203</v>
      </c>
      <c r="C2384" t="s">
        <v>33</v>
      </c>
      <c r="D2384">
        <v>1.496</v>
      </c>
      <c r="E2384">
        <v>1.617</v>
      </c>
      <c r="F2384">
        <v>1.4956112100000001</v>
      </c>
      <c r="G2384">
        <v>1.826864</v>
      </c>
      <c r="H2384">
        <v>3.29130331</v>
      </c>
      <c r="I2384">
        <v>0.60292564999999998</v>
      </c>
      <c r="J2384">
        <v>3.7393978799999998</v>
      </c>
      <c r="K2384">
        <v>2.5041780600000001</v>
      </c>
      <c r="L2384">
        <v>1.2038959</v>
      </c>
      <c r="M2384">
        <v>3.7111636699999999</v>
      </c>
      <c r="N2384">
        <v>0.14447531</v>
      </c>
      <c r="O2384">
        <v>1.0029210799999999</v>
      </c>
      <c r="P2384">
        <v>5.8292200000000004E-3</v>
      </c>
    </row>
    <row r="2385" spans="1:16">
      <c r="A2385" t="s">
        <v>2425</v>
      </c>
      <c r="B2385">
        <v>205843203</v>
      </c>
      <c r="C2385" t="s">
        <v>33</v>
      </c>
      <c r="D2385">
        <v>1.494</v>
      </c>
      <c r="E2385">
        <v>1.1319999999999999</v>
      </c>
      <c r="F2385">
        <v>1.4941409999999999</v>
      </c>
      <c r="G2385">
        <v>1.2028358400000001</v>
      </c>
      <c r="H2385">
        <v>3.27688501</v>
      </c>
      <c r="I2385">
        <v>0.60129790000000005</v>
      </c>
      <c r="J2385">
        <v>3.7354248499999998</v>
      </c>
      <c r="K2385">
        <v>2.5029823200000001</v>
      </c>
      <c r="L2385">
        <v>1.2016236600000001</v>
      </c>
      <c r="M2385">
        <v>3.71430243</v>
      </c>
      <c r="N2385">
        <v>8.0885170000000006E-2</v>
      </c>
      <c r="O2385">
        <v>0.99682201000000004</v>
      </c>
      <c r="P2385">
        <v>4.3309000000000004E-3</v>
      </c>
    </row>
    <row r="2386" spans="1:16">
      <c r="A2386" t="s">
        <v>2426</v>
      </c>
      <c r="B2386">
        <v>205843203</v>
      </c>
      <c r="C2386" t="s">
        <v>33</v>
      </c>
      <c r="D2386">
        <v>1.496</v>
      </c>
      <c r="E2386">
        <v>1.615</v>
      </c>
      <c r="F2386">
        <v>1.4958102</v>
      </c>
      <c r="G2386">
        <v>1.8293006999999999</v>
      </c>
      <c r="H2386">
        <v>3.2910227500000002</v>
      </c>
      <c r="I2386">
        <v>0.60291594999999998</v>
      </c>
      <c r="J2386">
        <v>3.7370485000000002</v>
      </c>
      <c r="K2386">
        <v>2.5042690099999998</v>
      </c>
      <c r="L2386">
        <v>1.2038090699999999</v>
      </c>
      <c r="M2386">
        <v>3.70871628</v>
      </c>
      <c r="N2386">
        <v>0.14446512</v>
      </c>
      <c r="O2386">
        <v>1.00310477</v>
      </c>
      <c r="P2386">
        <v>5.8068599999999996E-3</v>
      </c>
    </row>
    <row r="2387" spans="1:16">
      <c r="A2387" t="s">
        <v>2427</v>
      </c>
      <c r="B2387">
        <v>205843203</v>
      </c>
      <c r="C2387" t="s">
        <v>33</v>
      </c>
      <c r="D2387">
        <v>1.496</v>
      </c>
      <c r="E2387">
        <v>1.615</v>
      </c>
      <c r="F2387">
        <v>1.4956095700000001</v>
      </c>
      <c r="G2387">
        <v>1.82959228</v>
      </c>
      <c r="H2387">
        <v>3.29193464</v>
      </c>
      <c r="I2387">
        <v>0.60287287000000001</v>
      </c>
      <c r="J2387">
        <v>3.7367973800000001</v>
      </c>
      <c r="K2387">
        <v>2.5034025</v>
      </c>
      <c r="L2387">
        <v>1.2036184700000001</v>
      </c>
      <c r="M2387">
        <v>3.7086773000000002</v>
      </c>
      <c r="N2387">
        <v>0.14426133999999999</v>
      </c>
      <c r="O2387">
        <v>1.0029684400000001</v>
      </c>
      <c r="P2387">
        <v>5.7547299999999996E-3</v>
      </c>
    </row>
    <row r="2388" spans="1:16">
      <c r="A2388" t="s">
        <v>2428</v>
      </c>
      <c r="B2388">
        <v>205843203</v>
      </c>
      <c r="C2388" t="s">
        <v>33</v>
      </c>
      <c r="D2388">
        <v>1.496</v>
      </c>
      <c r="E2388">
        <v>1.617</v>
      </c>
      <c r="F2388">
        <v>1.49507016</v>
      </c>
      <c r="G2388">
        <v>1.8350683999999999</v>
      </c>
      <c r="H2388">
        <v>3.2941820700000002</v>
      </c>
      <c r="I2388">
        <v>0.60334434999999997</v>
      </c>
      <c r="J2388">
        <v>3.7361640700000001</v>
      </c>
      <c r="K2388">
        <v>2.5043142299999999</v>
      </c>
      <c r="L2388">
        <v>1.2044027500000001</v>
      </c>
      <c r="M2388">
        <v>3.7080885600000002</v>
      </c>
      <c r="N2388">
        <v>0.14470965999999999</v>
      </c>
      <c r="O2388">
        <v>1.0032450500000001</v>
      </c>
      <c r="P2388">
        <v>5.77101E-3</v>
      </c>
    </row>
    <row r="2389" spans="1:16">
      <c r="A2389" t="s">
        <v>2429</v>
      </c>
      <c r="B2389">
        <v>205843204</v>
      </c>
      <c r="C2389" t="s">
        <v>33</v>
      </c>
      <c r="D2389">
        <v>1.498</v>
      </c>
      <c r="E2389">
        <v>0.26800000000000002</v>
      </c>
      <c r="F2389">
        <v>1.4907861600000001</v>
      </c>
      <c r="G2389">
        <v>1.2568339900000001</v>
      </c>
      <c r="H2389">
        <v>3.2643834200000001</v>
      </c>
      <c r="I2389">
        <v>0.59939732000000001</v>
      </c>
      <c r="J2389">
        <v>3.7324071299999999</v>
      </c>
      <c r="K2389">
        <v>2.47951583</v>
      </c>
      <c r="L2389">
        <v>1.19766905</v>
      </c>
      <c r="M2389">
        <v>3.7110653299999998</v>
      </c>
      <c r="N2389">
        <v>8.1700300000000003E-2</v>
      </c>
      <c r="O2389">
        <v>0.99209086000000002</v>
      </c>
      <c r="P2389">
        <v>4.4029300000000002E-3</v>
      </c>
    </row>
    <row r="2390" spans="1:16">
      <c r="A2390" t="s">
        <v>2430</v>
      </c>
      <c r="B2390">
        <v>205843205</v>
      </c>
      <c r="C2390" t="s">
        <v>33</v>
      </c>
      <c r="D2390">
        <v>1.496</v>
      </c>
      <c r="E2390">
        <v>1.619</v>
      </c>
      <c r="F2390">
        <v>1.4947215199999999</v>
      </c>
      <c r="G2390">
        <v>1.8570490500000001</v>
      </c>
      <c r="H2390">
        <v>3.2755335300000001</v>
      </c>
      <c r="I2390">
        <v>0.60358674999999995</v>
      </c>
      <c r="J2390">
        <v>3.7306866099999998</v>
      </c>
      <c r="K2390">
        <v>2.4922224700000002</v>
      </c>
      <c r="L2390">
        <v>1.20537516</v>
      </c>
      <c r="M2390">
        <v>3.7002232400000001</v>
      </c>
      <c r="N2390">
        <v>0.14916229</v>
      </c>
      <c r="O2390">
        <v>1.0027528400000001</v>
      </c>
      <c r="P2390">
        <v>5.8196899999999998E-3</v>
      </c>
    </row>
    <row r="2391" spans="1:16">
      <c r="A2391" t="s">
        <v>2431</v>
      </c>
      <c r="B2391">
        <v>205843205</v>
      </c>
      <c r="C2391" t="s">
        <v>33</v>
      </c>
      <c r="D2391">
        <v>1.494</v>
      </c>
      <c r="E2391">
        <v>1.119</v>
      </c>
      <c r="F2391">
        <v>1.4940801500000001</v>
      </c>
      <c r="G2391">
        <v>1.1954364399999999</v>
      </c>
      <c r="H2391">
        <v>3.2600267199999999</v>
      </c>
      <c r="I2391">
        <v>0.60201294000000005</v>
      </c>
      <c r="J2391">
        <v>3.7266418799999999</v>
      </c>
      <c r="K2391">
        <v>2.4907438700000002</v>
      </c>
      <c r="L2391">
        <v>1.2030422300000001</v>
      </c>
      <c r="M2391">
        <v>3.7059669400000002</v>
      </c>
      <c r="N2391">
        <v>8.2413529999999999E-2</v>
      </c>
      <c r="O2391">
        <v>0.99801329999999999</v>
      </c>
      <c r="P2391">
        <v>4.2795899999999998E-3</v>
      </c>
    </row>
    <row r="2392" spans="1:16">
      <c r="A2392" t="s">
        <v>2432</v>
      </c>
      <c r="B2392">
        <v>205843205</v>
      </c>
      <c r="C2392" t="s">
        <v>33</v>
      </c>
      <c r="D2392">
        <v>1.4970000000000001</v>
      </c>
      <c r="E2392">
        <v>1.6160000000000001</v>
      </c>
      <c r="F2392">
        <v>1.49539742</v>
      </c>
      <c r="G2392">
        <v>1.8703286400000001</v>
      </c>
      <c r="H2392">
        <v>3.2764863800000001</v>
      </c>
      <c r="I2392">
        <v>0.60357738000000005</v>
      </c>
      <c r="J2392">
        <v>3.7307519</v>
      </c>
      <c r="K2392">
        <v>2.4918878100000001</v>
      </c>
      <c r="L2392">
        <v>1.2054848499999999</v>
      </c>
      <c r="M2392">
        <v>3.7008072099999998</v>
      </c>
      <c r="N2392">
        <v>0.14910116000000001</v>
      </c>
      <c r="O2392">
        <v>1.0030746800000001</v>
      </c>
      <c r="P2392">
        <v>5.8466600000000001E-3</v>
      </c>
    </row>
    <row r="2393" spans="1:16">
      <c r="A2393" t="s">
        <v>2433</v>
      </c>
      <c r="B2393">
        <v>205843206</v>
      </c>
      <c r="C2393" t="s">
        <v>33</v>
      </c>
      <c r="D2393">
        <v>1.494</v>
      </c>
      <c r="E2393">
        <v>1.1319999999999999</v>
      </c>
      <c r="F2393">
        <v>1.49411469</v>
      </c>
      <c r="G2393">
        <v>1.2076224099999999</v>
      </c>
      <c r="H2393">
        <v>3.26128331</v>
      </c>
      <c r="I2393">
        <v>0.60201705000000005</v>
      </c>
      <c r="J2393">
        <v>3.7247708899999998</v>
      </c>
      <c r="K2393">
        <v>2.48290817</v>
      </c>
      <c r="L2393">
        <v>1.20314879</v>
      </c>
      <c r="M2393">
        <v>3.7033851800000002</v>
      </c>
      <c r="N2393">
        <v>8.2943359999999994E-2</v>
      </c>
      <c r="O2393">
        <v>0.99829171999999999</v>
      </c>
      <c r="P2393">
        <v>4.3182300000000002E-3</v>
      </c>
    </row>
    <row r="2394" spans="1:16">
      <c r="A2394" t="s">
        <v>2434</v>
      </c>
      <c r="B2394">
        <v>205843208</v>
      </c>
      <c r="C2394" t="s">
        <v>33</v>
      </c>
      <c r="D2394">
        <v>1.4930000000000001</v>
      </c>
      <c r="E2394">
        <v>1.1319999999999999</v>
      </c>
      <c r="F2394">
        <v>1.4938482799999999</v>
      </c>
      <c r="G2394">
        <v>1.20529441</v>
      </c>
      <c r="H2394">
        <v>3.2654949700000002</v>
      </c>
      <c r="I2394">
        <v>0.60230320000000004</v>
      </c>
      <c r="J2394">
        <v>3.7166264899999999</v>
      </c>
      <c r="K2394">
        <v>2.4826563899999998</v>
      </c>
      <c r="L2394">
        <v>1.2037099099999999</v>
      </c>
      <c r="M2394">
        <v>3.6940687300000001</v>
      </c>
      <c r="N2394">
        <v>8.2362589999999999E-2</v>
      </c>
      <c r="O2394">
        <v>0.99959847000000002</v>
      </c>
      <c r="P2394">
        <v>4.2950499999999999E-3</v>
      </c>
    </row>
    <row r="2395" spans="1:16">
      <c r="A2395" t="s">
        <v>2435</v>
      </c>
      <c r="B2395">
        <v>205843209</v>
      </c>
      <c r="C2395" t="s">
        <v>33</v>
      </c>
      <c r="D2395">
        <v>1.4950000000000001</v>
      </c>
      <c r="E2395">
        <v>1.587</v>
      </c>
      <c r="F2395">
        <v>1.494983</v>
      </c>
      <c r="G2395">
        <v>1.8298489899999999</v>
      </c>
      <c r="H2395">
        <v>3.26894668</v>
      </c>
      <c r="I2395">
        <v>0.60505302000000005</v>
      </c>
      <c r="J2395">
        <v>3.7424235000000001</v>
      </c>
      <c r="K2395">
        <v>2.4912204600000001</v>
      </c>
      <c r="L2395">
        <v>1.20837675</v>
      </c>
      <c r="M2395">
        <v>3.7130775800000002</v>
      </c>
      <c r="N2395">
        <v>0.14667615000000001</v>
      </c>
      <c r="O2395">
        <v>0.99813171000000001</v>
      </c>
      <c r="P2395">
        <v>5.8140900000000001E-3</v>
      </c>
    </row>
    <row r="2396" spans="1:16">
      <c r="A2396" t="s">
        <v>2436</v>
      </c>
      <c r="B2396">
        <v>205843209</v>
      </c>
      <c r="C2396" t="s">
        <v>33</v>
      </c>
      <c r="D2396">
        <v>1.4950000000000001</v>
      </c>
      <c r="E2396">
        <v>1.119</v>
      </c>
      <c r="F2396">
        <v>1.4949534</v>
      </c>
      <c r="G2396">
        <v>1.19038658</v>
      </c>
      <c r="H2396">
        <v>3.2533696499999998</v>
      </c>
      <c r="I2396">
        <v>0.60353873000000002</v>
      </c>
      <c r="J2396">
        <v>3.7351316300000001</v>
      </c>
      <c r="K2396">
        <v>2.4878656100000001</v>
      </c>
      <c r="L2396">
        <v>1.2061321300000001</v>
      </c>
      <c r="M2396">
        <v>3.7147206399999999</v>
      </c>
      <c r="N2396">
        <v>8.1659540000000003E-2</v>
      </c>
      <c r="O2396">
        <v>0.99247633999999996</v>
      </c>
      <c r="P2396">
        <v>4.2549199999999997E-3</v>
      </c>
    </row>
    <row r="2397" spans="1:16">
      <c r="A2397" t="s">
        <v>2437</v>
      </c>
      <c r="B2397">
        <v>205843210</v>
      </c>
      <c r="C2397" t="s">
        <v>33</v>
      </c>
      <c r="D2397">
        <v>1.494</v>
      </c>
      <c r="E2397">
        <v>1.155</v>
      </c>
      <c r="F2397">
        <v>1.49349635</v>
      </c>
      <c r="G2397">
        <v>1.23111452</v>
      </c>
      <c r="H2397">
        <v>3.27948584</v>
      </c>
      <c r="I2397">
        <v>0.60190769</v>
      </c>
      <c r="J2397">
        <v>3.7384501399999999</v>
      </c>
      <c r="K2397">
        <v>2.4897509100000002</v>
      </c>
      <c r="L2397">
        <v>1.2028562300000001</v>
      </c>
      <c r="M2397">
        <v>3.7168246599999999</v>
      </c>
      <c r="N2397">
        <v>8.3717739999999999E-2</v>
      </c>
      <c r="O2397">
        <v>0.99965749999999998</v>
      </c>
      <c r="P2397">
        <v>4.2986600000000002E-3</v>
      </c>
    </row>
    <row r="2398" spans="1:16">
      <c r="A2398" t="s">
        <v>2438</v>
      </c>
      <c r="B2398">
        <v>205843211</v>
      </c>
      <c r="C2398" t="s">
        <v>33</v>
      </c>
      <c r="D2398">
        <v>1.494</v>
      </c>
      <c r="E2398">
        <v>1.1339999999999999</v>
      </c>
      <c r="F2398">
        <v>1.4936443500000001</v>
      </c>
      <c r="G2398">
        <v>1.20873345</v>
      </c>
      <c r="H2398">
        <v>3.2780097100000001</v>
      </c>
      <c r="I2398">
        <v>0.60195653000000005</v>
      </c>
      <c r="J2398">
        <v>3.7305361399999999</v>
      </c>
      <c r="K2398">
        <v>2.4640039300000001</v>
      </c>
      <c r="L2398">
        <v>1.20303022</v>
      </c>
      <c r="M2398">
        <v>3.7090940300000002</v>
      </c>
      <c r="N2398">
        <v>8.1567840000000003E-2</v>
      </c>
      <c r="O2398">
        <v>0.99655510000000003</v>
      </c>
      <c r="P2398">
        <v>4.2708700000000004E-3</v>
      </c>
    </row>
    <row r="2399" spans="1:16">
      <c r="A2399" t="s">
        <v>2439</v>
      </c>
      <c r="B2399">
        <v>205843212</v>
      </c>
      <c r="C2399" t="s">
        <v>33</v>
      </c>
      <c r="D2399">
        <v>1.494</v>
      </c>
      <c r="E2399">
        <v>1.135</v>
      </c>
      <c r="F2399">
        <v>1.49315099</v>
      </c>
      <c r="G2399">
        <v>1.2106180799999999</v>
      </c>
      <c r="H2399">
        <v>3.2642142000000001</v>
      </c>
      <c r="I2399">
        <v>0.60346982999999998</v>
      </c>
      <c r="J2399">
        <v>3.7322045199999998</v>
      </c>
      <c r="K2399">
        <v>2.4788251200000002</v>
      </c>
      <c r="L2399">
        <v>1.20608559</v>
      </c>
      <c r="M2399">
        <v>3.70829231</v>
      </c>
      <c r="N2399">
        <v>8.1567840000000003E-2</v>
      </c>
      <c r="O2399">
        <v>0.99388093</v>
      </c>
      <c r="P2399">
        <v>4.2784399999999997E-3</v>
      </c>
    </row>
    <row r="2400" spans="1:16">
      <c r="A2400" t="s">
        <v>2440</v>
      </c>
      <c r="B2400">
        <v>205843213</v>
      </c>
      <c r="C2400" t="s">
        <v>33</v>
      </c>
      <c r="D2400">
        <v>1.494</v>
      </c>
      <c r="E2400">
        <v>1.131</v>
      </c>
      <c r="F2400">
        <v>1.49407029</v>
      </c>
      <c r="G2400">
        <v>1.2032938399999999</v>
      </c>
      <c r="H2400">
        <v>3.2519509100000001</v>
      </c>
      <c r="I2400">
        <v>0.60245499000000002</v>
      </c>
      <c r="J2400">
        <v>3.73196606</v>
      </c>
      <c r="K2400">
        <v>2.4895062000000001</v>
      </c>
      <c r="L2400">
        <v>1.2040328899999999</v>
      </c>
      <c r="M2400">
        <v>3.70866447</v>
      </c>
      <c r="N2400">
        <v>8.2179180000000004E-2</v>
      </c>
      <c r="O2400">
        <v>0.99401463000000001</v>
      </c>
      <c r="P2400">
        <v>4.21529E-3</v>
      </c>
    </row>
    <row r="2401" spans="1:16">
      <c r="A2401" t="s">
        <v>2441</v>
      </c>
      <c r="B2401">
        <v>205843214</v>
      </c>
      <c r="C2401" t="s">
        <v>33</v>
      </c>
      <c r="D2401">
        <v>1.494</v>
      </c>
      <c r="E2401">
        <v>1.1339999999999999</v>
      </c>
      <c r="F2401">
        <v>1.4942988800000001</v>
      </c>
      <c r="G2401">
        <v>1.20663454</v>
      </c>
      <c r="H2401">
        <v>3.2574512200000001</v>
      </c>
      <c r="I2401">
        <v>0.60371600999999997</v>
      </c>
      <c r="J2401">
        <v>3.70750738</v>
      </c>
      <c r="K2401">
        <v>2.4792181599999998</v>
      </c>
      <c r="L2401">
        <v>1.2066325600000001</v>
      </c>
      <c r="M2401">
        <v>3.6878089699999999</v>
      </c>
      <c r="N2401">
        <v>8.405398E-2</v>
      </c>
      <c r="O2401">
        <v>0.99173893000000002</v>
      </c>
      <c r="P2401">
        <v>4.2572199999999999E-3</v>
      </c>
    </row>
    <row r="2402" spans="1:16">
      <c r="A2402" t="s">
        <v>2442</v>
      </c>
      <c r="B2402">
        <v>205843215</v>
      </c>
      <c r="C2402" t="s">
        <v>33</v>
      </c>
      <c r="D2402">
        <v>1.494</v>
      </c>
      <c r="E2402">
        <v>1.119</v>
      </c>
      <c r="F2402">
        <v>1.49352595</v>
      </c>
      <c r="G2402">
        <v>1.1939884300000001</v>
      </c>
      <c r="H2402">
        <v>3.2760428500000001</v>
      </c>
      <c r="I2402">
        <v>0.59963593999999998</v>
      </c>
      <c r="J2402">
        <v>3.7215120800000001</v>
      </c>
      <c r="K2402">
        <v>2.4906930599999999</v>
      </c>
      <c r="L2402">
        <v>1.19853622</v>
      </c>
      <c r="M2402">
        <v>3.6999703099999999</v>
      </c>
      <c r="N2402">
        <v>8.1567840000000003E-2</v>
      </c>
      <c r="O2402">
        <v>0.99597506999999996</v>
      </c>
      <c r="P2402">
        <v>4.2047600000000001E-3</v>
      </c>
    </row>
    <row r="2403" spans="1:16">
      <c r="A2403" t="s">
        <v>2443</v>
      </c>
      <c r="B2403">
        <v>205843669</v>
      </c>
      <c r="C2403" t="s">
        <v>33</v>
      </c>
      <c r="D2403">
        <v>1.494</v>
      </c>
      <c r="E2403">
        <v>1.1279999999999999</v>
      </c>
      <c r="F2403">
        <v>1.49334012</v>
      </c>
      <c r="G2403">
        <v>1.2035768600000001</v>
      </c>
      <c r="H2403">
        <v>3.25215466</v>
      </c>
      <c r="I2403">
        <v>0.60366964000000001</v>
      </c>
      <c r="J2403">
        <v>3.7029520100000002</v>
      </c>
      <c r="K2403">
        <v>2.4799350200000001</v>
      </c>
      <c r="L2403">
        <v>1.2064964</v>
      </c>
      <c r="M2403">
        <v>3.6798114200000001</v>
      </c>
      <c r="N2403">
        <v>8.3238850000000003E-2</v>
      </c>
      <c r="O2403">
        <v>0.99097323999999998</v>
      </c>
      <c r="P2403">
        <v>4.2713600000000001E-3</v>
      </c>
    </row>
    <row r="2404" spans="1:16">
      <c r="A2404" t="s">
        <v>2444</v>
      </c>
      <c r="B2404">
        <v>205876418</v>
      </c>
      <c r="C2404" t="s">
        <v>33</v>
      </c>
      <c r="D2404">
        <v>1.494</v>
      </c>
      <c r="E2404">
        <v>1.1539999999999999</v>
      </c>
      <c r="F2404">
        <v>1.4938416999999999</v>
      </c>
      <c r="G2404">
        <v>1.22623832</v>
      </c>
      <c r="H2404">
        <v>3.2785537200000001</v>
      </c>
      <c r="I2404">
        <v>0.60152402000000005</v>
      </c>
      <c r="J2404">
        <v>3.71468972</v>
      </c>
      <c r="K2404">
        <v>2.49153621</v>
      </c>
      <c r="L2404">
        <v>1.2019216399999999</v>
      </c>
      <c r="M2404">
        <v>3.6908291499999999</v>
      </c>
      <c r="N2404">
        <v>8.4380029999999995E-2</v>
      </c>
      <c r="O2404">
        <v>1.00115091</v>
      </c>
      <c r="P2404">
        <v>4.3382999999999998E-3</v>
      </c>
    </row>
    <row r="2405" spans="1:16">
      <c r="A2405" t="s">
        <v>2445</v>
      </c>
      <c r="B2405">
        <v>205876419</v>
      </c>
      <c r="C2405" t="s">
        <v>33</v>
      </c>
      <c r="D2405">
        <v>1.494</v>
      </c>
      <c r="E2405">
        <v>1.1439999999999999</v>
      </c>
      <c r="F2405">
        <v>1.4941262</v>
      </c>
      <c r="G2405">
        <v>1.2176004300000001</v>
      </c>
      <c r="H2405">
        <v>3.26979131</v>
      </c>
      <c r="I2405">
        <v>0.60132783000000001</v>
      </c>
      <c r="J2405">
        <v>3.7445130500000001</v>
      </c>
      <c r="K2405">
        <v>2.4954048100000001</v>
      </c>
      <c r="L2405">
        <v>1.20171213</v>
      </c>
      <c r="M2405">
        <v>3.7255278700000001</v>
      </c>
      <c r="N2405">
        <v>8.2260700000000006E-2</v>
      </c>
      <c r="O2405">
        <v>0.99462936000000002</v>
      </c>
      <c r="P2405">
        <v>4.3152700000000004E-3</v>
      </c>
    </row>
    <row r="2406" spans="1:16">
      <c r="A2406" t="s">
        <v>2446</v>
      </c>
      <c r="B2406">
        <v>205876420</v>
      </c>
      <c r="C2406" t="s">
        <v>33</v>
      </c>
      <c r="D2406">
        <v>1.494</v>
      </c>
      <c r="E2406">
        <v>1.1399999999999999</v>
      </c>
      <c r="F2406">
        <v>1.493646</v>
      </c>
      <c r="G2406">
        <v>1.2161463299999999</v>
      </c>
      <c r="H2406">
        <v>3.27283189</v>
      </c>
      <c r="I2406">
        <v>0.60244330999999995</v>
      </c>
      <c r="J2406">
        <v>3.7264183900000001</v>
      </c>
      <c r="K2406">
        <v>2.4816923599999998</v>
      </c>
      <c r="L2406">
        <v>1.20376993</v>
      </c>
      <c r="M2406">
        <v>3.70838819</v>
      </c>
      <c r="N2406">
        <v>8.4278140000000001E-2</v>
      </c>
      <c r="O2406">
        <v>0.99714055000000001</v>
      </c>
      <c r="P2406">
        <v>4.3190599999999996E-3</v>
      </c>
    </row>
    <row r="2407" spans="1:16">
      <c r="A2407" t="s">
        <v>2447</v>
      </c>
      <c r="B2407">
        <v>205876421</v>
      </c>
      <c r="C2407" t="s">
        <v>33</v>
      </c>
      <c r="D2407">
        <v>1.496</v>
      </c>
      <c r="E2407">
        <v>1.6180000000000001</v>
      </c>
      <c r="F2407">
        <v>1.4950158899999999</v>
      </c>
      <c r="G2407">
        <v>1.8520911099999999</v>
      </c>
      <c r="H2407">
        <v>3.2764598999999999</v>
      </c>
      <c r="I2407">
        <v>0.60216144000000005</v>
      </c>
      <c r="J2407">
        <v>3.7466002899999999</v>
      </c>
      <c r="K2407">
        <v>2.4882930299999999</v>
      </c>
      <c r="L2407">
        <v>1.20266826</v>
      </c>
      <c r="M2407">
        <v>3.7170442000000001</v>
      </c>
      <c r="N2407">
        <v>0.14540252000000001</v>
      </c>
      <c r="O2407">
        <v>0.99737587999999999</v>
      </c>
      <c r="P2407">
        <v>5.8170499999999998E-3</v>
      </c>
    </row>
    <row r="2408" spans="1:16">
      <c r="A2408" t="s">
        <v>2448</v>
      </c>
      <c r="B2408">
        <v>205876421</v>
      </c>
      <c r="C2408" t="s">
        <v>33</v>
      </c>
      <c r="D2408">
        <v>1.494</v>
      </c>
      <c r="E2408">
        <v>1.1439999999999999</v>
      </c>
      <c r="F2408">
        <v>1.49324309</v>
      </c>
      <c r="G2408">
        <v>1.2194100699999999</v>
      </c>
      <c r="H2408">
        <v>3.26029445</v>
      </c>
      <c r="I2408">
        <v>0.60040788</v>
      </c>
      <c r="J2408">
        <v>3.7433646700000001</v>
      </c>
      <c r="K2408">
        <v>2.4871393899999998</v>
      </c>
      <c r="L2408">
        <v>1.2000273100000001</v>
      </c>
      <c r="M2408">
        <v>3.7201864200000001</v>
      </c>
      <c r="N2408">
        <v>8.2495040000000006E-2</v>
      </c>
      <c r="O2408">
        <v>0.99232651999999999</v>
      </c>
      <c r="P2408">
        <v>4.3154400000000002E-3</v>
      </c>
    </row>
    <row r="2409" spans="1:16">
      <c r="A2409" t="s">
        <v>2449</v>
      </c>
      <c r="B2409">
        <v>205876421</v>
      </c>
      <c r="C2409" t="s">
        <v>33</v>
      </c>
      <c r="D2409">
        <v>1.4950000000000001</v>
      </c>
      <c r="E2409">
        <v>1.6180000000000001</v>
      </c>
      <c r="F2409">
        <v>1.4947692100000001</v>
      </c>
      <c r="G2409">
        <v>1.8527022200000001</v>
      </c>
      <c r="H2409">
        <v>3.2782064000000002</v>
      </c>
      <c r="I2409">
        <v>0.60289095999999998</v>
      </c>
      <c r="J2409">
        <v>3.7461565999999999</v>
      </c>
      <c r="K2409">
        <v>2.4879748099999999</v>
      </c>
      <c r="L2409">
        <v>1.20365827</v>
      </c>
      <c r="M2409">
        <v>3.7167585500000002</v>
      </c>
      <c r="N2409">
        <v>0.14552477999999999</v>
      </c>
      <c r="O2409">
        <v>0.99789061999999995</v>
      </c>
      <c r="P2409">
        <v>6.0104499999999996E-3</v>
      </c>
    </row>
    <row r="2410" spans="1:16">
      <c r="A2410" t="s">
        <v>2450</v>
      </c>
      <c r="B2410">
        <v>205876422</v>
      </c>
      <c r="C2410" t="s">
        <v>33</v>
      </c>
      <c r="D2410">
        <v>1.494</v>
      </c>
      <c r="E2410">
        <v>1.1299999999999999</v>
      </c>
      <c r="F2410">
        <v>1.4941393599999999</v>
      </c>
      <c r="G2410">
        <v>1.20138882</v>
      </c>
      <c r="H2410">
        <v>3.2656847400000002</v>
      </c>
      <c r="I2410">
        <v>0.60093297999999995</v>
      </c>
      <c r="J2410">
        <v>3.7018105399999999</v>
      </c>
      <c r="K2410">
        <v>2.4792691499999999</v>
      </c>
      <c r="L2410">
        <v>1.2008573</v>
      </c>
      <c r="M2410">
        <v>3.6797158799999998</v>
      </c>
      <c r="N2410">
        <v>8.3157339999999996E-2</v>
      </c>
      <c r="O2410">
        <v>0.99321934000000001</v>
      </c>
      <c r="P2410">
        <v>4.3231700000000003E-3</v>
      </c>
    </row>
    <row r="2411" spans="1:16">
      <c r="A2411" t="s">
        <v>2451</v>
      </c>
      <c r="B2411">
        <v>205876423</v>
      </c>
      <c r="C2411" t="s">
        <v>33</v>
      </c>
      <c r="D2411">
        <v>1.494</v>
      </c>
      <c r="E2411">
        <v>1.1259999999999999</v>
      </c>
      <c r="F2411">
        <v>1.49377921</v>
      </c>
      <c r="G2411">
        <v>1.2000379999999999</v>
      </c>
      <c r="H2411">
        <v>3.2605110399999999</v>
      </c>
      <c r="I2411">
        <v>0.60146860000000002</v>
      </c>
      <c r="J2411">
        <v>3.72567884</v>
      </c>
      <c r="K2411">
        <v>2.48128057</v>
      </c>
      <c r="L2411">
        <v>1.20201538</v>
      </c>
      <c r="M2411">
        <v>3.7047054199999998</v>
      </c>
      <c r="N2411">
        <v>8.1608589999999995E-2</v>
      </c>
      <c r="O2411">
        <v>0.99280310999999999</v>
      </c>
      <c r="P2411">
        <v>4.3139600000000004E-3</v>
      </c>
    </row>
    <row r="2412" spans="1:16">
      <c r="A2412" t="s">
        <v>2452</v>
      </c>
      <c r="B2412">
        <v>205876424</v>
      </c>
      <c r="C2412" t="s">
        <v>33</v>
      </c>
      <c r="D2412">
        <v>1.494</v>
      </c>
      <c r="E2412">
        <v>1.1240000000000001</v>
      </c>
      <c r="F2412">
        <v>1.49335985</v>
      </c>
      <c r="G2412">
        <v>1.2007740899999999</v>
      </c>
      <c r="H2412">
        <v>3.2658505099999999</v>
      </c>
      <c r="I2412">
        <v>0.60056098999999996</v>
      </c>
      <c r="J2412">
        <v>3.7104506000000002</v>
      </c>
      <c r="K2412">
        <v>2.4889972199999999</v>
      </c>
      <c r="L2412">
        <v>1.2001776200000001</v>
      </c>
      <c r="M2412">
        <v>3.6887634500000002</v>
      </c>
      <c r="N2412">
        <v>8.2393149999999998E-2</v>
      </c>
      <c r="O2412">
        <v>1.00270762</v>
      </c>
      <c r="P2412">
        <v>4.29241E-3</v>
      </c>
    </row>
    <row r="2413" spans="1:16">
      <c r="A2413" t="s">
        <v>2453</v>
      </c>
      <c r="B2413">
        <v>205876425</v>
      </c>
      <c r="C2413" t="s">
        <v>33</v>
      </c>
      <c r="D2413">
        <v>1.4930000000000001</v>
      </c>
      <c r="E2413">
        <v>1.127</v>
      </c>
      <c r="F2413">
        <v>1.49320198</v>
      </c>
      <c r="G2413">
        <v>1.2019124400000001</v>
      </c>
      <c r="H2413">
        <v>3.26642528</v>
      </c>
      <c r="I2413">
        <v>0.59563118999999998</v>
      </c>
      <c r="J2413">
        <v>3.7321428499999998</v>
      </c>
      <c r="K2413">
        <v>2.4684428600000001</v>
      </c>
      <c r="L2413">
        <v>1.1904597699999999</v>
      </c>
      <c r="M2413">
        <v>3.7107918400000002</v>
      </c>
      <c r="N2413">
        <v>7.9876450000000002E-2</v>
      </c>
      <c r="O2413">
        <v>0.99513339999999995</v>
      </c>
      <c r="P2413">
        <v>4.31198E-3</v>
      </c>
    </row>
    <row r="2414" spans="1:16">
      <c r="A2414" t="s">
        <v>2454</v>
      </c>
      <c r="B2414">
        <v>205876426</v>
      </c>
      <c r="C2414" t="s">
        <v>33</v>
      </c>
      <c r="D2414">
        <v>1.494</v>
      </c>
      <c r="E2414">
        <v>1.1379999999999999</v>
      </c>
      <c r="F2414">
        <v>1.4938926800000001</v>
      </c>
      <c r="G2414">
        <v>1.2137741</v>
      </c>
      <c r="H2414">
        <v>3.2553443999999998</v>
      </c>
      <c r="I2414">
        <v>0.59944845999999996</v>
      </c>
      <c r="J2414">
        <v>3.7356363400000001</v>
      </c>
      <c r="K2414">
        <v>2.48358933</v>
      </c>
      <c r="L2414">
        <v>1.1978693600000001</v>
      </c>
      <c r="M2414">
        <v>3.7132257599999998</v>
      </c>
      <c r="N2414">
        <v>8.2525609999999999E-2</v>
      </c>
      <c r="O2414">
        <v>1.0014969199999999</v>
      </c>
      <c r="P2414">
        <v>4.3493100000000003E-3</v>
      </c>
    </row>
    <row r="2415" spans="1:16">
      <c r="A2415" t="s">
        <v>2455</v>
      </c>
      <c r="B2415">
        <v>205876427</v>
      </c>
      <c r="C2415" t="s">
        <v>33</v>
      </c>
      <c r="D2415">
        <v>1.494</v>
      </c>
      <c r="E2415">
        <v>1.1220000000000001</v>
      </c>
      <c r="F2415">
        <v>1.4939601</v>
      </c>
      <c r="G2415">
        <v>1.19954546</v>
      </c>
      <c r="I2415">
        <v>0.60125415999999998</v>
      </c>
      <c r="J2415">
        <v>3.7155725099999999</v>
      </c>
      <c r="K2415">
        <v>2.5067964900000002</v>
      </c>
      <c r="L2415">
        <v>1.20160885</v>
      </c>
      <c r="M2415">
        <v>3.6967725100000002</v>
      </c>
      <c r="N2415">
        <v>8.2260700000000006E-2</v>
      </c>
      <c r="O2415">
        <v>0.99685161</v>
      </c>
      <c r="P2415">
        <v>4.3070499999999998E-3</v>
      </c>
    </row>
    <row r="2416" spans="1:16">
      <c r="A2416" t="s">
        <v>2456</v>
      </c>
      <c r="B2416">
        <v>205876427</v>
      </c>
      <c r="C2416" t="s">
        <v>33</v>
      </c>
      <c r="D2416">
        <v>1.494</v>
      </c>
      <c r="E2416">
        <v>1.1279999999999999</v>
      </c>
      <c r="F2416">
        <v>1.49326611</v>
      </c>
      <c r="G2416">
        <v>1.2050023400000001</v>
      </c>
      <c r="H2416">
        <v>3.2525251800000001</v>
      </c>
      <c r="I2416">
        <v>0.60134986999999995</v>
      </c>
      <c r="J2416">
        <v>3.71580274</v>
      </c>
      <c r="K2416">
        <v>2.5072099300000001</v>
      </c>
      <c r="L2416">
        <v>1.20187428</v>
      </c>
      <c r="M2416">
        <v>3.6968479900000002</v>
      </c>
      <c r="N2416">
        <v>8.2627500000000006E-2</v>
      </c>
      <c r="O2416">
        <v>0.99687495999999998</v>
      </c>
      <c r="P2416">
        <v>4.33928E-3</v>
      </c>
    </row>
    <row r="2417" spans="1:16">
      <c r="A2417" t="s">
        <v>2457</v>
      </c>
      <c r="B2417">
        <v>205876428</v>
      </c>
      <c r="C2417" t="s">
        <v>33</v>
      </c>
      <c r="D2417">
        <v>1.494</v>
      </c>
      <c r="E2417">
        <v>1.125</v>
      </c>
      <c r="F2417">
        <v>1.4938745899999999</v>
      </c>
      <c r="G2417">
        <v>1.1986671200000001</v>
      </c>
      <c r="H2417">
        <v>3.27182379</v>
      </c>
      <c r="I2417">
        <v>0.60330209000000001</v>
      </c>
      <c r="J2417">
        <v>3.70735131</v>
      </c>
      <c r="K2417">
        <v>2.49845608</v>
      </c>
      <c r="L2417">
        <v>1.2057588299999999</v>
      </c>
      <c r="M2417">
        <v>3.6850630799999999</v>
      </c>
      <c r="N2417">
        <v>8.2413529999999999E-2</v>
      </c>
      <c r="O2417">
        <v>0.99798337000000004</v>
      </c>
      <c r="P2417">
        <v>4.3108299999999999E-3</v>
      </c>
    </row>
    <row r="2418" spans="1:16">
      <c r="A2418" t="s">
        <v>2458</v>
      </c>
      <c r="B2418">
        <v>205876429</v>
      </c>
      <c r="C2418" t="s">
        <v>33</v>
      </c>
      <c r="D2418">
        <v>1.494</v>
      </c>
      <c r="E2418">
        <v>1.1259999999999999</v>
      </c>
      <c r="F2418">
        <v>1.49365751</v>
      </c>
      <c r="G2418">
        <v>1.19885821</v>
      </c>
      <c r="I2418">
        <v>0.60077263999999997</v>
      </c>
      <c r="J2418">
        <v>3.7250111600000002</v>
      </c>
      <c r="K2418">
        <v>2.4890868400000001</v>
      </c>
      <c r="L2418">
        <v>1.2006070099999999</v>
      </c>
      <c r="M2418">
        <v>3.7032131700000002</v>
      </c>
      <c r="N2418">
        <v>8.0487790000000003E-2</v>
      </c>
      <c r="O2418">
        <v>1.00279593</v>
      </c>
      <c r="P2418">
        <v>4.3156000000000002E-3</v>
      </c>
    </row>
    <row r="2419" spans="1:16">
      <c r="A2419" t="s">
        <v>2459</v>
      </c>
      <c r="B2419">
        <v>205876429</v>
      </c>
      <c r="C2419" t="s">
        <v>33</v>
      </c>
      <c r="D2419">
        <v>1.496</v>
      </c>
      <c r="E2419">
        <v>1.577</v>
      </c>
      <c r="F2419">
        <v>1.4959647899999999</v>
      </c>
      <c r="G2419">
        <v>1.90494108</v>
      </c>
      <c r="H2419">
        <v>3.27391597</v>
      </c>
      <c r="I2419">
        <v>0.60310589000000003</v>
      </c>
      <c r="J2419">
        <v>3.72828888</v>
      </c>
      <c r="K2419">
        <v>2.49141484</v>
      </c>
      <c r="L2419">
        <v>1.20313827</v>
      </c>
      <c r="M2419">
        <v>3.6992833799999998</v>
      </c>
      <c r="N2419">
        <v>0.14595273</v>
      </c>
      <c r="O2419">
        <v>1.0084825500000001</v>
      </c>
      <c r="P2419">
        <v>5.8264299999999996E-3</v>
      </c>
    </row>
    <row r="2420" spans="1:16">
      <c r="A2420" t="s">
        <v>2460</v>
      </c>
      <c r="B2420">
        <v>205876430</v>
      </c>
      <c r="C2420" t="s">
        <v>33</v>
      </c>
      <c r="D2420">
        <v>1.494</v>
      </c>
      <c r="E2420">
        <v>1.1160000000000001</v>
      </c>
      <c r="F2420">
        <v>1.49368711</v>
      </c>
      <c r="G2420">
        <v>1.1937945400000001</v>
      </c>
      <c r="H2420">
        <v>3.2730213400000001</v>
      </c>
      <c r="I2420">
        <v>0.59640346</v>
      </c>
      <c r="J2420">
        <v>3.7248744999999999</v>
      </c>
      <c r="K2420">
        <v>2.49367575</v>
      </c>
      <c r="L2420">
        <v>1.1919421400000001</v>
      </c>
      <c r="M2420">
        <v>3.7045835600000001</v>
      </c>
      <c r="N2420">
        <v>7.9805119999999993E-2</v>
      </c>
      <c r="O2420">
        <v>0.99756221</v>
      </c>
      <c r="P2420">
        <v>4.3011300000000002E-3</v>
      </c>
    </row>
    <row r="2421" spans="1:16">
      <c r="A2421" t="s">
        <v>2461</v>
      </c>
      <c r="B2421">
        <v>205876431</v>
      </c>
      <c r="C2421" t="s">
        <v>33</v>
      </c>
      <c r="D2421">
        <v>1.4930000000000001</v>
      </c>
      <c r="E2421">
        <v>1.1499999999999999</v>
      </c>
      <c r="F2421">
        <v>1.49341083</v>
      </c>
      <c r="G2421">
        <v>1.22360855</v>
      </c>
      <c r="H2421">
        <v>3.2604008499999999</v>
      </c>
      <c r="I2421">
        <v>0.60011745999999999</v>
      </c>
      <c r="J2421">
        <v>3.7311612300000001</v>
      </c>
      <c r="K2421">
        <v>2.49516421</v>
      </c>
      <c r="L2421">
        <v>1.19921787</v>
      </c>
      <c r="M2421">
        <v>3.7108502200000002</v>
      </c>
      <c r="N2421">
        <v>8.1486320000000001E-2</v>
      </c>
      <c r="O2421">
        <v>0.99635578000000002</v>
      </c>
      <c r="P2421">
        <v>4.3172499999999999E-3</v>
      </c>
    </row>
    <row r="2422" spans="1:16">
      <c r="A2422" t="s">
        <v>2462</v>
      </c>
      <c r="B2422">
        <v>205876432</v>
      </c>
      <c r="C2422" t="s">
        <v>33</v>
      </c>
      <c r="D2422">
        <v>1.494</v>
      </c>
      <c r="E2422">
        <v>1.4510000000000001</v>
      </c>
      <c r="F2422">
        <v>1.4978395499999999</v>
      </c>
      <c r="G2422">
        <v>1.6297199</v>
      </c>
      <c r="H2422">
        <v>3.2769287600000001</v>
      </c>
      <c r="I2422">
        <v>0.60170738999999995</v>
      </c>
      <c r="J2422">
        <v>3.7143846599999999</v>
      </c>
      <c r="K2422">
        <v>2.4839085399999998</v>
      </c>
      <c r="L2422">
        <v>1.20039618</v>
      </c>
      <c r="M2422">
        <v>3.6888233100000001</v>
      </c>
      <c r="N2422">
        <v>0.12320048</v>
      </c>
      <c r="O2422">
        <v>0.99641647</v>
      </c>
      <c r="P2422">
        <v>5.2329200000000003E-3</v>
      </c>
    </row>
    <row r="2423" spans="1:16">
      <c r="A2423" t="s">
        <v>2463</v>
      </c>
      <c r="B2423">
        <v>205876432</v>
      </c>
      <c r="C2423" t="s">
        <v>33</v>
      </c>
      <c r="D2423">
        <v>1.4950000000000001</v>
      </c>
      <c r="E2423">
        <v>1.633</v>
      </c>
      <c r="F2423">
        <v>1.49536124</v>
      </c>
      <c r="G2423">
        <v>1.86045784</v>
      </c>
      <c r="H2423">
        <v>3.2837030899999999</v>
      </c>
      <c r="I2423">
        <v>0.60102113000000001</v>
      </c>
      <c r="J2423">
        <v>3.7141851799999999</v>
      </c>
      <c r="K2423">
        <v>2.4835681200000002</v>
      </c>
      <c r="L2423">
        <v>1.20001925</v>
      </c>
      <c r="M2423">
        <v>3.6840077899999999</v>
      </c>
      <c r="N2423">
        <v>0.14790903</v>
      </c>
      <c r="O2423">
        <v>0.99831194999999995</v>
      </c>
      <c r="P2423">
        <v>5.7509400000000004E-3</v>
      </c>
    </row>
    <row r="2424" spans="1:16">
      <c r="A2424" t="s">
        <v>2464</v>
      </c>
      <c r="B2424">
        <v>205876432</v>
      </c>
      <c r="C2424" t="s">
        <v>33</v>
      </c>
      <c r="D2424">
        <v>1.494</v>
      </c>
      <c r="E2424">
        <v>1.107</v>
      </c>
      <c r="F2424">
        <v>1.4939831299999999</v>
      </c>
      <c r="G2424">
        <v>1.1831166099999999</v>
      </c>
      <c r="H2424">
        <v>3.26821355</v>
      </c>
      <c r="I2424">
        <v>0.59911594000000001</v>
      </c>
      <c r="J2424">
        <v>3.7104629400000002</v>
      </c>
      <c r="K2424">
        <v>2.4825621600000001</v>
      </c>
      <c r="L2424">
        <v>1.1972682800000001</v>
      </c>
      <c r="M2424">
        <v>3.6895812800000001</v>
      </c>
      <c r="N2424">
        <v>7.9468880000000006E-2</v>
      </c>
      <c r="O2424">
        <v>0.99377289000000002</v>
      </c>
      <c r="P2424">
        <v>4.2386400000000001E-3</v>
      </c>
    </row>
    <row r="2425" spans="1:16">
      <c r="A2425" t="s">
        <v>2465</v>
      </c>
      <c r="B2425">
        <v>205876432</v>
      </c>
      <c r="C2425" t="s">
        <v>33</v>
      </c>
      <c r="D2425">
        <v>1.4950000000000001</v>
      </c>
      <c r="E2425">
        <v>1.643</v>
      </c>
      <c r="F2425">
        <v>1.4949024200000001</v>
      </c>
      <c r="G2425">
        <v>1.86998313</v>
      </c>
      <c r="H2425">
        <v>3.2854392300000002</v>
      </c>
      <c r="I2425">
        <v>0.60128128999999997</v>
      </c>
      <c r="J2425">
        <v>3.7143364800000001</v>
      </c>
      <c r="K2425">
        <v>2.4835797999999998</v>
      </c>
      <c r="L2425">
        <v>1.2004088399999999</v>
      </c>
      <c r="M2425">
        <v>3.6840761999999998</v>
      </c>
      <c r="N2425">
        <v>0.14857132000000001</v>
      </c>
      <c r="O2425">
        <v>0.99854646000000002</v>
      </c>
      <c r="P2425">
        <v>5.7249600000000003E-3</v>
      </c>
    </row>
    <row r="2426" spans="1:16">
      <c r="A2426" t="s">
        <v>2466</v>
      </c>
      <c r="B2426">
        <v>205876442</v>
      </c>
      <c r="C2426" t="s">
        <v>33</v>
      </c>
      <c r="D2426">
        <v>1.4950000000000001</v>
      </c>
      <c r="E2426">
        <v>1.238</v>
      </c>
      <c r="F2426">
        <v>1.49465081</v>
      </c>
      <c r="G2426">
        <v>1.3129010999999999</v>
      </c>
      <c r="H2426">
        <v>3.2446748300000001</v>
      </c>
      <c r="I2426">
        <v>0.60517125999999999</v>
      </c>
      <c r="J2426">
        <v>3.7359295600000002</v>
      </c>
      <c r="K2426">
        <v>2.4887587600000001</v>
      </c>
      <c r="L2426">
        <v>1.2093435699999999</v>
      </c>
      <c r="M2426">
        <v>3.7155443899999998</v>
      </c>
      <c r="N2426">
        <v>8.5154400000000005E-2</v>
      </c>
      <c r="O2426">
        <v>0.99398173999999995</v>
      </c>
      <c r="P2426">
        <v>4.5710000000000004E-3</v>
      </c>
    </row>
    <row r="2427" spans="1:16">
      <c r="A2427" t="s">
        <v>2467</v>
      </c>
      <c r="B2427">
        <v>205876443</v>
      </c>
      <c r="C2427" t="s">
        <v>33</v>
      </c>
      <c r="D2427">
        <v>1.496</v>
      </c>
      <c r="E2427">
        <v>1.609</v>
      </c>
      <c r="F2427">
        <v>1.4952856000000001</v>
      </c>
      <c r="G2427">
        <v>1.8733233300000001</v>
      </c>
      <c r="H2427">
        <v>3.2916925699999999</v>
      </c>
      <c r="I2427">
        <v>0.60205701</v>
      </c>
      <c r="J2427">
        <v>3.73682567</v>
      </c>
      <c r="K2427">
        <v>2.5005242399999998</v>
      </c>
      <c r="L2427">
        <v>1.2021675000000001</v>
      </c>
      <c r="M2427">
        <v>3.7074369900000002</v>
      </c>
      <c r="N2427">
        <v>0.14823507999999999</v>
      </c>
      <c r="O2427">
        <v>1.0048371199999999</v>
      </c>
      <c r="P2427">
        <v>5.7920599999999999E-3</v>
      </c>
    </row>
    <row r="2428" spans="1:16">
      <c r="A2428" t="s">
        <v>2468</v>
      </c>
      <c r="B2428">
        <v>205876443</v>
      </c>
      <c r="C2428" t="s">
        <v>33</v>
      </c>
      <c r="D2428">
        <v>1.4950000000000001</v>
      </c>
      <c r="E2428">
        <v>1.6020000000000001</v>
      </c>
      <c r="F2428">
        <v>1.49552241</v>
      </c>
      <c r="G2428">
        <v>1.86377419</v>
      </c>
      <c r="H2428">
        <v>3.2917471699999998</v>
      </c>
      <c r="I2428">
        <v>0.60134279999999996</v>
      </c>
      <c r="J2428">
        <v>3.7368628300000002</v>
      </c>
      <c r="K2428">
        <v>2.5010697300000002</v>
      </c>
      <c r="L2428">
        <v>1.20106896</v>
      </c>
      <c r="M2428">
        <v>3.7073416099999998</v>
      </c>
      <c r="N2428">
        <v>0.14755240999999999</v>
      </c>
      <c r="O2428">
        <v>1.00436941</v>
      </c>
      <c r="P2428">
        <v>5.8302099999999997E-3</v>
      </c>
    </row>
    <row r="2429" spans="1:16">
      <c r="A2429" t="s">
        <v>2469</v>
      </c>
      <c r="B2429">
        <v>205876443</v>
      </c>
      <c r="C2429" t="s">
        <v>33</v>
      </c>
      <c r="D2429">
        <v>1.494</v>
      </c>
      <c r="E2429">
        <v>1.1259999999999999</v>
      </c>
      <c r="F2429">
        <v>1.49393215</v>
      </c>
      <c r="G2429">
        <v>1.2036334399999999</v>
      </c>
      <c r="H2429">
        <v>3.2751455900000002</v>
      </c>
      <c r="I2429">
        <v>0.59965714999999997</v>
      </c>
      <c r="J2429">
        <v>3.7331047399999999</v>
      </c>
      <c r="K2429">
        <v>2.4989591400000002</v>
      </c>
      <c r="L2429">
        <v>1.19855398</v>
      </c>
      <c r="M2429">
        <v>3.71187559</v>
      </c>
      <c r="N2429">
        <v>8.2382960000000005E-2</v>
      </c>
      <c r="O2429">
        <v>0.99757799999999996</v>
      </c>
      <c r="P2429">
        <v>4.3453700000000003E-3</v>
      </c>
    </row>
    <row r="2430" spans="1:16">
      <c r="A2430" t="s">
        <v>2470</v>
      </c>
      <c r="B2430">
        <v>205876444</v>
      </c>
      <c r="C2430" t="s">
        <v>33</v>
      </c>
      <c r="D2430">
        <v>1.494</v>
      </c>
      <c r="E2430">
        <v>1.147</v>
      </c>
      <c r="F2430">
        <v>1.4935933699999999</v>
      </c>
      <c r="G2430">
        <v>1.2240752699999999</v>
      </c>
      <c r="H2430">
        <v>3.2581945499999998</v>
      </c>
      <c r="I2430">
        <v>0.60265168000000002</v>
      </c>
      <c r="J2430">
        <v>3.72586533</v>
      </c>
      <c r="K2430">
        <v>2.4867845000000002</v>
      </c>
      <c r="L2430">
        <v>1.2043486400000001</v>
      </c>
      <c r="M2430">
        <v>3.7046070699999998</v>
      </c>
      <c r="N2430">
        <v>8.568423E-2</v>
      </c>
      <c r="O2430">
        <v>0.99512666000000005</v>
      </c>
      <c r="P2430">
        <v>4.3927300000000001E-3</v>
      </c>
    </row>
    <row r="2431" spans="1:16">
      <c r="A2431" t="s">
        <v>2471</v>
      </c>
      <c r="B2431">
        <v>205876445</v>
      </c>
      <c r="C2431" t="s">
        <v>33</v>
      </c>
      <c r="D2431">
        <v>1.496</v>
      </c>
      <c r="E2431">
        <v>1.6319999999999999</v>
      </c>
      <c r="F2431">
        <v>1.49607168</v>
      </c>
      <c r="G2431">
        <v>1.83410389</v>
      </c>
      <c r="H2431">
        <v>3.2701267999999999</v>
      </c>
      <c r="I2431">
        <v>0.60189486000000003</v>
      </c>
      <c r="J2431">
        <v>3.7232184500000001</v>
      </c>
      <c r="K2431">
        <v>2.4812067299999998</v>
      </c>
      <c r="L2431">
        <v>1.20180077</v>
      </c>
      <c r="M2431">
        <v>3.69319153</v>
      </c>
      <c r="N2431">
        <v>0.14778675999999999</v>
      </c>
      <c r="O2431">
        <v>0.99359724999999999</v>
      </c>
      <c r="P2431">
        <v>5.8728000000000001E-3</v>
      </c>
    </row>
    <row r="2432" spans="1:16">
      <c r="A2432" t="s">
        <v>2472</v>
      </c>
      <c r="B2432">
        <v>205876445</v>
      </c>
      <c r="C2432" t="s">
        <v>33</v>
      </c>
      <c r="D2432">
        <v>1.494</v>
      </c>
      <c r="E2432">
        <v>1.1319999999999999</v>
      </c>
      <c r="F2432">
        <v>1.49366409</v>
      </c>
      <c r="G2432">
        <v>1.2056453499999999</v>
      </c>
      <c r="H2432">
        <v>3.2568254699999999</v>
      </c>
      <c r="I2432">
        <v>0.60011532000000001</v>
      </c>
      <c r="J2432">
        <v>3.71870206</v>
      </c>
      <c r="K2432">
        <v>2.47941206</v>
      </c>
      <c r="L2432">
        <v>1.1993879199999999</v>
      </c>
      <c r="M2432">
        <v>3.6970351400000001</v>
      </c>
      <c r="N2432">
        <v>8.2495040000000006E-2</v>
      </c>
      <c r="O2432">
        <v>0.98797214</v>
      </c>
      <c r="P2432">
        <v>4.3723399999999997E-3</v>
      </c>
    </row>
    <row r="2433" spans="1:16">
      <c r="A2433" t="s">
        <v>2473</v>
      </c>
      <c r="B2433">
        <v>205876446</v>
      </c>
      <c r="C2433" t="s">
        <v>33</v>
      </c>
      <c r="D2433">
        <v>1.4950000000000001</v>
      </c>
      <c r="E2433">
        <v>1.615</v>
      </c>
      <c r="F2433">
        <v>1.4943597200000001</v>
      </c>
      <c r="G2433">
        <v>1.8497461799999999</v>
      </c>
      <c r="H2433">
        <v>3.2808892900000002</v>
      </c>
      <c r="I2433">
        <v>0.60153175000000003</v>
      </c>
      <c r="J2433">
        <v>3.7461792900000002</v>
      </c>
      <c r="K2433">
        <v>2.4812545899999998</v>
      </c>
      <c r="L2433">
        <v>1.20138257</v>
      </c>
      <c r="M2433">
        <v>3.71543979</v>
      </c>
      <c r="N2433">
        <v>0.14808225</v>
      </c>
      <c r="O2433">
        <v>0.99560192999999997</v>
      </c>
      <c r="P2433">
        <v>5.85208E-3</v>
      </c>
    </row>
    <row r="2434" spans="1:16">
      <c r="A2434" t="s">
        <v>2474</v>
      </c>
      <c r="B2434">
        <v>205876446</v>
      </c>
      <c r="C2434" t="s">
        <v>33</v>
      </c>
      <c r="D2434">
        <v>1.4950000000000001</v>
      </c>
      <c r="E2434">
        <v>1.63</v>
      </c>
      <c r="F2434">
        <v>1.4959006500000001</v>
      </c>
      <c r="G2434">
        <v>1.84375844</v>
      </c>
      <c r="H2434">
        <v>3.2800719599999999</v>
      </c>
      <c r="I2434">
        <v>0.60178516999999998</v>
      </c>
      <c r="J2434">
        <v>3.7458600899999999</v>
      </c>
      <c r="K2434">
        <v>2.4812850100000001</v>
      </c>
      <c r="L2434">
        <v>1.20187445</v>
      </c>
      <c r="M2434">
        <v>3.7151472299999999</v>
      </c>
      <c r="N2434">
        <v>0.14881585999999999</v>
      </c>
      <c r="O2434">
        <v>0.99582837999999996</v>
      </c>
      <c r="P2434">
        <v>5.8073500000000002E-3</v>
      </c>
    </row>
    <row r="2435" spans="1:16">
      <c r="A2435" t="s">
        <v>2475</v>
      </c>
      <c r="B2435">
        <v>205876446</v>
      </c>
      <c r="C2435" t="s">
        <v>33</v>
      </c>
      <c r="D2435">
        <v>1.494</v>
      </c>
      <c r="E2435">
        <v>1.1399999999999999</v>
      </c>
      <c r="F2435">
        <v>1.4937611200000001</v>
      </c>
      <c r="G2435">
        <v>1.21451924</v>
      </c>
      <c r="H2435">
        <v>3.2670404999999998</v>
      </c>
      <c r="I2435">
        <v>0.60002898000000005</v>
      </c>
      <c r="J2435">
        <v>3.74163281</v>
      </c>
      <c r="K2435">
        <v>2.4794651700000001</v>
      </c>
      <c r="L2435">
        <v>1.19916837</v>
      </c>
      <c r="M2435">
        <v>3.7178934400000001</v>
      </c>
      <c r="N2435">
        <v>8.3840010000000006E-2</v>
      </c>
      <c r="O2435">
        <v>0.99012581</v>
      </c>
      <c r="P2435">
        <v>4.3545800000000003E-3</v>
      </c>
    </row>
    <row r="2436" spans="1:16">
      <c r="A2436" t="s">
        <v>2476</v>
      </c>
      <c r="B2436">
        <v>205876447</v>
      </c>
      <c r="C2436" t="s">
        <v>33</v>
      </c>
      <c r="D2436">
        <v>1.494</v>
      </c>
      <c r="E2436">
        <v>1.1499999999999999</v>
      </c>
      <c r="F2436">
        <v>1.4942742099999999</v>
      </c>
      <c r="G2436">
        <v>1.2235789500000001</v>
      </c>
      <c r="H2436">
        <v>3.2837664000000002</v>
      </c>
      <c r="I2436">
        <v>0.60355484999999998</v>
      </c>
      <c r="J2436">
        <v>3.7338860600000001</v>
      </c>
      <c r="K2436">
        <v>2.49448552</v>
      </c>
      <c r="L2436">
        <v>1.2061944600000001</v>
      </c>
      <c r="M2436">
        <v>3.7112059400000001</v>
      </c>
      <c r="N2436">
        <v>8.3218470000000003E-2</v>
      </c>
      <c r="O2436">
        <v>0.98974165000000003</v>
      </c>
      <c r="P2436">
        <v>4.3826999999999998E-3</v>
      </c>
    </row>
    <row r="2437" spans="1:16">
      <c r="A2437" t="s">
        <v>2477</v>
      </c>
      <c r="B2437">
        <v>205876448</v>
      </c>
      <c r="C2437" t="s">
        <v>33</v>
      </c>
      <c r="D2437">
        <v>1.4950000000000001</v>
      </c>
      <c r="E2437">
        <v>1.119</v>
      </c>
      <c r="F2437">
        <v>1.49451595</v>
      </c>
      <c r="G2437">
        <v>1.1911685599999999</v>
      </c>
      <c r="H2437">
        <v>3.2520969399999999</v>
      </c>
      <c r="I2437">
        <v>0.60351637000000002</v>
      </c>
      <c r="J2437">
        <v>3.7241605999999998</v>
      </c>
      <c r="K2437">
        <v>2.4978753899999999</v>
      </c>
      <c r="L2437">
        <v>1.2063423</v>
      </c>
      <c r="M2437">
        <v>3.7026232700000001</v>
      </c>
      <c r="N2437">
        <v>8.0773090000000006E-2</v>
      </c>
      <c r="O2437">
        <v>0.99755366000000001</v>
      </c>
      <c r="P2437">
        <v>4.3142900000000001E-3</v>
      </c>
    </row>
    <row r="2438" spans="1:16">
      <c r="A2438" t="s">
        <v>2478</v>
      </c>
      <c r="B2438">
        <v>205876448</v>
      </c>
      <c r="C2438" t="s">
        <v>33</v>
      </c>
      <c r="D2438">
        <v>1.494</v>
      </c>
      <c r="E2438">
        <v>1.117</v>
      </c>
      <c r="F2438">
        <v>1.4941705999999999</v>
      </c>
      <c r="G2438">
        <v>1.19081416</v>
      </c>
      <c r="H2438">
        <v>3.2527559099999999</v>
      </c>
      <c r="I2438">
        <v>0.60342773000000005</v>
      </c>
      <c r="J2438">
        <v>3.7242341099999998</v>
      </c>
      <c r="K2438">
        <v>2.4978948000000001</v>
      </c>
      <c r="L2438">
        <v>1.2061374</v>
      </c>
      <c r="M2438">
        <v>3.70253364</v>
      </c>
      <c r="N2438">
        <v>8.0610059999999997E-2</v>
      </c>
      <c r="O2438">
        <v>0.99745384000000004</v>
      </c>
      <c r="P2438">
        <v>4.3213599999999998E-3</v>
      </c>
    </row>
    <row r="2439" spans="1:16">
      <c r="A2439" t="s">
        <v>2479</v>
      </c>
      <c r="B2439">
        <v>205876449</v>
      </c>
      <c r="C2439" t="s">
        <v>33</v>
      </c>
      <c r="D2439">
        <v>1.496</v>
      </c>
      <c r="E2439">
        <v>1.605</v>
      </c>
      <c r="F2439">
        <v>1.4965979300000001</v>
      </c>
      <c r="G2439">
        <v>1.9274566900000001</v>
      </c>
      <c r="H2439">
        <v>3.2703446999999999</v>
      </c>
      <c r="I2439">
        <v>0.60594977999999999</v>
      </c>
      <c r="J2439">
        <v>3.7377753899999999</v>
      </c>
      <c r="K2439">
        <v>2.5020576000000001</v>
      </c>
      <c r="L2439">
        <v>1.20871997</v>
      </c>
      <c r="M2439">
        <v>3.7075340200000002</v>
      </c>
      <c r="N2439">
        <v>0.14831659999999999</v>
      </c>
      <c r="O2439">
        <v>1.0044203899999999</v>
      </c>
      <c r="P2439">
        <v>5.8946800000000002E-3</v>
      </c>
    </row>
    <row r="2440" spans="1:16">
      <c r="A2440" t="s">
        <v>2480</v>
      </c>
      <c r="B2440">
        <v>205876449</v>
      </c>
      <c r="C2440" t="s">
        <v>33</v>
      </c>
      <c r="D2440">
        <v>1.4970000000000001</v>
      </c>
      <c r="E2440">
        <v>1.6020000000000001</v>
      </c>
      <c r="G2440">
        <v>0.62112241000000001</v>
      </c>
      <c r="H2440">
        <v>3.2908900399999998</v>
      </c>
      <c r="J2440">
        <v>3.7317167499999999</v>
      </c>
      <c r="K2440">
        <v>2.49850459</v>
      </c>
      <c r="M2440">
        <v>3.72378104</v>
      </c>
      <c r="N2440">
        <v>3.2252620000000003E-2</v>
      </c>
      <c r="P2440">
        <v>2.9670899999999999E-3</v>
      </c>
    </row>
    <row r="2441" spans="1:16">
      <c r="A2441" t="s">
        <v>2481</v>
      </c>
      <c r="B2441">
        <v>205876449</v>
      </c>
      <c r="C2441" t="s">
        <v>33</v>
      </c>
      <c r="D2441">
        <v>1.496</v>
      </c>
      <c r="E2441">
        <v>1.605</v>
      </c>
      <c r="F2441">
        <v>1.4961456799999999</v>
      </c>
      <c r="G2441">
        <v>1.9286890999999999</v>
      </c>
      <c r="H2441">
        <v>3.2696704400000001</v>
      </c>
      <c r="I2441">
        <v>0.60615764999999999</v>
      </c>
      <c r="J2441">
        <v>3.7376444800000002</v>
      </c>
      <c r="K2441">
        <v>2.50174136</v>
      </c>
      <c r="L2441">
        <v>1.20893885</v>
      </c>
      <c r="M2441">
        <v>3.7074873099999999</v>
      </c>
      <c r="N2441">
        <v>0.14866303</v>
      </c>
      <c r="O2441">
        <v>1.0045799099999999</v>
      </c>
      <c r="P2441">
        <v>5.8336600000000001E-3</v>
      </c>
    </row>
    <row r="2442" spans="1:16">
      <c r="A2442" t="s">
        <v>2482</v>
      </c>
      <c r="B2442">
        <v>205876449</v>
      </c>
      <c r="C2442" t="s">
        <v>33</v>
      </c>
      <c r="D2442">
        <v>1.4930000000000001</v>
      </c>
      <c r="E2442">
        <v>1.143</v>
      </c>
      <c r="F2442">
        <v>1.4933269600000001</v>
      </c>
      <c r="G2442">
        <v>1.2185067300000001</v>
      </c>
      <c r="H2442">
        <v>3.2663417400000001</v>
      </c>
      <c r="I2442">
        <v>0.60363493999999995</v>
      </c>
      <c r="J2442">
        <v>3.7336087899999999</v>
      </c>
      <c r="K2442">
        <v>2.5000861400000001</v>
      </c>
      <c r="L2442">
        <v>1.20627537</v>
      </c>
      <c r="M2442">
        <v>3.7110301400000001</v>
      </c>
      <c r="N2442">
        <v>8.3911330000000006E-2</v>
      </c>
      <c r="O2442">
        <v>0.99888655000000004</v>
      </c>
      <c r="P2442">
        <v>4.3743100000000002E-3</v>
      </c>
    </row>
    <row r="2443" spans="1:16">
      <c r="A2443" t="s">
        <v>2483</v>
      </c>
      <c r="B2443">
        <v>205876450</v>
      </c>
      <c r="C2443" t="s">
        <v>33</v>
      </c>
      <c r="D2443">
        <v>1.494</v>
      </c>
      <c r="E2443">
        <v>1.131</v>
      </c>
      <c r="F2443">
        <v>1.4941607400000001</v>
      </c>
      <c r="G2443">
        <v>1.20429947</v>
      </c>
      <c r="H2443">
        <v>3.2786650599999998</v>
      </c>
      <c r="I2443">
        <v>0.60074616000000003</v>
      </c>
      <c r="J2443">
        <v>3.7424139599999999</v>
      </c>
      <c r="K2443">
        <v>2.4743894900000001</v>
      </c>
      <c r="L2443">
        <v>1.20066637</v>
      </c>
      <c r="M2443">
        <v>3.7213532200000001</v>
      </c>
      <c r="N2443">
        <v>8.1832749999999996E-2</v>
      </c>
      <c r="O2443">
        <v>1.00019379</v>
      </c>
      <c r="P2443">
        <v>4.3473399999999999E-3</v>
      </c>
    </row>
    <row r="2444" spans="1:16">
      <c r="A2444" t="s">
        <v>2484</v>
      </c>
      <c r="B2444">
        <v>205876451</v>
      </c>
      <c r="C2444" t="s">
        <v>33</v>
      </c>
      <c r="D2444">
        <v>1.4950000000000001</v>
      </c>
      <c r="E2444">
        <v>1.5609999999999999</v>
      </c>
      <c r="F2444">
        <v>1.4952231</v>
      </c>
      <c r="G2444">
        <v>1.8195647500000001</v>
      </c>
      <c r="H2444">
        <v>3.2797938699999998</v>
      </c>
      <c r="I2444">
        <v>0.60091291999999996</v>
      </c>
      <c r="J2444">
        <v>3.71202459</v>
      </c>
      <c r="K2444">
        <v>2.4832092800000001</v>
      </c>
      <c r="L2444">
        <v>1.20019571</v>
      </c>
      <c r="M2444">
        <v>3.6830763200000001</v>
      </c>
      <c r="N2444">
        <v>0.14435303999999999</v>
      </c>
      <c r="O2444">
        <v>0.99952264999999996</v>
      </c>
      <c r="P2444">
        <v>5.7165699999999998E-3</v>
      </c>
    </row>
    <row r="2445" spans="1:16">
      <c r="A2445" t="s">
        <v>2485</v>
      </c>
      <c r="B2445">
        <v>205876451</v>
      </c>
      <c r="C2445" t="s">
        <v>33</v>
      </c>
      <c r="D2445">
        <v>1.494</v>
      </c>
      <c r="E2445">
        <v>1.1060000000000001</v>
      </c>
      <c r="F2445">
        <v>1.49366573</v>
      </c>
      <c r="G2445">
        <v>1.18356672</v>
      </c>
      <c r="H2445">
        <v>3.2620376599999998</v>
      </c>
      <c r="I2445">
        <v>0.59908205999999997</v>
      </c>
      <c r="J2445">
        <v>3.7072092200000002</v>
      </c>
      <c r="K2445">
        <v>2.4816509199999999</v>
      </c>
      <c r="L2445">
        <v>1.1973978700000001</v>
      </c>
      <c r="M2445">
        <v>3.6869089100000001</v>
      </c>
      <c r="N2445">
        <v>7.9743990000000001E-2</v>
      </c>
      <c r="O2445">
        <v>0.99481814999999996</v>
      </c>
      <c r="P2445">
        <v>4.3075400000000003E-3</v>
      </c>
    </row>
    <row r="2446" spans="1:16">
      <c r="A2446" t="s">
        <v>2486</v>
      </c>
      <c r="B2446">
        <v>205876452</v>
      </c>
      <c r="C2446" t="s">
        <v>33</v>
      </c>
      <c r="D2446">
        <v>1.494</v>
      </c>
      <c r="E2446">
        <v>1.1160000000000001</v>
      </c>
      <c r="F2446">
        <v>1.4938745899999999</v>
      </c>
      <c r="G2446">
        <v>1.1918281799999999</v>
      </c>
      <c r="H2446">
        <v>3.2692081599999998</v>
      </c>
      <c r="I2446">
        <v>0.60050062999999998</v>
      </c>
      <c r="J2446">
        <v>3.7182419200000001</v>
      </c>
      <c r="K2446">
        <v>2.4817413699999999</v>
      </c>
      <c r="L2446">
        <v>1.20005691</v>
      </c>
      <c r="M2446">
        <v>3.6964861899999999</v>
      </c>
      <c r="N2446">
        <v>7.9377180000000006E-2</v>
      </c>
      <c r="O2446">
        <v>0.99673699000000004</v>
      </c>
      <c r="P2446">
        <v>4.3024500000000002E-3</v>
      </c>
    </row>
    <row r="2447" spans="1:16">
      <c r="A2447" t="s">
        <v>2487</v>
      </c>
      <c r="B2447">
        <v>205876452</v>
      </c>
      <c r="C2447" t="s">
        <v>33</v>
      </c>
      <c r="D2447">
        <v>1.4950000000000001</v>
      </c>
      <c r="E2447">
        <v>1.597</v>
      </c>
      <c r="F2447">
        <v>1.4953398600000001</v>
      </c>
      <c r="G2447">
        <v>1.8508197200000001</v>
      </c>
      <c r="H2447">
        <v>3.2867088099999999</v>
      </c>
      <c r="I2447">
        <v>0.60211555999999999</v>
      </c>
      <c r="J2447">
        <v>3.7221735100000002</v>
      </c>
      <c r="K2447">
        <v>2.4830941599999998</v>
      </c>
      <c r="L2447">
        <v>1.2026470499999999</v>
      </c>
      <c r="M2447">
        <v>3.6924041299999999</v>
      </c>
      <c r="N2447">
        <v>0.14460777</v>
      </c>
      <c r="O2447">
        <v>1.00093169</v>
      </c>
      <c r="P2447">
        <v>5.7863000000000003E-3</v>
      </c>
    </row>
    <row r="2448" spans="1:16">
      <c r="A2448" t="s">
        <v>2488</v>
      </c>
      <c r="B2448">
        <v>205876453</v>
      </c>
      <c r="C2448" t="s">
        <v>33</v>
      </c>
      <c r="D2448">
        <v>1.496</v>
      </c>
      <c r="E2448">
        <v>1.6160000000000001</v>
      </c>
      <c r="F2448">
        <v>1.4958776300000001</v>
      </c>
      <c r="G2448">
        <v>1.91258174</v>
      </c>
      <c r="H2448">
        <v>3.2611239599999999</v>
      </c>
      <c r="J2448">
        <v>3.72839068</v>
      </c>
      <c r="K2448">
        <v>2.4730531400000002</v>
      </c>
      <c r="L2448">
        <v>1.20468906</v>
      </c>
      <c r="M2448">
        <v>3.6981382900000002</v>
      </c>
      <c r="N2448">
        <v>0.1477562</v>
      </c>
      <c r="O2448">
        <v>0.99708414999999995</v>
      </c>
      <c r="P2448">
        <v>5.9154000000000003E-3</v>
      </c>
    </row>
    <row r="2449" spans="1:16">
      <c r="A2449" t="s">
        <v>2489</v>
      </c>
      <c r="B2449">
        <v>205876453</v>
      </c>
      <c r="C2449" t="s">
        <v>33</v>
      </c>
      <c r="D2449">
        <v>1.496</v>
      </c>
      <c r="E2449">
        <v>1.6080000000000001</v>
      </c>
      <c r="F2449">
        <v>1.4955898299999999</v>
      </c>
      <c r="G2449">
        <v>1.8433872600000001</v>
      </c>
      <c r="H2449">
        <v>3.27469038</v>
      </c>
      <c r="I2449">
        <v>0.60048977999999997</v>
      </c>
      <c r="J2449">
        <v>3.7277641099999999</v>
      </c>
      <c r="K2449">
        <v>2.47073813</v>
      </c>
      <c r="L2449">
        <v>1.1992259300000001</v>
      </c>
      <c r="M2449">
        <v>3.6979445700000002</v>
      </c>
      <c r="N2449">
        <v>0.14586102000000001</v>
      </c>
      <c r="O2449">
        <v>0.99688268999999996</v>
      </c>
      <c r="P2449">
        <v>5.8109700000000004E-3</v>
      </c>
    </row>
    <row r="2450" spans="1:16">
      <c r="A2450" t="s">
        <v>2490</v>
      </c>
      <c r="B2450">
        <v>205876453</v>
      </c>
      <c r="C2450" t="s">
        <v>33</v>
      </c>
      <c r="D2450">
        <v>1.494</v>
      </c>
      <c r="E2450">
        <v>1.37</v>
      </c>
      <c r="F2450">
        <v>1.4937775600000001</v>
      </c>
      <c r="G2450">
        <v>1.57947076</v>
      </c>
      <c r="H2450">
        <v>3.2585395699999999</v>
      </c>
      <c r="J2450">
        <v>3.7251746200000002</v>
      </c>
      <c r="K2450">
        <v>2.4719789300000001</v>
      </c>
      <c r="L2450">
        <v>1.1976886200000001</v>
      </c>
      <c r="M2450">
        <v>3.7004855399999999</v>
      </c>
      <c r="N2450">
        <v>0.11647568</v>
      </c>
      <c r="O2450">
        <v>0.99397385000000005</v>
      </c>
      <c r="P2450">
        <v>5.0243900000000001E-3</v>
      </c>
    </row>
    <row r="2451" spans="1:16">
      <c r="A2451" t="s">
        <v>2491</v>
      </c>
      <c r="B2451">
        <v>205876453</v>
      </c>
      <c r="C2451" t="s">
        <v>33</v>
      </c>
      <c r="D2451">
        <v>1.496</v>
      </c>
      <c r="E2451">
        <v>1.623</v>
      </c>
      <c r="F2451">
        <v>1.4965354399999999</v>
      </c>
      <c r="G2451">
        <v>1.91777928</v>
      </c>
      <c r="H2451">
        <v>3.26523677</v>
      </c>
      <c r="J2451">
        <v>3.7282513900000001</v>
      </c>
      <c r="K2451">
        <v>2.47403197</v>
      </c>
      <c r="L2451">
        <v>1.19978852</v>
      </c>
      <c r="M2451">
        <v>3.69799357</v>
      </c>
      <c r="N2451">
        <v>0.14798036000000001</v>
      </c>
      <c r="O2451">
        <v>0.99720189000000004</v>
      </c>
      <c r="P2451">
        <v>5.9208200000000002E-3</v>
      </c>
    </row>
    <row r="2452" spans="1:16">
      <c r="A2452" t="s">
        <v>2492</v>
      </c>
      <c r="B2452">
        <v>205876453</v>
      </c>
      <c r="C2452" t="s">
        <v>33</v>
      </c>
      <c r="D2452">
        <v>1.4950000000000001</v>
      </c>
      <c r="E2452">
        <v>1.603</v>
      </c>
      <c r="F2452">
        <v>1.4960272800000001</v>
      </c>
      <c r="G2452">
        <v>1.8458803699999999</v>
      </c>
      <c r="H2452">
        <v>3.2736814600000002</v>
      </c>
      <c r="I2452">
        <v>0.59988525000000004</v>
      </c>
      <c r="J2452">
        <v>3.7274945700000002</v>
      </c>
      <c r="K2452">
        <v>2.4715161600000002</v>
      </c>
      <c r="L2452">
        <v>1.19820024</v>
      </c>
      <c r="M2452">
        <v>3.6976094100000001</v>
      </c>
      <c r="N2452">
        <v>0.14641124</v>
      </c>
      <c r="O2452">
        <v>0.99521530000000002</v>
      </c>
      <c r="P2452">
        <v>5.8318600000000003E-3</v>
      </c>
    </row>
    <row r="2453" spans="1:16">
      <c r="A2453" t="s">
        <v>2493</v>
      </c>
      <c r="B2453">
        <v>205876453</v>
      </c>
      <c r="C2453" t="s">
        <v>33</v>
      </c>
      <c r="D2453">
        <v>1.494</v>
      </c>
      <c r="E2453">
        <v>1.3740000000000001</v>
      </c>
      <c r="F2453">
        <v>1.49395188</v>
      </c>
      <c r="G2453">
        <v>1.5803718</v>
      </c>
      <c r="H2453">
        <v>3.2594774499999999</v>
      </c>
      <c r="J2453">
        <v>3.72593884</v>
      </c>
      <c r="K2453">
        <v>2.4710920299999999</v>
      </c>
      <c r="L2453">
        <v>1.19856878</v>
      </c>
      <c r="M2453">
        <v>3.7011545400000001</v>
      </c>
      <c r="N2453">
        <v>0.11638397</v>
      </c>
      <c r="O2453">
        <v>0.99443760000000003</v>
      </c>
      <c r="P2453">
        <v>5.1077700000000002E-3</v>
      </c>
    </row>
    <row r="2454" spans="1:16">
      <c r="A2454" t="s">
        <v>2494</v>
      </c>
      <c r="B2454">
        <v>205876453</v>
      </c>
      <c r="C2454" t="s">
        <v>33</v>
      </c>
      <c r="D2454">
        <v>1.494</v>
      </c>
      <c r="E2454">
        <v>1.127</v>
      </c>
      <c r="F2454">
        <v>1.4939913499999999</v>
      </c>
      <c r="G2454">
        <v>1.2019966399999999</v>
      </c>
      <c r="H2454">
        <v>3.2571321800000002</v>
      </c>
      <c r="I2454">
        <v>0.59822361999999996</v>
      </c>
      <c r="J2454">
        <v>3.7229990700000002</v>
      </c>
      <c r="K2454">
        <v>2.47034821</v>
      </c>
      <c r="L2454">
        <v>1.19551669</v>
      </c>
      <c r="M2454">
        <v>3.7018255099999999</v>
      </c>
      <c r="N2454">
        <v>8.2393149999999998E-2</v>
      </c>
      <c r="O2454">
        <v>0.99037332</v>
      </c>
      <c r="P2454">
        <v>4.2827100000000003E-3</v>
      </c>
    </row>
    <row r="2455" spans="1:16">
      <c r="A2455" t="s">
        <v>2495</v>
      </c>
      <c r="B2455">
        <v>205876453</v>
      </c>
      <c r="C2455" t="s">
        <v>33</v>
      </c>
      <c r="D2455">
        <v>1.494</v>
      </c>
      <c r="E2455">
        <v>1.369</v>
      </c>
      <c r="F2455">
        <v>1.4942479</v>
      </c>
      <c r="G2455">
        <v>1.5313649600000001</v>
      </c>
      <c r="H2455">
        <v>3.2720224500000001</v>
      </c>
      <c r="I2455">
        <v>0.44749723000000002</v>
      </c>
      <c r="J2455">
        <v>3.7234103699999999</v>
      </c>
      <c r="K2455">
        <v>2.4723739500000002</v>
      </c>
      <c r="L2455">
        <v>1.19756134</v>
      </c>
      <c r="M2455">
        <v>3.7020292600000002</v>
      </c>
      <c r="N2455">
        <v>0.1168221</v>
      </c>
      <c r="O2455">
        <v>0.99397466999999995</v>
      </c>
      <c r="P2455">
        <v>5.0720799999999996E-3</v>
      </c>
    </row>
    <row r="2456" spans="1:16">
      <c r="A2456" t="s">
        <v>2496</v>
      </c>
      <c r="B2456">
        <v>205876453</v>
      </c>
      <c r="C2456" t="s">
        <v>33</v>
      </c>
      <c r="D2456">
        <v>1.494</v>
      </c>
      <c r="E2456">
        <v>1.3740000000000001</v>
      </c>
      <c r="F2456">
        <v>1.49408838</v>
      </c>
      <c r="G2456">
        <v>1.5906469999999999</v>
      </c>
      <c r="H2456">
        <v>3.25896287</v>
      </c>
      <c r="I2456">
        <v>0.75562505999999996</v>
      </c>
      <c r="J2456">
        <v>3.7270585999999999</v>
      </c>
      <c r="K2456">
        <v>2.47243134</v>
      </c>
      <c r="L2456">
        <v>1.19789732</v>
      </c>
      <c r="M2456">
        <v>3.7021672400000001</v>
      </c>
      <c r="N2456">
        <v>0.11703608</v>
      </c>
      <c r="O2456">
        <v>0.99391826000000005</v>
      </c>
      <c r="P2456">
        <v>5.1156600000000002E-3</v>
      </c>
    </row>
    <row r="2457" spans="1:16">
      <c r="A2457" t="s">
        <v>2497</v>
      </c>
      <c r="B2457">
        <v>205876453</v>
      </c>
      <c r="C2457" t="s">
        <v>33</v>
      </c>
      <c r="D2457">
        <v>1.494</v>
      </c>
      <c r="E2457">
        <v>1.3720000000000001</v>
      </c>
      <c r="F2457">
        <v>1.49336972</v>
      </c>
      <c r="G2457">
        <v>1.5759307499999999</v>
      </c>
      <c r="H2457">
        <v>3.2595636200000002</v>
      </c>
      <c r="I2457">
        <v>0.75781852999999999</v>
      </c>
      <c r="J2457">
        <v>3.7263993100000001</v>
      </c>
      <c r="K2457">
        <v>2.4733559000000001</v>
      </c>
      <c r="L2457">
        <v>1.1970676499999999</v>
      </c>
      <c r="M2457">
        <v>3.70172963</v>
      </c>
      <c r="N2457">
        <v>0.11625152</v>
      </c>
      <c r="O2457">
        <v>0.99606256000000004</v>
      </c>
      <c r="P2457">
        <v>5.08327E-3</v>
      </c>
    </row>
    <row r="2458" spans="1:16">
      <c r="A2458" t="s">
        <v>2498</v>
      </c>
      <c r="B2458">
        <v>205876453</v>
      </c>
      <c r="C2458" t="s">
        <v>33</v>
      </c>
      <c r="D2458">
        <v>1.5</v>
      </c>
      <c r="E2458">
        <v>3.0000000000000001E-3</v>
      </c>
    </row>
    <row r="2459" spans="1:16">
      <c r="A2459" t="s">
        <v>2499</v>
      </c>
      <c r="B2459">
        <v>205876453</v>
      </c>
      <c r="C2459" t="s">
        <v>33</v>
      </c>
      <c r="D2459">
        <v>1.494</v>
      </c>
      <c r="E2459">
        <v>1.3759999999999999</v>
      </c>
      <c r="F2459">
        <v>1.4934486499999999</v>
      </c>
      <c r="G2459">
        <v>1.5924847600000001</v>
      </c>
      <c r="H2459">
        <v>3.2595333599999998</v>
      </c>
      <c r="I2459">
        <v>0.59993622999999996</v>
      </c>
      <c r="J2459">
        <v>3.7253272399999999</v>
      </c>
      <c r="K2459">
        <v>2.4723575000000002</v>
      </c>
      <c r="L2459">
        <v>1.1974779600000001</v>
      </c>
      <c r="M2459">
        <v>3.7004141700000002</v>
      </c>
      <c r="N2459">
        <v>0.11736213</v>
      </c>
      <c r="O2459">
        <v>0.99423499999999998</v>
      </c>
      <c r="P2459">
        <v>5.0220899999999999E-3</v>
      </c>
    </row>
    <row r="2460" spans="1:16">
      <c r="A2460" t="s">
        <v>2500</v>
      </c>
      <c r="B2460">
        <v>205876454</v>
      </c>
      <c r="C2460" t="s">
        <v>33</v>
      </c>
      <c r="D2460">
        <v>1.494</v>
      </c>
      <c r="E2460">
        <v>1.131</v>
      </c>
      <c r="F2460">
        <v>1.4938269</v>
      </c>
      <c r="G2460">
        <v>1.2045198399999999</v>
      </c>
      <c r="H2460">
        <v>3.28119534</v>
      </c>
      <c r="I2460">
        <v>0.60073332999999995</v>
      </c>
      <c r="J2460">
        <v>3.7237675600000002</v>
      </c>
      <c r="K2460">
        <v>2.47408508</v>
      </c>
      <c r="L2460">
        <v>1.20052889</v>
      </c>
      <c r="M2460">
        <v>3.7035938800000001</v>
      </c>
      <c r="N2460">
        <v>8.1863320000000003E-2</v>
      </c>
      <c r="O2460">
        <v>0.99950883999999995</v>
      </c>
      <c r="P2460">
        <v>4.3049100000000003E-3</v>
      </c>
    </row>
    <row r="2461" spans="1:16">
      <c r="A2461" t="s">
        <v>2501</v>
      </c>
      <c r="B2461">
        <v>205876455</v>
      </c>
      <c r="C2461" t="s">
        <v>33</v>
      </c>
      <c r="D2461">
        <v>1.496</v>
      </c>
      <c r="E2461">
        <v>1.6240000000000001</v>
      </c>
      <c r="F2461">
        <v>1.49645815</v>
      </c>
      <c r="G2461">
        <v>1.87935086</v>
      </c>
      <c r="H2461">
        <v>3.2843492300000001</v>
      </c>
      <c r="I2461">
        <v>0.47655488000000001</v>
      </c>
      <c r="J2461">
        <v>3.7174370799999998</v>
      </c>
      <c r="K2461">
        <v>2.4780184799999998</v>
      </c>
      <c r="L2461">
        <v>1.20786613</v>
      </c>
      <c r="M2461">
        <v>3.6875007800000001</v>
      </c>
      <c r="N2461">
        <v>0.14782751999999999</v>
      </c>
      <c r="O2461">
        <v>0.99962001</v>
      </c>
      <c r="P2461">
        <v>5.8686900000000002E-3</v>
      </c>
    </row>
    <row r="2462" spans="1:16">
      <c r="A2462" t="s">
        <v>2502</v>
      </c>
      <c r="B2462">
        <v>205876455</v>
      </c>
      <c r="C2462" t="s">
        <v>33</v>
      </c>
      <c r="D2462">
        <v>1.496</v>
      </c>
      <c r="E2462">
        <v>1.625</v>
      </c>
      <c r="F2462">
        <v>1.4958792700000001</v>
      </c>
      <c r="G2462">
        <v>1.87258905</v>
      </c>
      <c r="H2462">
        <v>3.28051812</v>
      </c>
      <c r="I2462">
        <v>0.60484433000000004</v>
      </c>
      <c r="J2462">
        <v>3.7169114900000002</v>
      </c>
      <c r="K2462">
        <v>2.4779905200000001</v>
      </c>
      <c r="L2462">
        <v>1.2078394800000001</v>
      </c>
      <c r="M2462">
        <v>3.68697601</v>
      </c>
      <c r="N2462">
        <v>0.14759317</v>
      </c>
      <c r="O2462">
        <v>0.99928172999999998</v>
      </c>
      <c r="P2462">
        <v>5.9122699999999999E-3</v>
      </c>
    </row>
    <row r="2463" spans="1:16">
      <c r="A2463" t="s">
        <v>2503</v>
      </c>
      <c r="B2463">
        <v>205876455</v>
      </c>
      <c r="C2463" t="s">
        <v>33</v>
      </c>
      <c r="D2463">
        <v>1.494</v>
      </c>
      <c r="E2463">
        <v>1.1419999999999999</v>
      </c>
      <c r="F2463">
        <v>1.49396668</v>
      </c>
      <c r="G2463">
        <v>1.2192860700000001</v>
      </c>
      <c r="H2463">
        <v>3.2665357899999998</v>
      </c>
      <c r="I2463">
        <v>0.60310343</v>
      </c>
      <c r="J2463">
        <v>3.7120301800000002</v>
      </c>
      <c r="K2463">
        <v>2.4761020999999999</v>
      </c>
      <c r="L2463">
        <v>1.20523044</v>
      </c>
      <c r="M2463">
        <v>3.6902122899999998</v>
      </c>
      <c r="N2463">
        <v>8.3065630000000001E-2</v>
      </c>
      <c r="O2463">
        <v>0.99413912000000004</v>
      </c>
      <c r="P2463">
        <v>4.3730000000000002E-3</v>
      </c>
    </row>
    <row r="2464" spans="1:16">
      <c r="A2464" t="s">
        <v>2504</v>
      </c>
      <c r="B2464">
        <v>205876456</v>
      </c>
      <c r="C2464" t="s">
        <v>33</v>
      </c>
      <c r="D2464">
        <v>1.494</v>
      </c>
      <c r="E2464">
        <v>1.1319999999999999</v>
      </c>
      <c r="F2464">
        <v>1.4947725000000001</v>
      </c>
      <c r="G2464">
        <v>1.20436805</v>
      </c>
      <c r="H2464">
        <v>3.26600855</v>
      </c>
      <c r="I2464">
        <v>0.60240187000000001</v>
      </c>
      <c r="J2464">
        <v>3.74727028</v>
      </c>
      <c r="K2464">
        <v>2.4880563800000002</v>
      </c>
      <c r="L2464">
        <v>1.2039335600000001</v>
      </c>
      <c r="M2464">
        <v>3.7241703099999999</v>
      </c>
      <c r="N2464">
        <v>8.1180649999999993E-2</v>
      </c>
      <c r="O2464">
        <v>0.98580942000000005</v>
      </c>
      <c r="P2464">
        <v>4.3437199999999997E-3</v>
      </c>
    </row>
    <row r="2465" spans="1:16">
      <c r="A2465" t="s">
        <v>2505</v>
      </c>
      <c r="B2465">
        <v>205876457</v>
      </c>
      <c r="C2465" t="s">
        <v>33</v>
      </c>
      <c r="D2465">
        <v>1.4950000000000001</v>
      </c>
      <c r="E2465">
        <v>1.577</v>
      </c>
      <c r="F2465">
        <v>1.4969646599999999</v>
      </c>
      <c r="G2465">
        <v>1.9241217399999999</v>
      </c>
      <c r="H2465">
        <v>3.2600726099999999</v>
      </c>
      <c r="I2465">
        <v>0.60474680999999997</v>
      </c>
      <c r="J2465">
        <v>3.7370221899999998</v>
      </c>
      <c r="K2465">
        <v>2.4827124700000001</v>
      </c>
      <c r="L2465">
        <v>1.20610927</v>
      </c>
      <c r="M2465">
        <v>3.7060733400000001</v>
      </c>
      <c r="N2465">
        <v>0.15039516999999999</v>
      </c>
      <c r="O2465">
        <v>1.0015855600000001</v>
      </c>
      <c r="P2465">
        <v>6.0084800000000001E-3</v>
      </c>
    </row>
    <row r="2466" spans="1:16">
      <c r="A2466" t="s">
        <v>2506</v>
      </c>
      <c r="B2466">
        <v>205876457</v>
      </c>
      <c r="C2466" t="s">
        <v>33</v>
      </c>
      <c r="D2466">
        <v>1.494</v>
      </c>
      <c r="E2466">
        <v>1.155</v>
      </c>
      <c r="F2466">
        <v>1.4944304399999999</v>
      </c>
      <c r="G2466">
        <v>1.2274579000000001</v>
      </c>
      <c r="H2466">
        <v>3.2567797500000002</v>
      </c>
      <c r="I2466">
        <v>0.60205898999999996</v>
      </c>
      <c r="J2466">
        <v>3.7322653699999999</v>
      </c>
      <c r="K2466">
        <v>2.4786927400000001</v>
      </c>
      <c r="L2466">
        <v>1.2034301700000001</v>
      </c>
      <c r="M2466">
        <v>3.7089206899999998</v>
      </c>
      <c r="N2466">
        <v>8.43087E-2</v>
      </c>
      <c r="O2466">
        <v>0.99579565999999997</v>
      </c>
      <c r="P2466">
        <v>4.3953600000000001E-3</v>
      </c>
    </row>
    <row r="2467" spans="1:16">
      <c r="A2467" t="s">
        <v>2507</v>
      </c>
      <c r="B2467">
        <v>205876458</v>
      </c>
      <c r="C2467" t="s">
        <v>33</v>
      </c>
      <c r="D2467">
        <v>1.494</v>
      </c>
      <c r="E2467">
        <v>1.153</v>
      </c>
      <c r="F2467">
        <v>1.49352101</v>
      </c>
      <c r="G2467">
        <v>1.2255037099999999</v>
      </c>
      <c r="H2467">
        <v>3.2588678199999999</v>
      </c>
      <c r="I2467">
        <v>0.60360484000000003</v>
      </c>
      <c r="J2467">
        <v>3.7265239700000001</v>
      </c>
      <c r="K2467">
        <v>2.4736114599999999</v>
      </c>
      <c r="L2467">
        <v>1.2062512000000001</v>
      </c>
      <c r="M2467">
        <v>3.7070791399999998</v>
      </c>
      <c r="N2467">
        <v>8.4940429999999997E-2</v>
      </c>
      <c r="O2467">
        <v>0.99689797999999996</v>
      </c>
      <c r="P2467">
        <v>4.39026E-3</v>
      </c>
    </row>
    <row r="2468" spans="1:16">
      <c r="A2468" t="s">
        <v>2508</v>
      </c>
      <c r="B2468">
        <v>205876459</v>
      </c>
      <c r="C2468" t="s">
        <v>33</v>
      </c>
      <c r="D2468">
        <v>1.4930000000000001</v>
      </c>
      <c r="E2468">
        <v>1.1279999999999999</v>
      </c>
      <c r="F2468">
        <v>1.4934864800000001</v>
      </c>
      <c r="G2468">
        <v>1.2019384200000001</v>
      </c>
      <c r="H2468">
        <v>3.2576224100000002</v>
      </c>
      <c r="I2468">
        <v>0.60261664999999998</v>
      </c>
      <c r="J2468">
        <v>3.74238699</v>
      </c>
      <c r="K2468">
        <v>2.4730932700000001</v>
      </c>
      <c r="L2468">
        <v>1.20441278</v>
      </c>
      <c r="M2468">
        <v>3.7210826899999998</v>
      </c>
      <c r="N2468">
        <v>8.1527080000000002E-2</v>
      </c>
      <c r="O2468">
        <v>0.99118472999999996</v>
      </c>
      <c r="P2468">
        <v>4.3425699999999996E-3</v>
      </c>
    </row>
    <row r="2469" spans="1:16">
      <c r="A2469" t="s">
        <v>2509</v>
      </c>
      <c r="B2469">
        <v>205876460</v>
      </c>
      <c r="C2469" t="s">
        <v>33</v>
      </c>
      <c r="D2469">
        <v>1.494</v>
      </c>
      <c r="E2469">
        <v>1.155</v>
      </c>
      <c r="F2469">
        <v>1.49420021</v>
      </c>
      <c r="G2469">
        <v>1.2274516499999999</v>
      </c>
      <c r="H2469">
        <v>3.2598398999999998</v>
      </c>
      <c r="I2469">
        <v>0.60435704999999995</v>
      </c>
      <c r="J2469">
        <v>3.7390596</v>
      </c>
      <c r="K2469">
        <v>2.4812304200000002</v>
      </c>
      <c r="L2469">
        <v>1.2078289600000001</v>
      </c>
      <c r="M2469">
        <v>3.7162281899999998</v>
      </c>
      <c r="N2469">
        <v>8.3259230000000004E-2</v>
      </c>
      <c r="O2469">
        <v>0.9973573</v>
      </c>
      <c r="P2469">
        <v>4.39026E-3</v>
      </c>
    </row>
    <row r="2470" spans="1:16">
      <c r="A2470" t="s">
        <v>2510</v>
      </c>
      <c r="B2470">
        <v>205876461</v>
      </c>
      <c r="C2470" t="s">
        <v>33</v>
      </c>
      <c r="D2470">
        <v>1.494</v>
      </c>
      <c r="E2470">
        <v>1.1439999999999999</v>
      </c>
      <c r="F2470">
        <v>1.4934404299999999</v>
      </c>
      <c r="G2470">
        <v>1.21855968</v>
      </c>
      <c r="H2470">
        <v>3.26102479</v>
      </c>
      <c r="I2470">
        <v>0.60103297</v>
      </c>
      <c r="J2470">
        <v>3.7369570599999999</v>
      </c>
      <c r="K2470">
        <v>2.5024516299999999</v>
      </c>
      <c r="L2470">
        <v>1.20120381</v>
      </c>
      <c r="M2470">
        <v>3.7140276299999999</v>
      </c>
      <c r="N2470">
        <v>8.4339269999999994E-2</v>
      </c>
      <c r="O2470">
        <v>0.99307413</v>
      </c>
      <c r="P2470">
        <v>4.3851699999999999E-3</v>
      </c>
    </row>
    <row r="2471" spans="1:16">
      <c r="A2471" t="s">
        <v>2511</v>
      </c>
      <c r="B2471">
        <v>205876462</v>
      </c>
      <c r="C2471" t="s">
        <v>33</v>
      </c>
      <c r="D2471">
        <v>1.4950000000000001</v>
      </c>
      <c r="E2471">
        <v>1.6020000000000001</v>
      </c>
      <c r="F2471">
        <v>1.49453898</v>
      </c>
      <c r="G2471">
        <v>1.84614038</v>
      </c>
      <c r="H2471">
        <v>3.2724850600000002</v>
      </c>
      <c r="I2471">
        <v>0.60309931999999999</v>
      </c>
      <c r="J2471">
        <v>3.70280203</v>
      </c>
      <c r="K2471">
        <v>2.4729212500000002</v>
      </c>
      <c r="L2471">
        <v>1.20447346</v>
      </c>
      <c r="M2471">
        <v>3.67250261</v>
      </c>
      <c r="N2471">
        <v>0.14894832</v>
      </c>
      <c r="O2471">
        <v>0.99884181999999999</v>
      </c>
      <c r="P2471">
        <v>5.8078499999999998E-3</v>
      </c>
    </row>
    <row r="2472" spans="1:16">
      <c r="A2472" t="s">
        <v>2512</v>
      </c>
      <c r="B2472">
        <v>205876462</v>
      </c>
      <c r="C2472" t="s">
        <v>33</v>
      </c>
      <c r="D2472">
        <v>1.494</v>
      </c>
      <c r="E2472">
        <v>1.129</v>
      </c>
      <c r="F2472">
        <v>1.49379894</v>
      </c>
      <c r="G2472">
        <v>1.2062587600000001</v>
      </c>
      <c r="H2472">
        <v>3.25931003</v>
      </c>
      <c r="I2472">
        <v>0.60130086000000005</v>
      </c>
      <c r="J2472">
        <v>3.6988008799999998</v>
      </c>
      <c r="K2472">
        <v>2.4714406800000002</v>
      </c>
      <c r="L2472">
        <v>1.20177051</v>
      </c>
      <c r="M2472">
        <v>3.6774393500000002</v>
      </c>
      <c r="N2472">
        <v>8.4390220000000002E-2</v>
      </c>
      <c r="O2472">
        <v>0.99343099000000001</v>
      </c>
      <c r="P2472">
        <v>4.37201E-3</v>
      </c>
    </row>
    <row r="2473" spans="1:16">
      <c r="A2473" t="s">
        <v>2513</v>
      </c>
      <c r="B2473">
        <v>205876463</v>
      </c>
      <c r="C2473" t="s">
        <v>33</v>
      </c>
      <c r="D2473">
        <v>1.494</v>
      </c>
      <c r="E2473">
        <v>1.145</v>
      </c>
      <c r="F2473">
        <v>1.4941327799999999</v>
      </c>
      <c r="G2473">
        <v>1.2170458900000001</v>
      </c>
      <c r="H2473">
        <v>3.2603206</v>
      </c>
      <c r="I2473">
        <v>0.60225781</v>
      </c>
      <c r="J2473">
        <v>3.7427441899999998</v>
      </c>
      <c r="K2473">
        <v>2.4858727699999998</v>
      </c>
      <c r="L2473">
        <v>1.2035278599999999</v>
      </c>
      <c r="M2473">
        <v>3.72210164</v>
      </c>
      <c r="N2473">
        <v>8.3401870000000003E-2</v>
      </c>
      <c r="O2473">
        <v>0.99529210000000001</v>
      </c>
      <c r="P2473">
        <v>4.3952000000000001E-3</v>
      </c>
    </row>
    <row r="2474" spans="1:16">
      <c r="A2474" t="s">
        <v>2514</v>
      </c>
      <c r="B2474">
        <v>205876464</v>
      </c>
      <c r="C2474" t="s">
        <v>33</v>
      </c>
      <c r="D2474">
        <v>1.494</v>
      </c>
      <c r="E2474">
        <v>1.1040000000000001</v>
      </c>
      <c r="F2474">
        <v>1.4934733200000001</v>
      </c>
      <c r="G2474">
        <v>1.18190986</v>
      </c>
      <c r="H2474">
        <v>3.2792072600000002</v>
      </c>
      <c r="I2474">
        <v>0.59787153000000004</v>
      </c>
      <c r="J2474">
        <v>3.7017189400000001</v>
      </c>
      <c r="K2474">
        <v>2.4850753299999999</v>
      </c>
      <c r="L2474">
        <v>1.1949399599999999</v>
      </c>
      <c r="M2474">
        <v>3.6814806299999998</v>
      </c>
      <c r="N2474">
        <v>8.0131170000000002E-2</v>
      </c>
      <c r="O2474">
        <v>0.99838512999999995</v>
      </c>
      <c r="P2474">
        <v>4.2641299999999997E-3</v>
      </c>
    </row>
    <row r="2475" spans="1:16">
      <c r="A2475" t="s">
        <v>2515</v>
      </c>
      <c r="B2475">
        <v>205876465</v>
      </c>
      <c r="C2475" t="s">
        <v>33</v>
      </c>
      <c r="D2475">
        <v>1.494</v>
      </c>
      <c r="E2475">
        <v>1.137</v>
      </c>
      <c r="F2475">
        <v>1.49354075</v>
      </c>
      <c r="G2475">
        <v>1.21281123</v>
      </c>
      <c r="H2475">
        <v>3.26484817</v>
      </c>
      <c r="I2475">
        <v>0.60084598</v>
      </c>
      <c r="J2475">
        <v>3.71146939</v>
      </c>
      <c r="K2475">
        <v>2.47457006</v>
      </c>
      <c r="L2475">
        <v>1.20079333</v>
      </c>
      <c r="M2475">
        <v>3.6882866999999999</v>
      </c>
      <c r="N2475">
        <v>8.3442630000000004E-2</v>
      </c>
      <c r="O2475">
        <v>0.99701474999999995</v>
      </c>
      <c r="P2475">
        <v>4.3580299999999997E-3</v>
      </c>
    </row>
    <row r="2476" spans="1:16">
      <c r="A2476" t="s">
        <v>2516</v>
      </c>
      <c r="B2476">
        <v>205876466</v>
      </c>
      <c r="C2476" t="s">
        <v>33</v>
      </c>
      <c r="D2476">
        <v>1.494</v>
      </c>
      <c r="E2476">
        <v>1.147</v>
      </c>
      <c r="F2476">
        <v>1.4939305000000001</v>
      </c>
      <c r="G2476">
        <v>1.2238430600000001</v>
      </c>
      <c r="H2476">
        <v>3.2638895699999999</v>
      </c>
      <c r="I2476">
        <v>0.60132635000000001</v>
      </c>
      <c r="J2476">
        <v>3.7480198599999999</v>
      </c>
      <c r="K2476">
        <v>2.48080284</v>
      </c>
      <c r="L2476">
        <v>1.2017053900000001</v>
      </c>
      <c r="M2476">
        <v>3.7262725200000002</v>
      </c>
      <c r="N2476">
        <v>8.2291260000000005E-2</v>
      </c>
      <c r="O2476">
        <v>0.99687577999999999</v>
      </c>
      <c r="P2476">
        <v>4.36675E-3</v>
      </c>
    </row>
    <row r="2477" spans="1:16">
      <c r="A2477" t="s">
        <v>2517</v>
      </c>
      <c r="B2477">
        <v>205876467</v>
      </c>
      <c r="C2477" t="s">
        <v>33</v>
      </c>
      <c r="D2477">
        <v>1.494</v>
      </c>
      <c r="E2477">
        <v>1.1200000000000001</v>
      </c>
      <c r="F2477">
        <v>1.49436137</v>
      </c>
      <c r="G2477">
        <v>1.1940992699999999</v>
      </c>
      <c r="H2477">
        <v>3.2742626399999999</v>
      </c>
      <c r="I2477">
        <v>0.60238444000000002</v>
      </c>
      <c r="J2477">
        <v>3.7053834600000002</v>
      </c>
      <c r="K2477">
        <v>2.4711354499999998</v>
      </c>
      <c r="L2477">
        <v>1.2041281100000001</v>
      </c>
      <c r="M2477">
        <v>3.6854275099999998</v>
      </c>
      <c r="N2477">
        <v>8.0324770000000004E-2</v>
      </c>
      <c r="O2477">
        <v>0.99717986000000003</v>
      </c>
      <c r="P2477">
        <v>4.28978E-3</v>
      </c>
    </row>
    <row r="2478" spans="1:16">
      <c r="A2478" t="s">
        <v>2518</v>
      </c>
      <c r="B2478">
        <v>205876468</v>
      </c>
      <c r="C2478" t="s">
        <v>33</v>
      </c>
      <c r="D2478">
        <v>1.494</v>
      </c>
      <c r="E2478">
        <v>1.1339999999999999</v>
      </c>
      <c r="F2478">
        <v>1.49379894</v>
      </c>
      <c r="G2478">
        <v>1.20721473</v>
      </c>
      <c r="H2478">
        <v>3.2589140300000001</v>
      </c>
      <c r="I2478">
        <v>0.59788962000000001</v>
      </c>
      <c r="J2478">
        <v>3.7264175599999998</v>
      </c>
      <c r="K2478">
        <v>2.4793002300000002</v>
      </c>
      <c r="L2478">
        <v>1.19490444</v>
      </c>
      <c r="M2478">
        <v>3.70258018</v>
      </c>
      <c r="N2478">
        <v>8.1425189999999995E-2</v>
      </c>
      <c r="O2478">
        <v>0.99052034</v>
      </c>
      <c r="P2478">
        <v>4.3164199999999996E-3</v>
      </c>
    </row>
    <row r="2479" spans="1:16">
      <c r="A2479" t="s">
        <v>2519</v>
      </c>
      <c r="B2479">
        <v>205876469</v>
      </c>
      <c r="C2479" t="s">
        <v>33</v>
      </c>
      <c r="D2479">
        <v>1.496</v>
      </c>
      <c r="E2479">
        <v>1.5669999999999999</v>
      </c>
      <c r="F2479">
        <v>1.49568028</v>
      </c>
      <c r="G2479">
        <v>1.81314351</v>
      </c>
      <c r="H2479">
        <v>3.27004983</v>
      </c>
      <c r="I2479">
        <v>0.60425163999999998</v>
      </c>
      <c r="J2479">
        <v>3.7195059100000001</v>
      </c>
      <c r="K2479">
        <v>2.47988667</v>
      </c>
      <c r="L2479">
        <v>1.20688829</v>
      </c>
      <c r="M2479">
        <v>3.6895016900000002</v>
      </c>
      <c r="N2479">
        <v>0.14621764000000001</v>
      </c>
      <c r="O2479">
        <v>0.97568635000000004</v>
      </c>
      <c r="P2479">
        <v>5.7708400000000002E-3</v>
      </c>
    </row>
    <row r="2480" spans="1:16">
      <c r="A2480" t="s">
        <v>2520</v>
      </c>
      <c r="B2480">
        <v>205876469</v>
      </c>
      <c r="C2480" t="s">
        <v>33</v>
      </c>
      <c r="D2480">
        <v>1.494</v>
      </c>
      <c r="E2480">
        <v>1.1240000000000001</v>
      </c>
      <c r="F2480">
        <v>1.49413771</v>
      </c>
      <c r="G2480">
        <v>1.1959067800000001</v>
      </c>
      <c r="H2480">
        <v>3.25764692</v>
      </c>
      <c r="I2480">
        <v>0.60233033999999996</v>
      </c>
      <c r="J2480">
        <v>3.7161147099999998</v>
      </c>
      <c r="K2480">
        <v>2.4799978399999998</v>
      </c>
      <c r="L2480">
        <v>1.2038215699999999</v>
      </c>
      <c r="M2480">
        <v>3.6950707399999998</v>
      </c>
      <c r="N2480">
        <v>8.2393149999999998E-2</v>
      </c>
      <c r="O2480">
        <v>0.97872132999999994</v>
      </c>
      <c r="P2480">
        <v>4.3037600000000002E-3</v>
      </c>
    </row>
    <row r="2481" spans="1:16">
      <c r="A2481" t="s">
        <v>2521</v>
      </c>
      <c r="B2481">
        <v>205876470</v>
      </c>
      <c r="C2481" t="s">
        <v>33</v>
      </c>
      <c r="D2481">
        <v>1.496</v>
      </c>
      <c r="E2481">
        <v>1.6519999999999999</v>
      </c>
      <c r="F2481">
        <v>1.49607661</v>
      </c>
      <c r="G2481">
        <v>1.8640388000000001</v>
      </c>
      <c r="H2481">
        <v>3.2859358699999999</v>
      </c>
      <c r="I2481">
        <v>0.60556710000000002</v>
      </c>
      <c r="J2481">
        <v>3.7206791199999998</v>
      </c>
      <c r="K2481">
        <v>2.48961605</v>
      </c>
      <c r="L2481">
        <v>1.2091944100000001</v>
      </c>
      <c r="M2481">
        <v>3.6902637600000001</v>
      </c>
      <c r="N2481">
        <v>0.14758298</v>
      </c>
      <c r="O2481">
        <v>1.0034641</v>
      </c>
      <c r="P2481">
        <v>5.8529100000000002E-3</v>
      </c>
    </row>
    <row r="2482" spans="1:16">
      <c r="A2482" t="s">
        <v>2522</v>
      </c>
      <c r="B2482">
        <v>205876470</v>
      </c>
      <c r="C2482" t="s">
        <v>33</v>
      </c>
      <c r="D2482">
        <v>1.494</v>
      </c>
      <c r="E2482">
        <v>1.143</v>
      </c>
      <c r="F2482">
        <v>1.49410976</v>
      </c>
      <c r="G2482">
        <v>1.21924627</v>
      </c>
      <c r="H2482">
        <v>3.2700562500000001</v>
      </c>
      <c r="I2482">
        <v>0.60393390999999996</v>
      </c>
      <c r="J2482">
        <v>3.7161454699999998</v>
      </c>
      <c r="K2482">
        <v>2.4879207000000001</v>
      </c>
      <c r="L2482">
        <v>1.2068123100000001</v>
      </c>
      <c r="M2482">
        <v>3.6947089399999999</v>
      </c>
      <c r="N2482">
        <v>8.2678450000000001E-2</v>
      </c>
      <c r="O2482">
        <v>0.99848150000000002</v>
      </c>
      <c r="P2482">
        <v>4.3274400000000001E-3</v>
      </c>
    </row>
    <row r="2483" spans="1:16">
      <c r="A2483" t="s">
        <v>2523</v>
      </c>
      <c r="B2483">
        <v>205876471</v>
      </c>
      <c r="C2483" t="s">
        <v>33</v>
      </c>
      <c r="D2483">
        <v>1.4950000000000001</v>
      </c>
      <c r="E2483">
        <v>1.579</v>
      </c>
      <c r="F2483">
        <v>1.4954533400000001</v>
      </c>
      <c r="G2483">
        <v>1.8384821200000001</v>
      </c>
      <c r="H2483">
        <v>3.2870725799999998</v>
      </c>
      <c r="I2483">
        <v>0.60296397000000002</v>
      </c>
      <c r="J2483">
        <v>3.7293938400000002</v>
      </c>
      <c r="K2483">
        <v>2.4935226400000001</v>
      </c>
      <c r="L2483">
        <v>1.20429108</v>
      </c>
      <c r="M2483">
        <v>3.6991703999999999</v>
      </c>
      <c r="N2483">
        <v>0.14632972</v>
      </c>
      <c r="O2483">
        <v>1.0028459199999999</v>
      </c>
      <c r="P2483">
        <v>5.8080099999999997E-3</v>
      </c>
    </row>
    <row r="2484" spans="1:16">
      <c r="A2484" t="s">
        <v>2524</v>
      </c>
      <c r="B2484">
        <v>205876471</v>
      </c>
      <c r="C2484" t="s">
        <v>33</v>
      </c>
      <c r="D2484">
        <v>1.496</v>
      </c>
      <c r="E2484">
        <v>1.579</v>
      </c>
      <c r="F2484">
        <v>1.49581842</v>
      </c>
      <c r="G2484">
        <v>1.9015841</v>
      </c>
      <c r="H2484">
        <v>3.27349859</v>
      </c>
      <c r="I2484">
        <v>0.60475469999999998</v>
      </c>
      <c r="J2484">
        <v>3.7254683399999999</v>
      </c>
      <c r="K2484">
        <v>2.4905475199999998</v>
      </c>
      <c r="L2484">
        <v>1.2063883500000001</v>
      </c>
      <c r="M2484">
        <v>3.6952072399999998</v>
      </c>
      <c r="N2484">
        <v>0.14614632</v>
      </c>
      <c r="O2484">
        <v>1.00298982</v>
      </c>
      <c r="P2484">
        <v>5.7585099999999997E-3</v>
      </c>
    </row>
    <row r="2485" spans="1:16">
      <c r="A2485" t="s">
        <v>2525</v>
      </c>
      <c r="B2485">
        <v>205876471</v>
      </c>
      <c r="C2485" t="s">
        <v>33</v>
      </c>
      <c r="D2485">
        <v>1.494</v>
      </c>
      <c r="E2485">
        <v>1.1259999999999999</v>
      </c>
      <c r="F2485">
        <v>1.4939206300000001</v>
      </c>
      <c r="G2485">
        <v>1.20005757</v>
      </c>
      <c r="H2485">
        <v>3.2710243800000001</v>
      </c>
      <c r="I2485">
        <v>0.60228839999999995</v>
      </c>
      <c r="J2485">
        <v>3.7223871399999999</v>
      </c>
      <c r="K2485">
        <v>2.4887074500000002</v>
      </c>
      <c r="L2485">
        <v>1.2038293</v>
      </c>
      <c r="M2485">
        <v>3.7007018</v>
      </c>
      <c r="N2485">
        <v>8.1639160000000002E-2</v>
      </c>
      <c r="O2485">
        <v>0.99754659000000001</v>
      </c>
      <c r="P2485">
        <v>4.2968499999999996E-3</v>
      </c>
    </row>
    <row r="2486" spans="1:16">
      <c r="A2486" t="s">
        <v>2526</v>
      </c>
      <c r="B2486">
        <v>205876471</v>
      </c>
      <c r="C2486" t="s">
        <v>33</v>
      </c>
      <c r="D2486">
        <v>1.4950000000000001</v>
      </c>
      <c r="E2486">
        <v>1.581</v>
      </c>
      <c r="F2486">
        <v>1.4957362000000001</v>
      </c>
      <c r="G2486">
        <v>1.84251681</v>
      </c>
      <c r="H2486">
        <v>3.2879091499999999</v>
      </c>
      <c r="I2486">
        <v>0.6036009</v>
      </c>
      <c r="J2486">
        <v>3.7300873499999998</v>
      </c>
      <c r="K2486">
        <v>2.4907943600000002</v>
      </c>
      <c r="L2486">
        <v>1.20535674</v>
      </c>
      <c r="M2486">
        <v>3.6996759300000002</v>
      </c>
      <c r="N2486">
        <v>0.14575912999999999</v>
      </c>
      <c r="O2486">
        <v>1.00286352</v>
      </c>
      <c r="P2486">
        <v>5.8586599999999999E-3</v>
      </c>
    </row>
    <row r="2487" spans="1:16">
      <c r="A2487" t="s">
        <v>2527</v>
      </c>
      <c r="B2487">
        <v>205876472</v>
      </c>
      <c r="C2487" t="s">
        <v>33</v>
      </c>
      <c r="D2487">
        <v>1.496</v>
      </c>
      <c r="E2487">
        <v>1.5680000000000001</v>
      </c>
      <c r="F2487">
        <v>1.4953267100000001</v>
      </c>
      <c r="G2487">
        <v>1.8344693000000001</v>
      </c>
      <c r="H2487">
        <v>3.2795239999999999</v>
      </c>
      <c r="I2487">
        <v>0.59847539999999999</v>
      </c>
      <c r="J2487">
        <v>3.7243762</v>
      </c>
      <c r="K2487">
        <v>2.49130663</v>
      </c>
      <c r="L2487">
        <v>1.1951244700000001</v>
      </c>
      <c r="M2487">
        <v>3.6945704699999999</v>
      </c>
      <c r="N2487">
        <v>0.14709390999999999</v>
      </c>
      <c r="O2487">
        <v>0.99636482999999998</v>
      </c>
      <c r="P2487">
        <v>5.8538899999999996E-3</v>
      </c>
    </row>
    <row r="2488" spans="1:16">
      <c r="A2488" t="s">
        <v>2528</v>
      </c>
      <c r="B2488">
        <v>205876472</v>
      </c>
      <c r="C2488" t="s">
        <v>33</v>
      </c>
      <c r="D2488">
        <v>1.494</v>
      </c>
      <c r="E2488">
        <v>1.1200000000000001</v>
      </c>
      <c r="F2488">
        <v>1.49395681</v>
      </c>
      <c r="G2488">
        <v>1.1924047499999999</v>
      </c>
      <c r="H2488">
        <v>3.2651168899999998</v>
      </c>
      <c r="I2488">
        <v>0.59661379000000003</v>
      </c>
      <c r="J2488">
        <v>3.7203306399999998</v>
      </c>
      <c r="K2488">
        <v>2.4892008099999998</v>
      </c>
      <c r="L2488">
        <v>1.19242564</v>
      </c>
      <c r="M2488">
        <v>3.69809652</v>
      </c>
      <c r="N2488">
        <v>8.098706E-2</v>
      </c>
      <c r="O2488">
        <v>0.99127600000000005</v>
      </c>
      <c r="P2488">
        <v>4.2721900000000004E-3</v>
      </c>
    </row>
    <row r="2489" spans="1:16">
      <c r="A2489" t="s">
        <v>2529</v>
      </c>
      <c r="B2489">
        <v>205876473</v>
      </c>
      <c r="C2489" t="s">
        <v>33</v>
      </c>
      <c r="D2489">
        <v>1.494</v>
      </c>
      <c r="E2489">
        <v>1.1419999999999999</v>
      </c>
      <c r="F2489">
        <v>1.4942922999999999</v>
      </c>
      <c r="G2489">
        <v>1.2174438700000001</v>
      </c>
      <c r="H2489">
        <v>3.2684988700000002</v>
      </c>
      <c r="I2489">
        <v>0.59311506000000003</v>
      </c>
      <c r="J2489">
        <v>3.7237805499999999</v>
      </c>
      <c r="K2489">
        <v>2.4668672300000001</v>
      </c>
      <c r="L2489">
        <v>1.18517852</v>
      </c>
      <c r="M2489">
        <v>3.7027158600000001</v>
      </c>
      <c r="N2489">
        <v>8.3330550000000003E-2</v>
      </c>
      <c r="O2489">
        <v>0.99715666999999997</v>
      </c>
      <c r="P2489">
        <v>4.32629E-3</v>
      </c>
    </row>
    <row r="2490" spans="1:16">
      <c r="A2490" t="s">
        <v>2530</v>
      </c>
      <c r="B2490">
        <v>205876474</v>
      </c>
      <c r="C2490" t="s">
        <v>33</v>
      </c>
      <c r="D2490">
        <v>1.4950000000000001</v>
      </c>
      <c r="E2490">
        <v>1.573</v>
      </c>
      <c r="F2490">
        <v>1.4957806</v>
      </c>
      <c r="G2490">
        <v>1.9081586100000001</v>
      </c>
      <c r="H2490">
        <v>3.2834675899999999</v>
      </c>
      <c r="I2490">
        <v>0.60482442999999997</v>
      </c>
      <c r="J2490">
        <v>3.7296548299999999</v>
      </c>
      <c r="K2490">
        <v>2.4869408900000001</v>
      </c>
      <c r="L2490">
        <v>1.2064921200000001</v>
      </c>
      <c r="M2490">
        <v>3.7000226000000001</v>
      </c>
      <c r="N2490">
        <v>0.14469947</v>
      </c>
      <c r="O2490">
        <v>0.99717509000000004</v>
      </c>
      <c r="P2490">
        <v>5.8173799999999996E-3</v>
      </c>
    </row>
    <row r="2491" spans="1:16">
      <c r="A2491" t="s">
        <v>2531</v>
      </c>
      <c r="B2491">
        <v>205876474</v>
      </c>
      <c r="C2491" t="s">
        <v>33</v>
      </c>
      <c r="D2491">
        <v>1.494</v>
      </c>
      <c r="E2491">
        <v>1.133</v>
      </c>
      <c r="F2491">
        <v>1.4940439700000001</v>
      </c>
      <c r="G2491">
        <v>1.20623492</v>
      </c>
      <c r="H2491">
        <v>3.2801179999999999</v>
      </c>
      <c r="I2491">
        <v>0.60316247000000001</v>
      </c>
      <c r="J2491">
        <v>3.7254070000000001</v>
      </c>
      <c r="K2491">
        <v>2.4818801700000002</v>
      </c>
      <c r="L2491">
        <v>1.20538667</v>
      </c>
      <c r="M2491">
        <v>3.7047782699999998</v>
      </c>
      <c r="N2491">
        <v>7.9530020000000007E-2</v>
      </c>
      <c r="O2491">
        <v>0.99085500000000004</v>
      </c>
      <c r="P2491">
        <v>4.31314E-3</v>
      </c>
    </row>
    <row r="2492" spans="1:16">
      <c r="A2492" t="s">
        <v>2532</v>
      </c>
      <c r="B2492">
        <v>205876481</v>
      </c>
      <c r="C2492" t="s">
        <v>33</v>
      </c>
      <c r="D2492">
        <v>1.4950000000000001</v>
      </c>
      <c r="E2492">
        <v>1.5740000000000001</v>
      </c>
      <c r="F2492">
        <v>1.49553063</v>
      </c>
      <c r="G2492">
        <v>1.8524131100000001</v>
      </c>
      <c r="H2492">
        <v>3.2838469899999998</v>
      </c>
      <c r="I2492">
        <v>0.60449881000000005</v>
      </c>
      <c r="J2492">
        <v>3.7258733899999998</v>
      </c>
      <c r="K2492">
        <v>2.4739262200000001</v>
      </c>
      <c r="L2492">
        <v>1.20750055</v>
      </c>
      <c r="M2492">
        <v>3.6954915800000001</v>
      </c>
      <c r="N2492">
        <v>0.14841848999999999</v>
      </c>
      <c r="O2492">
        <v>1.0012079700000001</v>
      </c>
      <c r="P2492">
        <v>5.8062000000000001E-3</v>
      </c>
    </row>
    <row r="2493" spans="1:16">
      <c r="A2493" t="s">
        <v>2533</v>
      </c>
      <c r="B2493">
        <v>205876481</v>
      </c>
      <c r="C2493" t="s">
        <v>33</v>
      </c>
      <c r="D2493">
        <v>1.494</v>
      </c>
      <c r="E2493">
        <v>1.125</v>
      </c>
      <c r="F2493">
        <v>1.4938532099999999</v>
      </c>
      <c r="G2493">
        <v>1.1957911699999999</v>
      </c>
      <c r="H2493">
        <v>3.26841582</v>
      </c>
      <c r="I2493">
        <v>0.60342872000000003</v>
      </c>
      <c r="J2493">
        <v>3.7213405499999999</v>
      </c>
      <c r="K2493">
        <v>2.4729566100000002</v>
      </c>
      <c r="L2493">
        <v>1.2060791799999999</v>
      </c>
      <c r="M2493">
        <v>3.6983180400000002</v>
      </c>
      <c r="N2493">
        <v>8.3228659999999996E-2</v>
      </c>
      <c r="O2493">
        <v>0.99667532000000003</v>
      </c>
      <c r="P2493">
        <v>4.33155E-3</v>
      </c>
    </row>
    <row r="2494" spans="1:16">
      <c r="A2494" t="s">
        <v>2534</v>
      </c>
      <c r="B2494">
        <v>205876482</v>
      </c>
      <c r="C2494" t="s">
        <v>33</v>
      </c>
      <c r="D2494">
        <v>1.494</v>
      </c>
      <c r="E2494">
        <v>1.1519999999999999</v>
      </c>
      <c r="F2494">
        <v>1.4940061499999999</v>
      </c>
      <c r="G2494">
        <v>1.2259549700000001</v>
      </c>
      <c r="H2494">
        <v>3.2616059700000002</v>
      </c>
      <c r="I2494">
        <v>0.60037483000000003</v>
      </c>
      <c r="J2494">
        <v>3.7486102400000001</v>
      </c>
      <c r="K2494">
        <v>2.4695039099999998</v>
      </c>
      <c r="L2494">
        <v>1.19967489</v>
      </c>
      <c r="M2494">
        <v>3.7272773300000002</v>
      </c>
      <c r="N2494">
        <v>8.274977E-2</v>
      </c>
      <c r="O2494">
        <v>0.99950127</v>
      </c>
      <c r="P2494">
        <v>4.3958499999999998E-3</v>
      </c>
    </row>
    <row r="2495" spans="1:16">
      <c r="A2495" t="s">
        <v>2535</v>
      </c>
      <c r="B2495">
        <v>205876482</v>
      </c>
      <c r="C2495" t="s">
        <v>33</v>
      </c>
      <c r="D2495">
        <v>1.4950000000000001</v>
      </c>
      <c r="E2495">
        <v>1.6080000000000001</v>
      </c>
      <c r="F2495">
        <v>1.4957674400000001</v>
      </c>
      <c r="G2495">
        <v>1.8145499300000001</v>
      </c>
      <c r="H2495">
        <v>3.2753360300000001</v>
      </c>
      <c r="I2495">
        <v>0.60291742999999998</v>
      </c>
      <c r="J2495">
        <v>3.74948119</v>
      </c>
      <c r="K2495">
        <v>2.4735742900000002</v>
      </c>
      <c r="L2495">
        <v>1.20352967</v>
      </c>
      <c r="M2495">
        <v>3.7197012800000002</v>
      </c>
      <c r="N2495">
        <v>0.14610556</v>
      </c>
      <c r="O2495">
        <v>1.00311694</v>
      </c>
      <c r="P2495">
        <v>5.8790500000000002E-3</v>
      </c>
    </row>
    <row r="2496" spans="1:16">
      <c r="A2496" t="s">
        <v>2536</v>
      </c>
      <c r="B2496">
        <v>205876483</v>
      </c>
      <c r="C2496" t="s">
        <v>33</v>
      </c>
      <c r="D2496">
        <v>1.494</v>
      </c>
      <c r="E2496">
        <v>1.129</v>
      </c>
      <c r="F2496">
        <v>1.4937199999999999</v>
      </c>
      <c r="G2496">
        <v>1.2012225599999999</v>
      </c>
      <c r="H2496">
        <v>3.2591049600000002</v>
      </c>
      <c r="I2496">
        <v>0.60602953999999998</v>
      </c>
      <c r="J2496">
        <v>3.73562219</v>
      </c>
      <c r="K2496">
        <v>2.50295815</v>
      </c>
      <c r="L2496">
        <v>1.2113600899999999</v>
      </c>
      <c r="M2496">
        <v>3.71386532</v>
      </c>
      <c r="N2496">
        <v>8.100744E-2</v>
      </c>
      <c r="O2496">
        <v>0.99727639000000001</v>
      </c>
      <c r="P2496">
        <v>4.3547400000000002E-3</v>
      </c>
    </row>
    <row r="2497" spans="1:16">
      <c r="A2497" t="s">
        <v>2537</v>
      </c>
      <c r="B2497">
        <v>205876484</v>
      </c>
      <c r="C2497" t="s">
        <v>33</v>
      </c>
      <c r="D2497">
        <v>1.496</v>
      </c>
      <c r="E2497">
        <v>1.5369999999999999</v>
      </c>
      <c r="F2497">
        <v>1.4958397999999999</v>
      </c>
      <c r="G2497">
        <v>1.8275673699999999</v>
      </c>
      <c r="H2497">
        <v>3.2688078800000002</v>
      </c>
      <c r="I2497">
        <v>0.60409475000000001</v>
      </c>
      <c r="J2497">
        <v>3.7180106999999998</v>
      </c>
      <c r="K2497">
        <v>2.4828839899999999</v>
      </c>
      <c r="L2497">
        <v>1.20661891</v>
      </c>
      <c r="M2497">
        <v>3.688091</v>
      </c>
      <c r="N2497">
        <v>0.14525987000000001</v>
      </c>
      <c r="O2497">
        <v>1.0007201999999999</v>
      </c>
      <c r="P2497">
        <v>5.7981400000000002E-3</v>
      </c>
    </row>
    <row r="2498" spans="1:16">
      <c r="A2498" t="s">
        <v>2538</v>
      </c>
      <c r="B2498">
        <v>205876484</v>
      </c>
      <c r="C2498" t="s">
        <v>33</v>
      </c>
      <c r="D2498">
        <v>1.4930000000000001</v>
      </c>
      <c r="E2498">
        <v>1.105</v>
      </c>
      <c r="F2498">
        <v>1.4937430300000001</v>
      </c>
      <c r="G2498">
        <v>1.1801738900000001</v>
      </c>
      <c r="H2498">
        <v>3.2563608899999998</v>
      </c>
      <c r="I2498">
        <v>0.60248689</v>
      </c>
      <c r="J2498">
        <v>3.7129557200000001</v>
      </c>
      <c r="K2498">
        <v>2.4814657499999999</v>
      </c>
      <c r="L2498">
        <v>1.2041957000000001</v>
      </c>
      <c r="M2498">
        <v>3.6916864500000002</v>
      </c>
      <c r="N2498">
        <v>7.8877920000000004E-2</v>
      </c>
      <c r="O2498">
        <v>0.99545128999999999</v>
      </c>
      <c r="P2498">
        <v>4.2741599999999999E-3</v>
      </c>
    </row>
    <row r="2499" spans="1:16">
      <c r="A2499" t="s">
        <v>2539</v>
      </c>
      <c r="B2499">
        <v>205876485</v>
      </c>
      <c r="C2499" t="s">
        <v>33</v>
      </c>
      <c r="D2499">
        <v>1.496</v>
      </c>
      <c r="E2499">
        <v>1.5660000000000001</v>
      </c>
      <c r="F2499">
        <v>1.4958858500000001</v>
      </c>
      <c r="G2499">
        <v>1.83270768</v>
      </c>
      <c r="H2499">
        <v>3.2761675000000001</v>
      </c>
      <c r="I2499">
        <v>0.60271828000000005</v>
      </c>
      <c r="J2499">
        <v>3.7218862100000001</v>
      </c>
      <c r="K2499">
        <v>2.4944499900000001</v>
      </c>
      <c r="L2499">
        <v>1.2038625199999999</v>
      </c>
      <c r="M2499">
        <v>3.6926241700000002</v>
      </c>
      <c r="N2499">
        <v>0.14695126</v>
      </c>
      <c r="O2499">
        <v>1.0066607400000001</v>
      </c>
      <c r="P2499">
        <v>5.7585099999999997E-3</v>
      </c>
    </row>
    <row r="2500" spans="1:16">
      <c r="A2500" t="s">
        <v>2540</v>
      </c>
      <c r="B2500">
        <v>205876485</v>
      </c>
      <c r="C2500" t="s">
        <v>33</v>
      </c>
      <c r="D2500">
        <v>1.494</v>
      </c>
      <c r="E2500">
        <v>1.1220000000000001</v>
      </c>
      <c r="F2500">
        <v>1.49411798</v>
      </c>
      <c r="G2500">
        <v>1.19247744</v>
      </c>
      <c r="H2500">
        <v>3.2595203700000002</v>
      </c>
      <c r="I2500">
        <v>0.60117094000000004</v>
      </c>
      <c r="J2500">
        <v>3.7179209100000001</v>
      </c>
      <c r="K2500">
        <v>2.49342101</v>
      </c>
      <c r="L2500">
        <v>1.2015032800000001</v>
      </c>
      <c r="M2500">
        <v>3.6973268799999999</v>
      </c>
      <c r="N2500">
        <v>8.2311640000000005E-2</v>
      </c>
      <c r="O2500">
        <v>1.0012862499999999</v>
      </c>
      <c r="P2500">
        <v>4.3159299999999999E-3</v>
      </c>
    </row>
    <row r="2501" spans="1:16">
      <c r="A2501" t="s">
        <v>2541</v>
      </c>
      <c r="B2501">
        <v>205876486</v>
      </c>
      <c r="C2501" t="s">
        <v>33</v>
      </c>
      <c r="D2501">
        <v>1.494</v>
      </c>
      <c r="E2501">
        <v>1.18</v>
      </c>
      <c r="F2501">
        <v>1.49380881</v>
      </c>
      <c r="G2501">
        <v>1.2558331199999999</v>
      </c>
      <c r="H2501">
        <v>3.25864252</v>
      </c>
      <c r="I2501">
        <v>0.60384083</v>
      </c>
      <c r="J2501">
        <v>3.7335678400000001</v>
      </c>
      <c r="K2501">
        <v>2.49337776</v>
      </c>
      <c r="L2501">
        <v>1.20679899</v>
      </c>
      <c r="M2501">
        <v>3.7096452700000002</v>
      </c>
      <c r="N2501">
        <v>8.6377090000000004E-2</v>
      </c>
      <c r="O2501">
        <v>0.99884198000000002</v>
      </c>
      <c r="P2501">
        <v>4.4432200000000003E-3</v>
      </c>
    </row>
    <row r="2502" spans="1:16">
      <c r="A2502" t="s">
        <v>2542</v>
      </c>
      <c r="B2502">
        <v>205876487</v>
      </c>
      <c r="C2502" t="s">
        <v>33</v>
      </c>
      <c r="D2502">
        <v>1.4930000000000001</v>
      </c>
      <c r="E2502">
        <v>1.1379999999999999</v>
      </c>
      <c r="F2502">
        <v>1.49368053</v>
      </c>
      <c r="G2502">
        <v>1.2146323800000001</v>
      </c>
      <c r="H2502">
        <v>3.27259492</v>
      </c>
      <c r="I2502">
        <v>0.60143029000000003</v>
      </c>
      <c r="J2502">
        <v>3.7160722800000001</v>
      </c>
      <c r="K2502">
        <v>2.4827645999999999</v>
      </c>
      <c r="L2502">
        <v>1.2019157199999999</v>
      </c>
      <c r="M2502">
        <v>3.6939809100000001</v>
      </c>
      <c r="N2502">
        <v>8.2148620000000006E-2</v>
      </c>
      <c r="O2502">
        <v>0.99890118999999999</v>
      </c>
      <c r="P2502">
        <v>4.38105E-3</v>
      </c>
    </row>
    <row r="2503" spans="1:16">
      <c r="A2503" t="s">
        <v>2543</v>
      </c>
      <c r="B2503">
        <v>205876488</v>
      </c>
      <c r="C2503" t="s">
        <v>33</v>
      </c>
      <c r="D2503">
        <v>1.494</v>
      </c>
      <c r="E2503">
        <v>1.135</v>
      </c>
      <c r="F2503">
        <v>1.49423803</v>
      </c>
      <c r="G2503">
        <v>1.2096691900000001</v>
      </c>
      <c r="H2503">
        <v>3.26878519</v>
      </c>
      <c r="I2503">
        <v>0.59731436000000004</v>
      </c>
      <c r="J2503">
        <v>3.72355262</v>
      </c>
      <c r="K2503">
        <v>2.4846373900000001</v>
      </c>
      <c r="L2503">
        <v>1.1939044000000001</v>
      </c>
      <c r="M2503">
        <v>3.7018167900000001</v>
      </c>
      <c r="N2503">
        <v>8.2831279999999993E-2</v>
      </c>
      <c r="O2503">
        <v>0.99893374999999995</v>
      </c>
      <c r="P2503">
        <v>4.3401100000000003E-3</v>
      </c>
    </row>
    <row r="2504" spans="1:16">
      <c r="A2504" t="s">
        <v>2544</v>
      </c>
      <c r="B2504">
        <v>205876489</v>
      </c>
      <c r="C2504" t="s">
        <v>33</v>
      </c>
      <c r="D2504">
        <v>1.494</v>
      </c>
      <c r="E2504">
        <v>1.121</v>
      </c>
      <c r="F2504">
        <v>1.49413442</v>
      </c>
      <c r="G2504">
        <v>1.19447752</v>
      </c>
      <c r="H2504">
        <v>3.2491648999999998</v>
      </c>
      <c r="I2504">
        <v>0.59798203999999999</v>
      </c>
      <c r="J2504">
        <v>3.7188847699999998</v>
      </c>
      <c r="K2504">
        <v>2.4836144899999999</v>
      </c>
      <c r="L2504">
        <v>1.1953494499999999</v>
      </c>
      <c r="M2504">
        <v>3.6979610100000002</v>
      </c>
      <c r="N2504">
        <v>8.0793470000000006E-2</v>
      </c>
      <c r="O2504">
        <v>0.99323315000000001</v>
      </c>
      <c r="P2504">
        <v>4.3055699999999999E-3</v>
      </c>
    </row>
    <row r="2505" spans="1:16">
      <c r="A2505" t="s">
        <v>2545</v>
      </c>
      <c r="B2505">
        <v>205876490</v>
      </c>
      <c r="C2505" t="s">
        <v>33</v>
      </c>
      <c r="D2505">
        <v>1.496</v>
      </c>
      <c r="E2505">
        <v>1.5860000000000001</v>
      </c>
      <c r="F2505">
        <v>1.4954023599999999</v>
      </c>
      <c r="G2505">
        <v>1.8628266099999999</v>
      </c>
      <c r="H2505">
        <v>3.2936336100000001</v>
      </c>
      <c r="I2505">
        <v>0.60093790999999996</v>
      </c>
      <c r="J2505">
        <v>3.7300120300000001</v>
      </c>
      <c r="K2505">
        <v>2.47980197</v>
      </c>
      <c r="L2505">
        <v>1.20040802</v>
      </c>
      <c r="M2505">
        <v>3.7004330799999998</v>
      </c>
      <c r="N2505">
        <v>0.14806187000000001</v>
      </c>
      <c r="O2505">
        <v>0.99980124000000004</v>
      </c>
      <c r="P2505">
        <v>5.9119400000000001E-3</v>
      </c>
    </row>
    <row r="2506" spans="1:16">
      <c r="A2506" t="s">
        <v>2546</v>
      </c>
      <c r="B2506">
        <v>205876490</v>
      </c>
      <c r="C2506" t="s">
        <v>33</v>
      </c>
      <c r="D2506">
        <v>1.494</v>
      </c>
      <c r="E2506">
        <v>1.131</v>
      </c>
      <c r="F2506">
        <v>1.4942890099999999</v>
      </c>
      <c r="G2506">
        <v>1.20711737</v>
      </c>
      <c r="H2506">
        <v>3.2784642599999998</v>
      </c>
      <c r="I2506">
        <v>0.59926822000000002</v>
      </c>
      <c r="J2506">
        <v>3.7255384</v>
      </c>
      <c r="K2506">
        <v>2.4785531199999999</v>
      </c>
      <c r="L2506">
        <v>1.1976626399999999</v>
      </c>
      <c r="M2506">
        <v>3.7060345300000002</v>
      </c>
      <c r="N2506">
        <v>8.2922990000000002E-2</v>
      </c>
      <c r="O2506">
        <v>0.99446193999999999</v>
      </c>
      <c r="P2506">
        <v>4.2950499999999999E-3</v>
      </c>
    </row>
    <row r="2507" spans="1:16">
      <c r="A2507" t="s">
        <v>2547</v>
      </c>
      <c r="B2507">
        <v>205876519</v>
      </c>
      <c r="C2507" t="s">
        <v>33</v>
      </c>
      <c r="D2507">
        <v>1.494</v>
      </c>
      <c r="E2507">
        <v>1.127</v>
      </c>
      <c r="F2507">
        <v>1.49411304</v>
      </c>
      <c r="G2507">
        <v>1.1964035900000001</v>
      </c>
      <c r="H2507">
        <v>3.2727805800000001</v>
      </c>
      <c r="I2507">
        <v>0.59895955000000001</v>
      </c>
      <c r="J2507">
        <v>3.71217095</v>
      </c>
      <c r="K2507">
        <v>2.4775966600000001</v>
      </c>
      <c r="L2507">
        <v>1.19693559</v>
      </c>
      <c r="M2507">
        <v>3.6908008699999999</v>
      </c>
      <c r="N2507">
        <v>8.8537179999999993E-2</v>
      </c>
      <c r="O2507">
        <v>0.99524754000000004</v>
      </c>
      <c r="P2507">
        <v>4.9873900000000004E-3</v>
      </c>
    </row>
    <row r="2508" spans="1:16">
      <c r="A2508" t="s">
        <v>2548</v>
      </c>
      <c r="B2508">
        <v>205876519</v>
      </c>
      <c r="C2508" t="s">
        <v>33</v>
      </c>
      <c r="D2508">
        <v>1.496</v>
      </c>
      <c r="E2508">
        <v>1.611</v>
      </c>
      <c r="F2508">
        <v>1.49521324</v>
      </c>
      <c r="G2508">
        <v>1.8172135700000001</v>
      </c>
      <c r="H2508">
        <v>3.2854566599999999</v>
      </c>
      <c r="I2508">
        <v>0.60071951999999995</v>
      </c>
      <c r="J2508">
        <v>3.71645447</v>
      </c>
      <c r="K2508">
        <v>2.4799993200000001</v>
      </c>
      <c r="L2508">
        <v>1.19935799</v>
      </c>
      <c r="M2508">
        <v>3.6874419000000001</v>
      </c>
      <c r="N2508">
        <v>0.14707353000000001</v>
      </c>
      <c r="O2508">
        <v>1.00116932</v>
      </c>
      <c r="P2508">
        <v>5.8561899999999998E-3</v>
      </c>
    </row>
    <row r="2509" spans="1:16">
      <c r="A2509" t="s">
        <v>2549</v>
      </c>
      <c r="B2509">
        <v>205876519</v>
      </c>
      <c r="C2509" t="s">
        <v>33</v>
      </c>
      <c r="D2509">
        <v>1.496</v>
      </c>
      <c r="E2509">
        <v>1.59</v>
      </c>
      <c r="F2509">
        <v>1.49518035</v>
      </c>
      <c r="G2509">
        <v>1.8274231400000001</v>
      </c>
      <c r="H2509">
        <v>3.2868515500000002</v>
      </c>
      <c r="I2509">
        <v>0.60146219000000001</v>
      </c>
      <c r="J2509">
        <v>3.71516417</v>
      </c>
      <c r="K2509">
        <v>2.4801507800000002</v>
      </c>
      <c r="L2509">
        <v>1.2007235999999999</v>
      </c>
      <c r="M2509">
        <v>3.6862831599999999</v>
      </c>
      <c r="N2509">
        <v>0.14690031000000001</v>
      </c>
      <c r="O2509">
        <v>1.0018342099999999</v>
      </c>
      <c r="P2509">
        <v>5.6986500000000004E-3</v>
      </c>
    </row>
    <row r="2510" spans="1:16">
      <c r="A2510" t="s">
        <v>2550</v>
      </c>
      <c r="B2510">
        <v>205876520</v>
      </c>
      <c r="C2510" t="s">
        <v>33</v>
      </c>
      <c r="D2510">
        <v>1.494</v>
      </c>
      <c r="E2510">
        <v>1.1259999999999999</v>
      </c>
      <c r="F2510">
        <v>1.4937578300000001</v>
      </c>
      <c r="G2510">
        <v>1.1890559999999999</v>
      </c>
      <c r="H2510">
        <v>3.256551</v>
      </c>
      <c r="I2510">
        <v>0.60241009999999995</v>
      </c>
      <c r="J2510">
        <v>3.71498705</v>
      </c>
      <c r="K2510">
        <v>2.4756003600000001</v>
      </c>
      <c r="L2510">
        <v>1.2035285099999999</v>
      </c>
      <c r="M2510">
        <v>3.6930529000000001</v>
      </c>
      <c r="N2510">
        <v>8.8384340000000006E-2</v>
      </c>
      <c r="O2510">
        <v>0.99488984999999996</v>
      </c>
      <c r="P2510">
        <v>4.9599300000000004E-3</v>
      </c>
    </row>
    <row r="2511" spans="1:16">
      <c r="A2511" t="s">
        <v>2551</v>
      </c>
      <c r="B2511">
        <v>205876520</v>
      </c>
      <c r="C2511" t="s">
        <v>33</v>
      </c>
      <c r="D2511">
        <v>1.496</v>
      </c>
      <c r="E2511">
        <v>1.59</v>
      </c>
      <c r="F2511">
        <v>1.4952231</v>
      </c>
      <c r="G2511">
        <v>1.8364031000000001</v>
      </c>
      <c r="H2511">
        <v>3.2716083600000001</v>
      </c>
      <c r="I2511">
        <v>0.60340799000000001</v>
      </c>
      <c r="J2511">
        <v>3.7193113599999998</v>
      </c>
      <c r="K2511">
        <v>2.4777175300000001</v>
      </c>
      <c r="L2511">
        <v>1.2052784599999999</v>
      </c>
      <c r="M2511">
        <v>3.6899429100000001</v>
      </c>
      <c r="N2511">
        <v>0.14534137999999999</v>
      </c>
      <c r="O2511">
        <v>1.00060032</v>
      </c>
      <c r="P2511">
        <v>5.7994600000000002E-3</v>
      </c>
    </row>
    <row r="2512" spans="1:16">
      <c r="A2512" t="s">
        <v>2552</v>
      </c>
      <c r="B2512">
        <v>205876521</v>
      </c>
      <c r="C2512" t="s">
        <v>33</v>
      </c>
      <c r="D2512">
        <v>1.494</v>
      </c>
      <c r="E2512">
        <v>1.1339999999999999</v>
      </c>
      <c r="F2512">
        <v>1.4939091200000001</v>
      </c>
      <c r="G2512">
        <v>1.2069913999999999</v>
      </c>
      <c r="H2512">
        <v>3.2667053400000001</v>
      </c>
      <c r="I2512">
        <v>0.60426807999999999</v>
      </c>
      <c r="J2512">
        <v>3.7421143300000002</v>
      </c>
      <c r="K2512">
        <v>2.4960244700000001</v>
      </c>
      <c r="L2512">
        <v>1.20783274</v>
      </c>
      <c r="M2512">
        <v>3.7207919399999998</v>
      </c>
      <c r="N2512">
        <v>8.3106390000000002E-2</v>
      </c>
      <c r="O2512">
        <v>0.98996185000000003</v>
      </c>
      <c r="P2512">
        <v>4.3165900000000004E-3</v>
      </c>
    </row>
    <row r="2513" spans="1:16">
      <c r="A2513" t="s">
        <v>2553</v>
      </c>
      <c r="B2513">
        <v>205876521</v>
      </c>
      <c r="C2513" t="s">
        <v>33</v>
      </c>
      <c r="D2513">
        <v>1.496</v>
      </c>
      <c r="E2513">
        <v>1.609</v>
      </c>
      <c r="F2513">
        <v>1.4951770600000001</v>
      </c>
      <c r="G2513">
        <v>1.8345508699999999</v>
      </c>
      <c r="H2513">
        <v>3.28111657</v>
      </c>
      <c r="I2513">
        <v>0.60607113999999995</v>
      </c>
      <c r="J2513">
        <v>3.7456698099999999</v>
      </c>
      <c r="K2513">
        <v>2.4976811699999999</v>
      </c>
      <c r="L2513">
        <v>1.21022455</v>
      </c>
      <c r="M2513">
        <v>3.7167295999999999</v>
      </c>
      <c r="N2513">
        <v>0.14676785000000001</v>
      </c>
      <c r="O2513">
        <v>0.99604398000000005</v>
      </c>
      <c r="P2513">
        <v>5.8214900000000003E-3</v>
      </c>
    </row>
    <row r="2514" spans="1:16">
      <c r="A2514" t="s">
        <v>2554</v>
      </c>
      <c r="B2514">
        <v>205876522</v>
      </c>
      <c r="C2514" t="s">
        <v>33</v>
      </c>
      <c r="D2514">
        <v>1.4950000000000001</v>
      </c>
      <c r="E2514">
        <v>1.125</v>
      </c>
      <c r="F2514">
        <v>1.4945735099999999</v>
      </c>
      <c r="G2514">
        <v>1.1889854399999999</v>
      </c>
      <c r="H2514">
        <v>3.2705038900000001</v>
      </c>
      <c r="I2514">
        <v>0.60294720000000002</v>
      </c>
      <c r="J2514">
        <v>3.7171195199999998</v>
      </c>
      <c r="K2514">
        <v>2.4926421599999999</v>
      </c>
      <c r="L2514">
        <v>1.2047528700000001</v>
      </c>
      <c r="M2514">
        <v>3.69569451</v>
      </c>
      <c r="N2514">
        <v>8.8160180000000005E-2</v>
      </c>
      <c r="O2514">
        <v>0.99908635999999995</v>
      </c>
      <c r="P2514">
        <v>4.94233E-3</v>
      </c>
    </row>
    <row r="2515" spans="1:16">
      <c r="A2515" t="s">
        <v>2555</v>
      </c>
      <c r="B2515">
        <v>205876522</v>
      </c>
      <c r="C2515" t="s">
        <v>33</v>
      </c>
      <c r="D2515">
        <v>1.496</v>
      </c>
      <c r="E2515">
        <v>1.5609999999999999</v>
      </c>
      <c r="F2515">
        <v>1.49519844</v>
      </c>
      <c r="G2515">
        <v>1.85961402</v>
      </c>
      <c r="H2515">
        <v>3.2850016100000001</v>
      </c>
      <c r="I2515">
        <v>0.60436526999999995</v>
      </c>
      <c r="J2515">
        <v>3.7207736800000002</v>
      </c>
      <c r="K2515">
        <v>2.4951777000000002</v>
      </c>
      <c r="L2515">
        <v>1.20725584</v>
      </c>
      <c r="M2515">
        <v>3.6912572300000002</v>
      </c>
      <c r="N2515">
        <v>0.14541270000000001</v>
      </c>
      <c r="O2515">
        <v>1.00528723</v>
      </c>
      <c r="P2515">
        <v>5.7177299999999999E-3</v>
      </c>
    </row>
    <row r="2516" spans="1:16">
      <c r="A2516" t="s">
        <v>2556</v>
      </c>
      <c r="B2516">
        <v>205876522</v>
      </c>
      <c r="C2516" t="s">
        <v>33</v>
      </c>
      <c r="D2516">
        <v>1.4950000000000001</v>
      </c>
      <c r="E2516">
        <v>1.5620000000000001</v>
      </c>
      <c r="F2516">
        <v>1.49495176</v>
      </c>
      <c r="G2516">
        <v>1.8544566</v>
      </c>
      <c r="H2516">
        <v>3.2858996999999999</v>
      </c>
      <c r="I2516">
        <v>0.60415149000000001</v>
      </c>
      <c r="J2516">
        <v>3.7207855200000002</v>
      </c>
      <c r="K2516">
        <v>2.4943394799999998</v>
      </c>
      <c r="L2516">
        <v>1.2069422299999999</v>
      </c>
      <c r="M2516">
        <v>3.6911745100000002</v>
      </c>
      <c r="N2516">
        <v>0.14646218</v>
      </c>
      <c r="O2516">
        <v>1.0054251999999999</v>
      </c>
      <c r="P2516">
        <v>5.8585E-3</v>
      </c>
    </row>
    <row r="2517" spans="1:16">
      <c r="A2517" t="s">
        <v>2557</v>
      </c>
      <c r="B2517">
        <v>205876523</v>
      </c>
      <c r="C2517" t="s">
        <v>33</v>
      </c>
      <c r="D2517">
        <v>1.494</v>
      </c>
      <c r="E2517">
        <v>1.143</v>
      </c>
      <c r="F2517">
        <v>1.4938663700000001</v>
      </c>
      <c r="G2517">
        <v>1.2079051000000001</v>
      </c>
      <c r="H2517">
        <v>3.25898639</v>
      </c>
      <c r="I2517">
        <v>0.60325110999999998</v>
      </c>
      <c r="J2517">
        <v>3.7261611800000001</v>
      </c>
      <c r="K2517">
        <v>2.4701173199999999</v>
      </c>
      <c r="L2517">
        <v>1.2049799800000001</v>
      </c>
      <c r="M2517">
        <v>3.7047080499999998</v>
      </c>
      <c r="N2517">
        <v>8.8761339999999994E-2</v>
      </c>
      <c r="O2517">
        <v>0.99871781999999998</v>
      </c>
      <c r="P2517">
        <v>5.0120599999999996E-3</v>
      </c>
    </row>
    <row r="2518" spans="1:16">
      <c r="A2518" t="s">
        <v>2558</v>
      </c>
      <c r="B2518">
        <v>205876523</v>
      </c>
      <c r="C2518" t="s">
        <v>33</v>
      </c>
      <c r="D2518">
        <v>1.496</v>
      </c>
      <c r="E2518">
        <v>1.619</v>
      </c>
      <c r="F2518">
        <v>1.4956819299999999</v>
      </c>
      <c r="G2518">
        <v>1.83893996</v>
      </c>
      <c r="H2518">
        <v>3.27236846</v>
      </c>
      <c r="I2518">
        <v>0.60428190000000004</v>
      </c>
      <c r="J2518">
        <v>3.7291493</v>
      </c>
      <c r="K2518">
        <v>2.4728154999999998</v>
      </c>
      <c r="L2518">
        <v>1.20656086</v>
      </c>
      <c r="M2518">
        <v>3.6994315599999998</v>
      </c>
      <c r="N2518">
        <v>0.14500514</v>
      </c>
      <c r="O2518">
        <v>1.0041332599999999</v>
      </c>
      <c r="P2518">
        <v>5.8382699999999996E-3</v>
      </c>
    </row>
    <row r="2519" spans="1:16">
      <c r="A2519" t="s">
        <v>2559</v>
      </c>
      <c r="B2519">
        <v>205876524</v>
      </c>
      <c r="C2519" t="s">
        <v>33</v>
      </c>
      <c r="D2519">
        <v>1.494</v>
      </c>
      <c r="E2519">
        <v>1.1479999999999999</v>
      </c>
      <c r="F2519">
        <v>1.4938564999999999</v>
      </c>
      <c r="G2519">
        <v>1.2129593999999999</v>
      </c>
      <c r="H2519">
        <v>3.2737390199999998</v>
      </c>
      <c r="I2519">
        <v>0.60219186999999996</v>
      </c>
      <c r="J2519">
        <v>3.7333703300000001</v>
      </c>
      <c r="K2519">
        <v>2.4640004800000002</v>
      </c>
      <c r="L2519">
        <v>1.20334137</v>
      </c>
      <c r="M2519">
        <v>3.7122429800000001</v>
      </c>
      <c r="N2519">
        <v>8.8873419999999995E-2</v>
      </c>
      <c r="O2519">
        <v>0.99707016999999998</v>
      </c>
      <c r="P2519">
        <v>5.0309700000000001E-3</v>
      </c>
    </row>
    <row r="2520" spans="1:16">
      <c r="A2520" t="s">
        <v>2560</v>
      </c>
      <c r="B2520">
        <v>205876524</v>
      </c>
      <c r="C2520" t="s">
        <v>33</v>
      </c>
      <c r="D2520">
        <v>1.496</v>
      </c>
      <c r="E2520">
        <v>1.601</v>
      </c>
      <c r="F2520">
        <v>1.4962525799999999</v>
      </c>
      <c r="G2520">
        <v>1.83886744</v>
      </c>
      <c r="H2520">
        <v>3.28703623</v>
      </c>
      <c r="I2520">
        <v>0.60391631999999995</v>
      </c>
      <c r="J2520">
        <v>3.7377294999999999</v>
      </c>
      <c r="K2520">
        <v>2.46683648</v>
      </c>
      <c r="L2520">
        <v>1.20571557</v>
      </c>
      <c r="M2520">
        <v>3.70742087</v>
      </c>
      <c r="N2520">
        <v>0.14698183000000001</v>
      </c>
      <c r="O2520">
        <v>1.00177681</v>
      </c>
      <c r="P2520">
        <v>5.8004399999999996E-3</v>
      </c>
    </row>
    <row r="2521" spans="1:16">
      <c r="A2521" t="s">
        <v>2561</v>
      </c>
      <c r="B2521">
        <v>205876525</v>
      </c>
      <c r="C2521" t="s">
        <v>33</v>
      </c>
      <c r="D2521">
        <v>1.494</v>
      </c>
      <c r="E2521">
        <v>1.1439999999999999</v>
      </c>
      <c r="F2521">
        <v>1.49382525</v>
      </c>
      <c r="G2521">
        <v>1.20812794</v>
      </c>
      <c r="H2521">
        <v>3.2742642800000001</v>
      </c>
      <c r="I2521">
        <v>0.60276185999999998</v>
      </c>
      <c r="J2521">
        <v>3.7244447799999998</v>
      </c>
      <c r="K2521">
        <v>2.47085884</v>
      </c>
      <c r="L2521">
        <v>1.2043407500000001</v>
      </c>
      <c r="M2521">
        <v>3.7046417699999998</v>
      </c>
      <c r="N2521">
        <v>8.9331930000000004E-2</v>
      </c>
      <c r="O2521">
        <v>0.98905341999999996</v>
      </c>
      <c r="P2521">
        <v>5.0331100000000004E-3</v>
      </c>
    </row>
    <row r="2522" spans="1:16">
      <c r="A2522" t="s">
        <v>2562</v>
      </c>
      <c r="B2522">
        <v>205876525</v>
      </c>
      <c r="C2522" t="s">
        <v>33</v>
      </c>
      <c r="D2522">
        <v>1.496</v>
      </c>
      <c r="E2522">
        <v>1.607</v>
      </c>
      <c r="F2522">
        <v>1.4959680799999999</v>
      </c>
      <c r="G2522">
        <v>1.8417596700000001</v>
      </c>
      <c r="H2522">
        <v>3.29077837</v>
      </c>
      <c r="I2522">
        <v>0.60403653000000002</v>
      </c>
      <c r="J2522">
        <v>3.7291099999999999</v>
      </c>
      <c r="K2522">
        <v>2.4723218199999999</v>
      </c>
      <c r="L2522">
        <v>1.20617456</v>
      </c>
      <c r="M2522">
        <v>3.69984549</v>
      </c>
      <c r="N2522">
        <v>0.14655388</v>
      </c>
      <c r="O2522">
        <v>0.99433333999999995</v>
      </c>
      <c r="P2522">
        <v>5.8277399999999997E-3</v>
      </c>
    </row>
    <row r="2523" spans="1:16">
      <c r="A2523" t="s">
        <v>2563</v>
      </c>
      <c r="B2523">
        <v>205876526</v>
      </c>
      <c r="C2523" t="s">
        <v>33</v>
      </c>
      <c r="D2523">
        <v>1.494</v>
      </c>
      <c r="E2523">
        <v>1.1259999999999999</v>
      </c>
      <c r="F2523">
        <v>1.4941985600000001</v>
      </c>
      <c r="G2523">
        <v>1.1936057499999999</v>
      </c>
      <c r="H2523">
        <v>3.2577107199999999</v>
      </c>
      <c r="I2523">
        <v>0.60080849000000003</v>
      </c>
      <c r="J2523">
        <v>3.7007259700000001</v>
      </c>
      <c r="K2523">
        <v>2.4775065299999999</v>
      </c>
      <c r="L2523">
        <v>1.20056491</v>
      </c>
      <c r="M2523">
        <v>3.6801891699999998</v>
      </c>
      <c r="N2523">
        <v>8.7925829999999996E-2</v>
      </c>
      <c r="O2523">
        <v>0.99334480999999997</v>
      </c>
      <c r="P2523">
        <v>4.9946299999999999E-3</v>
      </c>
    </row>
    <row r="2524" spans="1:16">
      <c r="A2524" t="s">
        <v>2564</v>
      </c>
      <c r="B2524">
        <v>205876526</v>
      </c>
      <c r="C2524" t="s">
        <v>33</v>
      </c>
      <c r="D2524">
        <v>1.496</v>
      </c>
      <c r="E2524">
        <v>1.556</v>
      </c>
      <c r="F2524">
        <v>1.4961588400000001</v>
      </c>
      <c r="G2524">
        <v>1.8227000499999999</v>
      </c>
      <c r="H2524">
        <v>3.2734334600000001</v>
      </c>
      <c r="I2524">
        <v>0.60209484000000002</v>
      </c>
      <c r="J2524">
        <v>3.7065714700000001</v>
      </c>
      <c r="K2524">
        <v>2.4792393800000001</v>
      </c>
      <c r="L2524">
        <v>1.20263422</v>
      </c>
      <c r="M2524">
        <v>3.6770043700000001</v>
      </c>
      <c r="N2524">
        <v>0.14519873</v>
      </c>
      <c r="O2524">
        <v>0.99904590000000004</v>
      </c>
      <c r="P2524">
        <v>5.7478199999999998E-3</v>
      </c>
    </row>
    <row r="2525" spans="1:16">
      <c r="A2525" t="s">
        <v>2565</v>
      </c>
      <c r="B2525">
        <v>205876529</v>
      </c>
      <c r="C2525" t="s">
        <v>33</v>
      </c>
      <c r="D2525">
        <v>1.494</v>
      </c>
      <c r="E2525">
        <v>1.1319999999999999</v>
      </c>
      <c r="F2525">
        <v>1.49424954</v>
      </c>
      <c r="G2525">
        <v>1.1972567700000001</v>
      </c>
      <c r="H2525">
        <v>3.2821781099999998</v>
      </c>
      <c r="I2525">
        <v>0.60235813000000005</v>
      </c>
      <c r="J2525">
        <v>3.7195175900000002</v>
      </c>
      <c r="K2525">
        <v>2.4689952499999999</v>
      </c>
      <c r="L2525">
        <v>1.20369741</v>
      </c>
      <c r="M2525">
        <v>3.69530344</v>
      </c>
      <c r="N2525">
        <v>8.8995690000000002E-2</v>
      </c>
      <c r="O2525">
        <v>0.99953004999999995</v>
      </c>
      <c r="P2525">
        <v>5.0109100000000004E-3</v>
      </c>
    </row>
    <row r="2526" spans="1:16">
      <c r="A2526" t="s">
        <v>2566</v>
      </c>
      <c r="B2526">
        <v>205876530</v>
      </c>
      <c r="C2526" t="s">
        <v>33</v>
      </c>
      <c r="D2526">
        <v>1.4930000000000001</v>
      </c>
      <c r="E2526">
        <v>1.135</v>
      </c>
      <c r="F2526">
        <v>1.4936114599999999</v>
      </c>
      <c r="G2526">
        <v>1.2068509599999999</v>
      </c>
      <c r="H2526">
        <v>3.2596022699999998</v>
      </c>
      <c r="I2526">
        <v>0.60284950999999998</v>
      </c>
      <c r="J2526">
        <v>3.72077927</v>
      </c>
      <c r="K2526">
        <v>2.48841752</v>
      </c>
      <c r="L2526">
        <v>1.2043598200000001</v>
      </c>
      <c r="M2526">
        <v>3.6957558499999998</v>
      </c>
      <c r="N2526">
        <v>8.8771530000000001E-2</v>
      </c>
      <c r="O2526">
        <v>0.99267779</v>
      </c>
      <c r="P2526">
        <v>4.9831199999999997E-3</v>
      </c>
    </row>
    <row r="2527" spans="1:16">
      <c r="A2527" t="s">
        <v>2567</v>
      </c>
      <c r="B2527">
        <v>205876531</v>
      </c>
      <c r="C2527" t="s">
        <v>33</v>
      </c>
      <c r="D2527">
        <v>1.494</v>
      </c>
      <c r="E2527">
        <v>1.123</v>
      </c>
      <c r="F2527">
        <v>1.49369533</v>
      </c>
      <c r="G2527">
        <v>1.1904712799999999</v>
      </c>
      <c r="H2527">
        <v>3.26991597</v>
      </c>
      <c r="I2527">
        <v>0.60063087999999998</v>
      </c>
      <c r="J2527">
        <v>3.7372841600000002</v>
      </c>
      <c r="K2527">
        <v>2.4873919899999999</v>
      </c>
      <c r="L2527">
        <v>1.2001615000000001</v>
      </c>
      <c r="M2527">
        <v>3.7153167800000002</v>
      </c>
      <c r="N2527">
        <v>8.852699E-2</v>
      </c>
      <c r="O2527">
        <v>1.00362855</v>
      </c>
      <c r="P2527">
        <v>5.0114000000000001E-3</v>
      </c>
    </row>
    <row r="2528" spans="1:16">
      <c r="A2528" t="s">
        <v>2568</v>
      </c>
      <c r="B2528">
        <v>205876532</v>
      </c>
      <c r="C2528" t="s">
        <v>33</v>
      </c>
      <c r="D2528">
        <v>1.494</v>
      </c>
      <c r="E2528">
        <v>1.145</v>
      </c>
      <c r="F2528">
        <v>1.4937265799999999</v>
      </c>
      <c r="G2528">
        <v>1.2134874600000001</v>
      </c>
      <c r="H2528">
        <v>3.2673690799999999</v>
      </c>
      <c r="I2528">
        <v>0.60071556999999998</v>
      </c>
      <c r="J2528">
        <v>3.7275347000000001</v>
      </c>
      <c r="K2528">
        <v>2.5020238899999998</v>
      </c>
      <c r="L2528">
        <v>1.2004071999999999</v>
      </c>
      <c r="M2528">
        <v>3.70820762</v>
      </c>
      <c r="N2528">
        <v>8.9230039999999997E-2</v>
      </c>
      <c r="O2528">
        <v>0.99286149000000001</v>
      </c>
      <c r="P2528">
        <v>5.0306400000000003E-3</v>
      </c>
    </row>
    <row r="2529" spans="1:16">
      <c r="A2529" t="s">
        <v>2569</v>
      </c>
      <c r="B2529">
        <v>205876533</v>
      </c>
      <c r="C2529" t="s">
        <v>33</v>
      </c>
      <c r="D2529">
        <v>1.494</v>
      </c>
      <c r="E2529">
        <v>1.131</v>
      </c>
      <c r="F2529">
        <v>1.49409167</v>
      </c>
      <c r="G2529">
        <v>1.19554399</v>
      </c>
      <c r="H2529">
        <v>3.27607968</v>
      </c>
      <c r="I2529">
        <v>0.59941968999999995</v>
      </c>
      <c r="J2529">
        <v>3.7311367199999999</v>
      </c>
      <c r="K2529">
        <v>2.4839447200000002</v>
      </c>
      <c r="L2529">
        <v>1.1981514</v>
      </c>
      <c r="M2529">
        <v>3.70982272</v>
      </c>
      <c r="N2529">
        <v>8.852699E-2</v>
      </c>
      <c r="O2529">
        <v>0.99453281999999998</v>
      </c>
      <c r="P2529">
        <v>4.9901900000000003E-3</v>
      </c>
    </row>
    <row r="2530" spans="1:16">
      <c r="A2530" t="s">
        <v>2570</v>
      </c>
      <c r="B2530">
        <v>205876534</v>
      </c>
      <c r="C2530" t="s">
        <v>33</v>
      </c>
      <c r="D2530">
        <v>1.498</v>
      </c>
      <c r="E2530">
        <v>1.601</v>
      </c>
      <c r="F2530">
        <v>1.4975698500000001</v>
      </c>
      <c r="G2530">
        <v>1.9171847799999999</v>
      </c>
      <c r="H2530">
        <v>3.2800211400000001</v>
      </c>
      <c r="I2530">
        <v>0.60359202000000001</v>
      </c>
      <c r="J2530">
        <v>3.7231046499999998</v>
      </c>
      <c r="K2530">
        <v>2.4620487500000001</v>
      </c>
      <c r="L2530">
        <v>1.2034999</v>
      </c>
      <c r="M2530">
        <v>3.6941771000000001</v>
      </c>
      <c r="N2530">
        <v>0.154858</v>
      </c>
      <c r="O2530">
        <v>1.00229879</v>
      </c>
      <c r="P2530">
        <v>6.4023400000000003E-3</v>
      </c>
    </row>
    <row r="2531" spans="1:16">
      <c r="A2531" t="s">
        <v>2571</v>
      </c>
      <c r="B2531">
        <v>205876534</v>
      </c>
      <c r="C2531" t="s">
        <v>33</v>
      </c>
      <c r="D2531">
        <v>1.494</v>
      </c>
      <c r="E2531">
        <v>1.135</v>
      </c>
      <c r="F2531">
        <v>1.4941804700000001</v>
      </c>
      <c r="G2531">
        <v>1.2019685099999999</v>
      </c>
      <c r="H2531">
        <v>3.2783290799999998</v>
      </c>
      <c r="I2531">
        <v>0.60098609999999997</v>
      </c>
      <c r="J2531">
        <v>3.7187870799999998</v>
      </c>
      <c r="K2531">
        <v>2.4599080600000001</v>
      </c>
      <c r="L2531">
        <v>1.2008726000000001</v>
      </c>
      <c r="M2531">
        <v>3.6979111800000002</v>
      </c>
      <c r="N2531">
        <v>8.9311550000000003E-2</v>
      </c>
      <c r="O2531">
        <v>0.99681361999999996</v>
      </c>
      <c r="P2531">
        <v>5.0224199999999997E-3</v>
      </c>
    </row>
    <row r="2532" spans="1:16">
      <c r="A2532" t="s">
        <v>2572</v>
      </c>
      <c r="B2532">
        <v>205876535</v>
      </c>
      <c r="C2532" t="s">
        <v>33</v>
      </c>
      <c r="D2532">
        <v>1.494</v>
      </c>
      <c r="E2532">
        <v>1.1259999999999999</v>
      </c>
      <c r="F2532">
        <v>1.4941886900000001</v>
      </c>
      <c r="G2532">
        <v>1.1946227300000001</v>
      </c>
      <c r="H2532">
        <v>3.2748388799999999</v>
      </c>
      <c r="I2532">
        <v>0.60427547999999998</v>
      </c>
      <c r="J2532">
        <v>3.7214028799999999</v>
      </c>
      <c r="K2532">
        <v>2.4623299599999999</v>
      </c>
      <c r="L2532">
        <v>1.20761155</v>
      </c>
      <c r="M2532">
        <v>3.7001219299999999</v>
      </c>
      <c r="N2532">
        <v>8.8883610000000002E-2</v>
      </c>
      <c r="O2532">
        <v>0.99989941000000004</v>
      </c>
      <c r="P2532">
        <v>4.9824600000000002E-3</v>
      </c>
    </row>
    <row r="2533" spans="1:16">
      <c r="A2533" t="s">
        <v>2573</v>
      </c>
      <c r="B2533">
        <v>205876535</v>
      </c>
      <c r="C2533" t="s">
        <v>33</v>
      </c>
      <c r="D2533">
        <v>1.496</v>
      </c>
      <c r="E2533">
        <v>1.615</v>
      </c>
      <c r="F2533">
        <v>1.4961095099999999</v>
      </c>
      <c r="G2533">
        <v>1.8676579200000001</v>
      </c>
      <c r="H2533">
        <v>3.2890573700000001</v>
      </c>
      <c r="I2533">
        <v>0.60586492000000003</v>
      </c>
      <c r="J2533">
        <v>3.7254811700000001</v>
      </c>
      <c r="K2533">
        <v>2.46388914</v>
      </c>
      <c r="L2533">
        <v>1.21022422</v>
      </c>
      <c r="M2533">
        <v>3.6952833799999998</v>
      </c>
      <c r="N2533">
        <v>0.14827583999999999</v>
      </c>
      <c r="O2533">
        <v>1.0053964200000001</v>
      </c>
      <c r="P2533">
        <v>5.8851399999999996E-3</v>
      </c>
    </row>
    <row r="2534" spans="1:16">
      <c r="A2534" t="s">
        <v>2574</v>
      </c>
      <c r="B2534">
        <v>205876535</v>
      </c>
      <c r="C2534" t="s">
        <v>33</v>
      </c>
      <c r="D2534">
        <v>1.496</v>
      </c>
      <c r="E2534">
        <v>1.613</v>
      </c>
      <c r="F2534">
        <v>1.4951342999999999</v>
      </c>
      <c r="G2534">
        <v>1.86907271</v>
      </c>
      <c r="H2534">
        <v>3.2886235400000001</v>
      </c>
      <c r="I2534">
        <v>0.60577183999999995</v>
      </c>
      <c r="J2534">
        <v>3.7266729600000001</v>
      </c>
      <c r="K2534">
        <v>2.4667606599999998</v>
      </c>
      <c r="L2534">
        <v>1.2097385899999999</v>
      </c>
      <c r="M2534">
        <v>3.6964283099999999</v>
      </c>
      <c r="N2534">
        <v>0.14857132000000001</v>
      </c>
      <c r="O2534">
        <v>1.00509136</v>
      </c>
      <c r="P2534">
        <v>6.0467899999999998E-3</v>
      </c>
    </row>
    <row r="2535" spans="1:16">
      <c r="A2535" t="s">
        <v>2575</v>
      </c>
      <c r="B2535">
        <v>205876536</v>
      </c>
      <c r="C2535" t="s">
        <v>33</v>
      </c>
      <c r="D2535">
        <v>1.496</v>
      </c>
      <c r="E2535">
        <v>1.5920000000000001</v>
      </c>
      <c r="F2535">
        <v>1.4958545999999999</v>
      </c>
      <c r="G2535">
        <v>1.87505074</v>
      </c>
      <c r="H2535">
        <v>3.2975053399999998</v>
      </c>
      <c r="I2535">
        <v>0.6060371</v>
      </c>
      <c r="J2535">
        <v>3.7500503599999999</v>
      </c>
      <c r="K2535">
        <v>2.49574769</v>
      </c>
      <c r="L2535">
        <v>1.21052253</v>
      </c>
      <c r="M2535">
        <v>3.7211443599999998</v>
      </c>
      <c r="N2535">
        <v>0.14755240999999999</v>
      </c>
      <c r="O2535">
        <v>0.99861767000000001</v>
      </c>
      <c r="P2535">
        <v>5.7723200000000001E-3</v>
      </c>
    </row>
    <row r="2536" spans="1:16">
      <c r="A2536" t="s">
        <v>2576</v>
      </c>
      <c r="B2536">
        <v>205876536</v>
      </c>
      <c r="C2536" t="s">
        <v>33</v>
      </c>
      <c r="D2536">
        <v>1.4930000000000001</v>
      </c>
      <c r="E2536">
        <v>1.155</v>
      </c>
      <c r="F2536">
        <v>1.4930852100000001</v>
      </c>
      <c r="G2536">
        <v>1.2224267900000001</v>
      </c>
      <c r="H2536">
        <v>3.2809185599999999</v>
      </c>
      <c r="I2536">
        <v>0.60473726999999999</v>
      </c>
      <c r="J2536">
        <v>3.7475797800000001</v>
      </c>
      <c r="K2536">
        <v>2.4941849</v>
      </c>
      <c r="L2536">
        <v>1.20853101</v>
      </c>
      <c r="M2536">
        <v>3.7250631200000002</v>
      </c>
      <c r="N2536">
        <v>9.0024789999999993E-2</v>
      </c>
      <c r="O2536">
        <v>0.99263652000000002</v>
      </c>
      <c r="P2536">
        <v>5.0408400000000004E-3</v>
      </c>
    </row>
    <row r="2537" spans="1:16">
      <c r="A2537" t="s">
        <v>2577</v>
      </c>
      <c r="B2537">
        <v>205876536</v>
      </c>
      <c r="C2537" t="s">
        <v>33</v>
      </c>
      <c r="D2537">
        <v>1.4970000000000001</v>
      </c>
      <c r="E2537">
        <v>1.5960000000000001</v>
      </c>
      <c r="F2537">
        <v>1.49661602</v>
      </c>
      <c r="G2537">
        <v>1.87845065</v>
      </c>
      <c r="H2537">
        <v>3.2953644899999999</v>
      </c>
      <c r="I2537">
        <v>0.60594928000000003</v>
      </c>
      <c r="J2537">
        <v>3.7505871399999999</v>
      </c>
      <c r="K2537">
        <v>2.49576924</v>
      </c>
      <c r="L2537">
        <v>1.2104089</v>
      </c>
      <c r="M2537">
        <v>3.7213872600000002</v>
      </c>
      <c r="N2537">
        <v>0.14774601000000001</v>
      </c>
      <c r="O2537">
        <v>0.99853199000000004</v>
      </c>
      <c r="P2537">
        <v>5.8746099999999997E-3</v>
      </c>
    </row>
    <row r="2538" spans="1:16">
      <c r="A2538" t="s">
        <v>2578</v>
      </c>
      <c r="B2538">
        <v>205876537</v>
      </c>
      <c r="C2538" t="s">
        <v>33</v>
      </c>
      <c r="D2538">
        <v>1.4950000000000001</v>
      </c>
      <c r="E2538">
        <v>1.1180000000000001</v>
      </c>
      <c r="F2538">
        <v>1.49497642</v>
      </c>
      <c r="G2538">
        <v>1.18140745</v>
      </c>
      <c r="H2538">
        <v>3.26158064</v>
      </c>
      <c r="I2538">
        <v>0.60110763</v>
      </c>
      <c r="J2538">
        <v>3.7442893900000001</v>
      </c>
      <c r="K2538">
        <v>2.4831323200000002</v>
      </c>
      <c r="L2538">
        <v>1.20120611</v>
      </c>
      <c r="M2538">
        <v>3.7235478500000001</v>
      </c>
      <c r="N2538">
        <v>8.8302829999999999E-2</v>
      </c>
      <c r="O2538">
        <v>0.99277992000000004</v>
      </c>
      <c r="P2538">
        <v>4.9558199999999997E-3</v>
      </c>
    </row>
    <row r="2539" spans="1:16">
      <c r="A2539" t="s">
        <v>2579</v>
      </c>
      <c r="B2539">
        <v>205876537</v>
      </c>
      <c r="C2539" t="s">
        <v>33</v>
      </c>
      <c r="D2539">
        <v>1.4950000000000001</v>
      </c>
      <c r="E2539">
        <v>1.548</v>
      </c>
      <c r="F2539">
        <v>1.4954549800000001</v>
      </c>
      <c r="G2539">
        <v>1.82576808</v>
      </c>
      <c r="H2539">
        <v>3.2753562500000002</v>
      </c>
      <c r="I2539">
        <v>0.60273522000000002</v>
      </c>
      <c r="J2539">
        <v>3.7478289299999998</v>
      </c>
      <c r="K2539">
        <v>2.4831762300000002</v>
      </c>
      <c r="L2539">
        <v>1.2039656299999999</v>
      </c>
      <c r="M2539">
        <v>3.7184739599999999</v>
      </c>
      <c r="N2539">
        <v>0.14518854</v>
      </c>
      <c r="O2539">
        <v>0.99806050000000002</v>
      </c>
      <c r="P2539">
        <v>5.7555499999999999E-3</v>
      </c>
    </row>
    <row r="2540" spans="1:16">
      <c r="A2540" t="s">
        <v>2580</v>
      </c>
      <c r="B2540">
        <v>205876537</v>
      </c>
      <c r="C2540" t="s">
        <v>33</v>
      </c>
      <c r="D2540">
        <v>1.496</v>
      </c>
      <c r="E2540">
        <v>1.5549999999999999</v>
      </c>
      <c r="F2540">
        <v>1.4957066000000001</v>
      </c>
      <c r="G2540">
        <v>1.8396729199999999</v>
      </c>
      <c r="H2540">
        <v>3.2766450800000002</v>
      </c>
      <c r="I2540">
        <v>0.60263012999999999</v>
      </c>
      <c r="J2540">
        <v>3.7470369200000002</v>
      </c>
      <c r="K2540">
        <v>2.4837105400000001</v>
      </c>
      <c r="L2540">
        <v>1.2037562799999999</v>
      </c>
      <c r="M2540">
        <v>3.7178367099999998</v>
      </c>
      <c r="N2540">
        <v>0.14507645999999999</v>
      </c>
      <c r="O2540">
        <v>0.99815374999999995</v>
      </c>
      <c r="P2540">
        <v>5.69931E-3</v>
      </c>
    </row>
    <row r="2541" spans="1:16">
      <c r="A2541" t="s">
        <v>2581</v>
      </c>
      <c r="B2541">
        <v>205876538</v>
      </c>
      <c r="C2541" t="s">
        <v>33</v>
      </c>
      <c r="D2541">
        <v>1.494</v>
      </c>
      <c r="E2541">
        <v>1.1279999999999999</v>
      </c>
      <c r="F2541">
        <v>1.49425941</v>
      </c>
      <c r="G2541">
        <v>1.19732518</v>
      </c>
      <c r="H2541">
        <v>3.2635103399999998</v>
      </c>
      <c r="I2541">
        <v>0.60017830999999999</v>
      </c>
      <c r="J2541">
        <v>3.71155787</v>
      </c>
      <c r="K2541">
        <v>2.4919192200000002</v>
      </c>
      <c r="L2541">
        <v>1.1992430300000001</v>
      </c>
      <c r="M2541">
        <v>3.6910102199999999</v>
      </c>
      <c r="N2541">
        <v>8.9892330000000006E-2</v>
      </c>
      <c r="O2541">
        <v>1.0011833000000001</v>
      </c>
      <c r="P2541">
        <v>5.0000499999999998E-3</v>
      </c>
    </row>
    <row r="2542" spans="1:16">
      <c r="A2542" t="s">
        <v>2582</v>
      </c>
      <c r="B2542">
        <v>205876539</v>
      </c>
      <c r="C2542" t="s">
        <v>33</v>
      </c>
      <c r="D2542">
        <v>1.494</v>
      </c>
      <c r="E2542">
        <v>1.155</v>
      </c>
      <c r="F2542">
        <v>1.4940061499999999</v>
      </c>
      <c r="G2542">
        <v>1.21881705</v>
      </c>
      <c r="H2542">
        <v>3.2701166000000002</v>
      </c>
      <c r="I2542">
        <v>0.60226290999999998</v>
      </c>
      <c r="J2542">
        <v>3.7234529599999999</v>
      </c>
      <c r="K2542">
        <v>2.5037904499999999</v>
      </c>
      <c r="L2542">
        <v>1.20333545</v>
      </c>
      <c r="M2542">
        <v>3.7027839400000002</v>
      </c>
      <c r="N2542">
        <v>8.9535710000000004E-2</v>
      </c>
      <c r="O2542">
        <v>0.99739924000000002</v>
      </c>
      <c r="P2542">
        <v>5.0525099999999996E-3</v>
      </c>
    </row>
    <row r="2543" spans="1:16">
      <c r="A2543" t="s">
        <v>2583</v>
      </c>
      <c r="B2543">
        <v>205876539</v>
      </c>
      <c r="C2543" t="s">
        <v>33</v>
      </c>
      <c r="D2543">
        <v>1.496</v>
      </c>
      <c r="E2543">
        <v>1.6479999999999999</v>
      </c>
      <c r="F2543">
        <v>1.4951721200000001</v>
      </c>
      <c r="G2543">
        <v>1.8304619200000001</v>
      </c>
      <c r="H2543">
        <v>3.2834399599999999</v>
      </c>
      <c r="I2543">
        <v>0.60411809999999999</v>
      </c>
      <c r="J2543">
        <v>3.7275615000000002</v>
      </c>
      <c r="K2543">
        <v>2.50551754</v>
      </c>
      <c r="L2543">
        <v>1.20580964</v>
      </c>
      <c r="M2543">
        <v>3.69796792</v>
      </c>
      <c r="N2543">
        <v>0.14816376000000001</v>
      </c>
      <c r="O2543">
        <v>1.00171005</v>
      </c>
      <c r="P2543">
        <v>5.8755999999999999E-3</v>
      </c>
    </row>
    <row r="2544" spans="1:16">
      <c r="A2544" t="s">
        <v>2584</v>
      </c>
      <c r="B2544">
        <v>205876539</v>
      </c>
      <c r="C2544" t="s">
        <v>33</v>
      </c>
      <c r="D2544">
        <v>1.496</v>
      </c>
      <c r="E2544">
        <v>1.641</v>
      </c>
      <c r="F2544">
        <v>1.4959088700000001</v>
      </c>
      <c r="G2544">
        <v>1.8537265999999999</v>
      </c>
      <c r="H2544">
        <v>3.2861465399999998</v>
      </c>
      <c r="I2544">
        <v>0.60430574000000004</v>
      </c>
      <c r="J2544">
        <v>3.7267043700000002</v>
      </c>
      <c r="K2544">
        <v>2.5048214099999999</v>
      </c>
      <c r="L2544">
        <v>1.20628705</v>
      </c>
      <c r="M2544">
        <v>3.6972704699999999</v>
      </c>
      <c r="N2544">
        <v>0.14754223</v>
      </c>
      <c r="O2544">
        <v>1.00215933</v>
      </c>
      <c r="P2544">
        <v>5.8540600000000003E-3</v>
      </c>
    </row>
    <row r="2545" spans="1:16">
      <c r="A2545" t="s">
        <v>2585</v>
      </c>
      <c r="B2545">
        <v>205876539</v>
      </c>
      <c r="C2545" t="s">
        <v>33</v>
      </c>
      <c r="D2545">
        <v>1.496</v>
      </c>
      <c r="E2545">
        <v>1.5920000000000001</v>
      </c>
      <c r="F2545">
        <v>1.4960223399999999</v>
      </c>
      <c r="G2545">
        <v>1.8727873799999999</v>
      </c>
      <c r="H2545">
        <v>3.2846876699999998</v>
      </c>
      <c r="I2545">
        <v>0.60423947</v>
      </c>
      <c r="J2545">
        <v>3.7268660300000001</v>
      </c>
      <c r="K2545">
        <v>2.50517301</v>
      </c>
      <c r="L2545">
        <v>1.20650199</v>
      </c>
      <c r="M2545">
        <v>3.69719614</v>
      </c>
      <c r="N2545">
        <v>0.14820452000000001</v>
      </c>
      <c r="O2545">
        <v>1.00183947</v>
      </c>
      <c r="P2545">
        <v>5.8537299999999997E-3</v>
      </c>
    </row>
    <row r="2546" spans="1:16">
      <c r="A2546" t="s">
        <v>2586</v>
      </c>
      <c r="B2546">
        <v>205876539</v>
      </c>
      <c r="C2546" t="s">
        <v>33</v>
      </c>
      <c r="D2546">
        <v>1.496</v>
      </c>
      <c r="E2546">
        <v>1.593</v>
      </c>
      <c r="F2546">
        <v>1.4957082399999999</v>
      </c>
      <c r="G2546">
        <v>1.8648102499999999</v>
      </c>
      <c r="H2546">
        <v>3.2845472299999998</v>
      </c>
      <c r="I2546">
        <v>0.41770003</v>
      </c>
      <c r="J2546">
        <v>3.7237060500000001</v>
      </c>
      <c r="K2546">
        <v>2.50707507</v>
      </c>
      <c r="L2546">
        <v>1.20737162</v>
      </c>
      <c r="M2546">
        <v>3.6995937099999998</v>
      </c>
      <c r="N2546">
        <v>0.14825546000000001</v>
      </c>
      <c r="O2546">
        <v>1.00321002</v>
      </c>
      <c r="P2546">
        <v>5.8724800000000002E-3</v>
      </c>
    </row>
    <row r="2547" spans="1:16">
      <c r="A2547" t="s">
        <v>2587</v>
      </c>
      <c r="B2547">
        <v>205876539</v>
      </c>
      <c r="C2547" t="s">
        <v>33</v>
      </c>
      <c r="D2547">
        <v>1.496</v>
      </c>
      <c r="E2547">
        <v>1.643</v>
      </c>
      <c r="F2547">
        <v>1.49551747</v>
      </c>
      <c r="G2547">
        <v>1.8649737099999999</v>
      </c>
      <c r="H2547">
        <v>3.2871028400000002</v>
      </c>
      <c r="I2547">
        <v>0.60478825000000003</v>
      </c>
      <c r="J2547">
        <v>3.7274041200000001</v>
      </c>
      <c r="K2547">
        <v>2.5052437200000002</v>
      </c>
      <c r="L2547">
        <v>1.2068354999999999</v>
      </c>
      <c r="M2547">
        <v>3.6979147999999999</v>
      </c>
      <c r="N2547">
        <v>0.14751165999999999</v>
      </c>
      <c r="O2547">
        <v>1.0025007399999999</v>
      </c>
      <c r="P2547">
        <v>5.8195199999999999E-3</v>
      </c>
    </row>
    <row r="2548" spans="1:16">
      <c r="A2548" t="s">
        <v>2588</v>
      </c>
      <c r="B2548">
        <v>205876540</v>
      </c>
      <c r="C2548" t="s">
        <v>33</v>
      </c>
      <c r="D2548">
        <v>1.4950000000000001</v>
      </c>
      <c r="E2548">
        <v>1.139</v>
      </c>
      <c r="F2548">
        <v>1.4939979299999999</v>
      </c>
      <c r="G2548">
        <v>1.2063853899999999</v>
      </c>
      <c r="H2548">
        <v>3.2769840100000001</v>
      </c>
      <c r="I2548">
        <v>0.60207049999999995</v>
      </c>
      <c r="J2548">
        <v>3.7354399800000002</v>
      </c>
      <c r="K2548">
        <v>2.4945141300000002</v>
      </c>
      <c r="L2548">
        <v>1.2029519399999999</v>
      </c>
      <c r="M2548">
        <v>3.7123084300000002</v>
      </c>
      <c r="N2548">
        <v>8.7793369999999996E-2</v>
      </c>
      <c r="O2548">
        <v>0.99242569000000003</v>
      </c>
      <c r="P2548">
        <v>5.0207699999999999E-3</v>
      </c>
    </row>
    <row r="2549" spans="1:16">
      <c r="A2549" t="s">
        <v>2589</v>
      </c>
      <c r="B2549">
        <v>205876540</v>
      </c>
      <c r="C2549" t="s">
        <v>33</v>
      </c>
      <c r="D2549">
        <v>1.496</v>
      </c>
      <c r="E2549">
        <v>1.6020000000000001</v>
      </c>
      <c r="F2549">
        <v>1.4957230399999999</v>
      </c>
      <c r="G2549">
        <v>1.87469519</v>
      </c>
      <c r="H2549">
        <v>3.2956585299999999</v>
      </c>
      <c r="I2549">
        <v>0.60314239999999997</v>
      </c>
      <c r="J2549">
        <v>3.7397327100000002</v>
      </c>
      <c r="K2549">
        <v>2.4959826999999999</v>
      </c>
      <c r="L2549">
        <v>1.20491123</v>
      </c>
      <c r="M2549">
        <v>3.7096367200000002</v>
      </c>
      <c r="N2549">
        <v>0.14520891999999999</v>
      </c>
      <c r="O2549">
        <v>0.99817990000000001</v>
      </c>
      <c r="P2549">
        <v>5.8479700000000001E-3</v>
      </c>
    </row>
    <row r="2550" spans="1:16">
      <c r="A2550" t="s">
        <v>2590</v>
      </c>
      <c r="B2550">
        <v>205876541</v>
      </c>
      <c r="C2550" t="s">
        <v>33</v>
      </c>
      <c r="D2550">
        <v>1.496</v>
      </c>
      <c r="E2550">
        <v>1.5920000000000001</v>
      </c>
      <c r="F2550">
        <v>1.4958759800000001</v>
      </c>
      <c r="G2550">
        <v>1.84666745</v>
      </c>
      <c r="H2550">
        <v>3.2735513799999998</v>
      </c>
      <c r="I2550">
        <v>0.60041429999999996</v>
      </c>
      <c r="J2550">
        <v>3.7498313099999998</v>
      </c>
      <c r="K2550">
        <v>2.5109615999999999</v>
      </c>
      <c r="L2550">
        <v>1.1988416</v>
      </c>
      <c r="M2550">
        <v>3.72019448</v>
      </c>
      <c r="N2550">
        <v>0.14598328999999999</v>
      </c>
      <c r="O2550">
        <v>1.0023931800000001</v>
      </c>
      <c r="P2550">
        <v>5.8517500000000002E-3</v>
      </c>
    </row>
    <row r="2551" spans="1:16">
      <c r="A2551" t="s">
        <v>2591</v>
      </c>
      <c r="B2551">
        <v>205876541</v>
      </c>
      <c r="C2551" t="s">
        <v>33</v>
      </c>
      <c r="D2551">
        <v>1.4930000000000001</v>
      </c>
      <c r="E2551">
        <v>1.141</v>
      </c>
      <c r="F2551">
        <v>1.4941360699999999</v>
      </c>
      <c r="G2551">
        <v>1.20909771</v>
      </c>
      <c r="H2551">
        <v>3.2577567699999999</v>
      </c>
      <c r="I2551">
        <v>0.59897517</v>
      </c>
      <c r="J2551">
        <v>3.7473913099999998</v>
      </c>
      <c r="K2551">
        <v>2.5097681600000001</v>
      </c>
      <c r="L2551">
        <v>1.1969061599999999</v>
      </c>
      <c r="M2551">
        <v>3.7255999000000002</v>
      </c>
      <c r="N2551">
        <v>8.873077E-2</v>
      </c>
      <c r="O2551">
        <v>0.99527977000000001</v>
      </c>
      <c r="P2551">
        <v>5.0438000000000002E-3</v>
      </c>
    </row>
    <row r="2552" spans="1:16">
      <c r="A2552" t="s">
        <v>2592</v>
      </c>
      <c r="B2552">
        <v>205876541</v>
      </c>
      <c r="C2552" t="s">
        <v>33</v>
      </c>
      <c r="D2552">
        <v>1.496</v>
      </c>
      <c r="E2552">
        <v>1.593</v>
      </c>
      <c r="F2552">
        <v>1.49634961</v>
      </c>
      <c r="G2552">
        <v>1.83918055</v>
      </c>
      <c r="H2552">
        <v>3.2735939699999999</v>
      </c>
      <c r="I2552">
        <v>0.60081638000000004</v>
      </c>
      <c r="J2552">
        <v>3.7507739600000001</v>
      </c>
      <c r="K2552">
        <v>2.5109170299999999</v>
      </c>
      <c r="L2552">
        <v>1.1993871</v>
      </c>
      <c r="M2552">
        <v>3.7212637499999999</v>
      </c>
      <c r="N2552">
        <v>0.14599348000000001</v>
      </c>
      <c r="O2552">
        <v>1.0027671499999999</v>
      </c>
      <c r="P2552">
        <v>5.9418700000000001E-3</v>
      </c>
    </row>
    <row r="2553" spans="1:16">
      <c r="A2553" t="s">
        <v>2593</v>
      </c>
      <c r="B2553">
        <v>205876558</v>
      </c>
      <c r="C2553" t="s">
        <v>33</v>
      </c>
      <c r="D2553">
        <v>1.496</v>
      </c>
      <c r="E2553">
        <v>1.593</v>
      </c>
      <c r="F2553">
        <v>1.49481855</v>
      </c>
      <c r="G2553">
        <v>1.8868356100000001</v>
      </c>
      <c r="H2553">
        <v>3.2576674699999999</v>
      </c>
      <c r="I2553">
        <v>0.60551842</v>
      </c>
      <c r="J2553">
        <v>3.7303659300000001</v>
      </c>
      <c r="K2553">
        <v>2.5037197299999998</v>
      </c>
      <c r="L2553">
        <v>1.2075270199999999</v>
      </c>
      <c r="M2553">
        <v>3.7022203600000001</v>
      </c>
      <c r="N2553">
        <v>0.14582027</v>
      </c>
      <c r="O2553">
        <v>1.0034950199999999</v>
      </c>
      <c r="P2553">
        <v>5.8137700000000002E-3</v>
      </c>
    </row>
    <row r="2554" spans="1:16">
      <c r="A2554" t="s">
        <v>2594</v>
      </c>
      <c r="B2554">
        <v>205876558</v>
      </c>
      <c r="C2554" t="s">
        <v>33</v>
      </c>
      <c r="D2554">
        <v>1.494</v>
      </c>
      <c r="E2554">
        <v>1.1140000000000001</v>
      </c>
      <c r="F2554">
        <v>1.4948826900000001</v>
      </c>
      <c r="G2554">
        <v>1.1903551699999999</v>
      </c>
      <c r="H2554">
        <v>3.25334564</v>
      </c>
      <c r="I2554">
        <v>0.60338185</v>
      </c>
      <c r="J2554">
        <v>3.72618355</v>
      </c>
      <c r="K2554">
        <v>2.5014900799999999</v>
      </c>
      <c r="L2554">
        <v>1.20579879</v>
      </c>
      <c r="M2554">
        <v>3.7072519800000001</v>
      </c>
      <c r="N2554">
        <v>8.1608589999999995E-2</v>
      </c>
      <c r="O2554">
        <v>0.9965579</v>
      </c>
      <c r="P2554">
        <v>4.2744899999999997E-3</v>
      </c>
    </row>
    <row r="2555" spans="1:16">
      <c r="A2555" t="s">
        <v>2595</v>
      </c>
      <c r="B2555">
        <v>205876558</v>
      </c>
      <c r="C2555" t="s">
        <v>33</v>
      </c>
      <c r="D2555">
        <v>1.496</v>
      </c>
      <c r="E2555">
        <v>1.5940000000000001</v>
      </c>
      <c r="F2555">
        <v>1.4963380900000001</v>
      </c>
      <c r="G2555">
        <v>1.8372867100000001</v>
      </c>
      <c r="H2555">
        <v>3.2913060999999999</v>
      </c>
      <c r="J2555">
        <v>3.7230350799999998</v>
      </c>
      <c r="K2555">
        <v>2.50241611</v>
      </c>
      <c r="L2555">
        <v>1.20784475</v>
      </c>
      <c r="M2555">
        <v>3.70223434</v>
      </c>
      <c r="N2555">
        <v>0.1466354</v>
      </c>
      <c r="O2555">
        <v>1.00371144</v>
      </c>
      <c r="P2555">
        <v>5.9423699999999998E-3</v>
      </c>
    </row>
    <row r="2556" spans="1:16">
      <c r="A2556" t="s">
        <v>2596</v>
      </c>
      <c r="B2556">
        <v>205876558</v>
      </c>
      <c r="C2556" t="s">
        <v>33</v>
      </c>
      <c r="D2556">
        <v>1.496</v>
      </c>
      <c r="E2556">
        <v>1.5960000000000001</v>
      </c>
      <c r="F2556">
        <v>1.49632823</v>
      </c>
      <c r="G2556">
        <v>1.8350851800000001</v>
      </c>
      <c r="H2556">
        <v>3.2681091200000001</v>
      </c>
      <c r="I2556">
        <v>0.60461540999999996</v>
      </c>
      <c r="J2556">
        <v>3.7312436199999999</v>
      </c>
      <c r="K2556">
        <v>2.5028060299999999</v>
      </c>
      <c r="L2556">
        <v>1.2075712599999999</v>
      </c>
      <c r="M2556">
        <v>3.7029097499999999</v>
      </c>
      <c r="N2556">
        <v>0.14633990999999999</v>
      </c>
      <c r="O2556">
        <v>1.00310444</v>
      </c>
      <c r="P2556">
        <v>5.8172199999999997E-3</v>
      </c>
    </row>
    <row r="2557" spans="1:16">
      <c r="A2557" t="s">
        <v>2597</v>
      </c>
      <c r="B2557">
        <v>205876559</v>
      </c>
      <c r="C2557" t="s">
        <v>33</v>
      </c>
      <c r="D2557">
        <v>1.496</v>
      </c>
      <c r="E2557">
        <v>1.5940000000000001</v>
      </c>
      <c r="F2557">
        <v>1.4971620000000001</v>
      </c>
      <c r="G2557">
        <v>1.8630047199999999</v>
      </c>
      <c r="H2557">
        <v>3.27764298</v>
      </c>
      <c r="I2557">
        <v>0.60217114999999999</v>
      </c>
      <c r="J2557">
        <v>3.7295964499999998</v>
      </c>
      <c r="K2557">
        <v>2.479082</v>
      </c>
      <c r="L2557">
        <v>1.20257831</v>
      </c>
      <c r="M2557">
        <v>3.6995473300000001</v>
      </c>
      <c r="N2557">
        <v>0.14970231000000001</v>
      </c>
      <c r="O2557">
        <v>1.0013433199999999</v>
      </c>
      <c r="P2557">
        <v>5.91589E-3</v>
      </c>
    </row>
    <row r="2558" spans="1:16">
      <c r="A2558" t="s">
        <v>2598</v>
      </c>
      <c r="B2558">
        <v>205876559</v>
      </c>
      <c r="C2558" t="s">
        <v>33</v>
      </c>
      <c r="D2558">
        <v>1.496</v>
      </c>
      <c r="E2558">
        <v>1.589</v>
      </c>
      <c r="F2558">
        <v>1.4957000199999999</v>
      </c>
      <c r="G2558">
        <v>1.8577818500000001</v>
      </c>
      <c r="H2558">
        <v>3.2791659800000001</v>
      </c>
      <c r="I2558">
        <v>0.60149326999999997</v>
      </c>
      <c r="J2558">
        <v>3.7302924200000001</v>
      </c>
      <c r="K2558">
        <v>2.4775795500000002</v>
      </c>
      <c r="L2558">
        <v>1.20149357</v>
      </c>
      <c r="M2558">
        <v>3.7002151799999998</v>
      </c>
      <c r="N2558">
        <v>0.14870378000000001</v>
      </c>
      <c r="O2558">
        <v>1.00081032</v>
      </c>
      <c r="P2558">
        <v>5.8506000000000001E-3</v>
      </c>
    </row>
    <row r="2559" spans="1:16">
      <c r="A2559" t="s">
        <v>2599</v>
      </c>
      <c r="B2559">
        <v>205876559</v>
      </c>
      <c r="C2559" t="s">
        <v>33</v>
      </c>
      <c r="D2559">
        <v>1.494</v>
      </c>
      <c r="E2559">
        <v>1.1459999999999999</v>
      </c>
      <c r="F2559">
        <v>1.49395681</v>
      </c>
      <c r="G2559">
        <v>1.2181411499999999</v>
      </c>
      <c r="H2559">
        <v>3.2623514400000002</v>
      </c>
      <c r="I2559">
        <v>0.59992504999999996</v>
      </c>
      <c r="J2559">
        <v>3.7259508399999999</v>
      </c>
      <c r="K2559">
        <v>2.4750010900000001</v>
      </c>
      <c r="L2559">
        <v>1.1989027800000001</v>
      </c>
      <c r="M2559">
        <v>3.7037062000000001</v>
      </c>
      <c r="N2559">
        <v>8.4981180000000003E-2</v>
      </c>
      <c r="O2559">
        <v>0.99572000999999999</v>
      </c>
      <c r="P2559">
        <v>4.3169200000000001E-3</v>
      </c>
    </row>
    <row r="2560" spans="1:16">
      <c r="A2560" t="s">
        <v>2600</v>
      </c>
      <c r="B2560">
        <v>205876560</v>
      </c>
      <c r="C2560" t="s">
        <v>33</v>
      </c>
      <c r="D2560">
        <v>1.496</v>
      </c>
      <c r="E2560">
        <v>1.548</v>
      </c>
      <c r="F2560">
        <v>1.4957197499999999</v>
      </c>
      <c r="G2560">
        <v>1.8593185000000001</v>
      </c>
      <c r="H2560">
        <v>3.2875406100000002</v>
      </c>
      <c r="I2560">
        <v>0.60181658000000005</v>
      </c>
      <c r="J2560">
        <v>3.7113125</v>
      </c>
      <c r="K2560">
        <v>2.4885138900000001</v>
      </c>
      <c r="L2560">
        <v>1.2023021899999999</v>
      </c>
      <c r="M2560">
        <v>3.6814505300000002</v>
      </c>
      <c r="N2560">
        <v>0.14630934000000001</v>
      </c>
      <c r="O2560">
        <v>1.0026892000000001</v>
      </c>
      <c r="P2560">
        <v>5.8446799999999997E-3</v>
      </c>
    </row>
    <row r="2561" spans="1:16">
      <c r="A2561" t="s">
        <v>2601</v>
      </c>
      <c r="B2561">
        <v>205876560</v>
      </c>
      <c r="C2561" t="s">
        <v>33</v>
      </c>
      <c r="D2561">
        <v>1.494</v>
      </c>
      <c r="E2561">
        <v>1.1180000000000001</v>
      </c>
      <c r="F2561">
        <v>1.49451924</v>
      </c>
      <c r="G2561">
        <v>1.1925029300000001</v>
      </c>
      <c r="H2561">
        <v>3.2695818000000001</v>
      </c>
      <c r="I2561">
        <v>0.60006844999999998</v>
      </c>
      <c r="J2561">
        <v>3.70725017</v>
      </c>
      <c r="K2561">
        <v>2.4866067200000002</v>
      </c>
      <c r="L2561">
        <v>1.1993532200000001</v>
      </c>
      <c r="M2561">
        <v>3.68736379</v>
      </c>
      <c r="N2561">
        <v>8.0406279999999997E-2</v>
      </c>
      <c r="O2561">
        <v>0.99638274999999998</v>
      </c>
      <c r="P2561">
        <v>4.2815600000000002E-3</v>
      </c>
    </row>
    <row r="2562" spans="1:16">
      <c r="A2562" t="s">
        <v>2602</v>
      </c>
      <c r="B2562">
        <v>205876561</v>
      </c>
      <c r="C2562" t="s">
        <v>33</v>
      </c>
      <c r="D2562">
        <v>1.4950000000000001</v>
      </c>
      <c r="E2562">
        <v>1.5780000000000001</v>
      </c>
      <c r="F2562">
        <v>1.4952494199999999</v>
      </c>
      <c r="G2562">
        <v>1.8312442099999999</v>
      </c>
      <c r="H2562">
        <v>3.2824568599999999</v>
      </c>
      <c r="I2562">
        <v>0.60306855999999998</v>
      </c>
      <c r="J2562">
        <v>3.7195792600000002</v>
      </c>
      <c r="K2562">
        <v>2.4881002900000002</v>
      </c>
      <c r="L2562">
        <v>1.2044152400000001</v>
      </c>
      <c r="M2562">
        <v>3.6897740200000002</v>
      </c>
      <c r="N2562">
        <v>0.14592216</v>
      </c>
      <c r="O2562">
        <v>0.99378308000000004</v>
      </c>
      <c r="P2562">
        <v>5.7585099999999997E-3</v>
      </c>
    </row>
    <row r="2563" spans="1:16">
      <c r="A2563" t="s">
        <v>2603</v>
      </c>
      <c r="B2563">
        <v>205876561</v>
      </c>
      <c r="C2563" t="s">
        <v>33</v>
      </c>
      <c r="D2563">
        <v>1.4930000000000001</v>
      </c>
      <c r="E2563">
        <v>1.131</v>
      </c>
      <c r="F2563">
        <v>1.4940653500000001</v>
      </c>
      <c r="G2563">
        <v>1.20532007</v>
      </c>
      <c r="H2563">
        <v>3.2680681699999998</v>
      </c>
      <c r="I2563">
        <v>0.60109694000000002</v>
      </c>
      <c r="J2563">
        <v>3.7147791799999998</v>
      </c>
      <c r="K2563">
        <v>2.4866708599999998</v>
      </c>
      <c r="L2563">
        <v>1.2013664500000001</v>
      </c>
      <c r="M2563">
        <v>3.6927724999999998</v>
      </c>
      <c r="N2563">
        <v>8.2250509999999999E-2</v>
      </c>
      <c r="O2563">
        <v>0.98789583000000003</v>
      </c>
      <c r="P2563">
        <v>4.3136299999999997E-3</v>
      </c>
    </row>
    <row r="2564" spans="1:16">
      <c r="A2564" t="s">
        <v>2604</v>
      </c>
      <c r="B2564">
        <v>205876562</v>
      </c>
      <c r="C2564" t="s">
        <v>33</v>
      </c>
      <c r="D2564">
        <v>1.496</v>
      </c>
      <c r="E2564">
        <v>1.623</v>
      </c>
      <c r="F2564">
        <v>1.49569179</v>
      </c>
      <c r="G2564">
        <v>1.8271092</v>
      </c>
      <c r="H2564">
        <v>3.2784728099999998</v>
      </c>
      <c r="I2564">
        <v>0.60205766999999999</v>
      </c>
      <c r="J2564">
        <v>3.7312529900000002</v>
      </c>
      <c r="K2564">
        <v>2.4864929199999999</v>
      </c>
      <c r="L2564">
        <v>1.2022293399999999</v>
      </c>
      <c r="M2564">
        <v>3.7014027</v>
      </c>
      <c r="N2564">
        <v>0.14680861000000001</v>
      </c>
      <c r="O2564">
        <v>1.0066150199999999</v>
      </c>
      <c r="P2564">
        <v>5.7902500000000003E-3</v>
      </c>
    </row>
    <row r="2565" spans="1:16">
      <c r="A2565" t="s">
        <v>2605</v>
      </c>
      <c r="B2565">
        <v>205876562</v>
      </c>
      <c r="C2565" t="s">
        <v>33</v>
      </c>
      <c r="D2565">
        <v>1.494</v>
      </c>
      <c r="E2565">
        <v>1.123</v>
      </c>
      <c r="F2565">
        <v>1.49352924</v>
      </c>
      <c r="G2565">
        <v>1.1955808299999999</v>
      </c>
      <c r="H2565">
        <v>3.2635715200000002</v>
      </c>
      <c r="I2565">
        <v>0.59913567999999995</v>
      </c>
      <c r="J2565">
        <v>3.72869048</v>
      </c>
      <c r="K2565">
        <v>2.4850564199999998</v>
      </c>
      <c r="L2565">
        <v>1.1974853599999999</v>
      </c>
      <c r="M2565">
        <v>3.7054982500000002</v>
      </c>
      <c r="N2565">
        <v>8.1955020000000003E-2</v>
      </c>
      <c r="O2565">
        <v>1.00129464</v>
      </c>
      <c r="P2565">
        <v>4.2919200000000003E-3</v>
      </c>
    </row>
    <row r="2566" spans="1:16">
      <c r="A2566" t="s">
        <v>2606</v>
      </c>
      <c r="B2566">
        <v>205876563</v>
      </c>
      <c r="C2566" t="s">
        <v>33</v>
      </c>
      <c r="D2566">
        <v>1.4950000000000001</v>
      </c>
      <c r="E2566">
        <v>1.605</v>
      </c>
      <c r="F2566">
        <v>1.4954812900000001</v>
      </c>
      <c r="G2566">
        <v>1.8492192700000001</v>
      </c>
      <c r="H2566">
        <v>3.27597542</v>
      </c>
      <c r="I2566">
        <v>0.60174949</v>
      </c>
      <c r="J2566">
        <v>3.7191817700000001</v>
      </c>
      <c r="K2566">
        <v>2.4864909499999999</v>
      </c>
      <c r="L2566">
        <v>1.2017450199999999</v>
      </c>
      <c r="M2566">
        <v>3.68984457</v>
      </c>
      <c r="N2566">
        <v>0.14504590000000001</v>
      </c>
      <c r="O2566">
        <v>0.99824305000000002</v>
      </c>
      <c r="P2566">
        <v>5.7928800000000003E-3</v>
      </c>
    </row>
    <row r="2567" spans="1:16">
      <c r="A2567" t="s">
        <v>2607</v>
      </c>
      <c r="B2567">
        <v>205876563</v>
      </c>
      <c r="C2567" t="s">
        <v>33</v>
      </c>
      <c r="D2567">
        <v>1.494</v>
      </c>
      <c r="E2567">
        <v>1.1559999999999999</v>
      </c>
      <c r="F2567">
        <v>1.49384663</v>
      </c>
      <c r="G2567">
        <v>1.2318040699999999</v>
      </c>
      <c r="H2567">
        <v>3.2603702700000001</v>
      </c>
      <c r="I2567">
        <v>0.60066558000000003</v>
      </c>
      <c r="J2567">
        <v>3.71240645</v>
      </c>
      <c r="K2567">
        <v>2.4844852799999999</v>
      </c>
      <c r="L2567">
        <v>1.2002509699999999</v>
      </c>
      <c r="M2567">
        <v>3.6893633800000001</v>
      </c>
      <c r="N2567">
        <v>8.2994310000000002E-2</v>
      </c>
      <c r="O2567">
        <v>0.99264803000000001</v>
      </c>
      <c r="P2567">
        <v>4.37332E-3</v>
      </c>
    </row>
    <row r="2568" spans="1:16">
      <c r="A2568" t="s">
        <v>2608</v>
      </c>
      <c r="B2568">
        <v>205876564</v>
      </c>
      <c r="C2568" t="s">
        <v>33</v>
      </c>
      <c r="D2568">
        <v>1.496</v>
      </c>
      <c r="E2568">
        <v>1.6240000000000001</v>
      </c>
      <c r="F2568">
        <v>1.49551418</v>
      </c>
      <c r="G2568">
        <v>1.85652723</v>
      </c>
      <c r="H2568">
        <v>3.2963255500000002</v>
      </c>
      <c r="I2568">
        <v>0.60258639000000003</v>
      </c>
      <c r="J2568">
        <v>3.7409965399999998</v>
      </c>
      <c r="K2568">
        <v>2.4870864300000002</v>
      </c>
      <c r="L2568">
        <v>1.2034555</v>
      </c>
      <c r="M2568">
        <v>3.7118384299999998</v>
      </c>
      <c r="N2568">
        <v>0.14571838000000001</v>
      </c>
      <c r="O2568">
        <v>1.0063218</v>
      </c>
      <c r="P2568">
        <v>5.8114600000000001E-3</v>
      </c>
    </row>
    <row r="2569" spans="1:16">
      <c r="A2569" t="s">
        <v>2609</v>
      </c>
      <c r="B2569">
        <v>205876564</v>
      </c>
      <c r="C2569" t="s">
        <v>33</v>
      </c>
      <c r="D2569">
        <v>1.494</v>
      </c>
      <c r="E2569">
        <v>1.137</v>
      </c>
      <c r="F2569">
        <v>1.49382854</v>
      </c>
      <c r="G2569">
        <v>1.2091158</v>
      </c>
      <c r="H2569">
        <v>3.28194607</v>
      </c>
      <c r="I2569">
        <v>0.60114988999999996</v>
      </c>
      <c r="J2569">
        <v>3.7357849999999999</v>
      </c>
      <c r="K2569">
        <v>2.4842275800000002</v>
      </c>
      <c r="L2569">
        <v>1.2014996600000001</v>
      </c>
      <c r="M2569">
        <v>3.7145445100000001</v>
      </c>
      <c r="N2569">
        <v>8.1037999999999999E-2</v>
      </c>
      <c r="O2569">
        <v>1.00252655</v>
      </c>
      <c r="P2569">
        <v>4.3052400000000001E-3</v>
      </c>
    </row>
    <row r="2570" spans="1:16">
      <c r="A2570" t="s">
        <v>2610</v>
      </c>
      <c r="B2570">
        <v>205876565</v>
      </c>
      <c r="C2570" t="s">
        <v>33</v>
      </c>
      <c r="D2570">
        <v>1.496</v>
      </c>
      <c r="E2570">
        <v>1.601</v>
      </c>
      <c r="F2570">
        <v>1.4952823099999999</v>
      </c>
      <c r="G2570">
        <v>1.8133540100000001</v>
      </c>
      <c r="H2570">
        <v>3.3026073500000002</v>
      </c>
      <c r="I2570">
        <v>0.60223084000000005</v>
      </c>
      <c r="J2570">
        <v>3.7457308299999998</v>
      </c>
      <c r="K2570">
        <v>2.49300955</v>
      </c>
      <c r="L2570">
        <v>1.20208363</v>
      </c>
      <c r="M2570">
        <v>3.7162189799999998</v>
      </c>
      <c r="N2570">
        <v>0.14364999000000001</v>
      </c>
      <c r="O2570">
        <v>1.0095850399999999</v>
      </c>
      <c r="P2570">
        <v>5.7706800000000003E-3</v>
      </c>
    </row>
    <row r="2571" spans="1:16">
      <c r="A2571" t="s">
        <v>2611</v>
      </c>
      <c r="B2571">
        <v>205876565</v>
      </c>
      <c r="C2571" t="s">
        <v>33</v>
      </c>
      <c r="D2571">
        <v>1.496</v>
      </c>
      <c r="E2571">
        <v>1.6160000000000001</v>
      </c>
      <c r="F2571">
        <v>1.4953283500000001</v>
      </c>
      <c r="G2571">
        <v>1.8077983</v>
      </c>
      <c r="H2571">
        <v>3.2975515500000001</v>
      </c>
      <c r="I2571">
        <v>0.60173566999999994</v>
      </c>
      <c r="J2571">
        <v>3.7452973300000001</v>
      </c>
      <c r="K2571">
        <v>2.4940745500000001</v>
      </c>
      <c r="L2571">
        <v>1.2015909300000001</v>
      </c>
      <c r="M2571">
        <v>3.7158300400000002</v>
      </c>
      <c r="N2571">
        <v>0.14299788999999999</v>
      </c>
      <c r="O2571">
        <v>1.00919216</v>
      </c>
      <c r="P2571">
        <v>5.8086700000000002E-3</v>
      </c>
    </row>
    <row r="2572" spans="1:16">
      <c r="A2572" t="s">
        <v>2612</v>
      </c>
      <c r="B2572">
        <v>205876565</v>
      </c>
      <c r="C2572" t="s">
        <v>33</v>
      </c>
      <c r="D2572">
        <v>1.494</v>
      </c>
      <c r="E2572">
        <v>1.1240000000000001</v>
      </c>
      <c r="F2572">
        <v>1.4931986900000001</v>
      </c>
      <c r="G2572">
        <v>1.20219743</v>
      </c>
      <c r="H2572">
        <v>3.2849483300000002</v>
      </c>
      <c r="I2572">
        <v>0.60019244999999999</v>
      </c>
      <c r="J2572">
        <v>3.7419755299999999</v>
      </c>
      <c r="K2572">
        <v>2.4922029000000001</v>
      </c>
      <c r="L2572">
        <v>1.1995703</v>
      </c>
      <c r="M2572">
        <v>3.72019777</v>
      </c>
      <c r="N2572">
        <v>7.972361E-2</v>
      </c>
      <c r="O2572">
        <v>1.00289575</v>
      </c>
      <c r="P2572">
        <v>4.2828800000000002E-3</v>
      </c>
    </row>
    <row r="2573" spans="1:16">
      <c r="A2573" t="s">
        <v>2613</v>
      </c>
      <c r="B2573">
        <v>205876566</v>
      </c>
      <c r="C2573" t="s">
        <v>33</v>
      </c>
      <c r="D2573">
        <v>1.494</v>
      </c>
      <c r="E2573">
        <v>1.21</v>
      </c>
      <c r="F2573">
        <v>1.49370191</v>
      </c>
      <c r="G2573">
        <v>1.2871716099999999</v>
      </c>
      <c r="H2573">
        <v>3.26609506</v>
      </c>
      <c r="I2573">
        <v>0.60015642999999996</v>
      </c>
      <c r="J2573">
        <v>3.7219422899999999</v>
      </c>
      <c r="K2573">
        <v>2.4950218</v>
      </c>
      <c r="L2573">
        <v>1.1993142400000001</v>
      </c>
      <c r="M2573">
        <v>3.7003173</v>
      </c>
      <c r="N2573">
        <v>8.9250410000000002E-2</v>
      </c>
      <c r="O2573">
        <v>0.99626384999999995</v>
      </c>
      <c r="P2573">
        <v>4.4782499999999996E-3</v>
      </c>
    </row>
    <row r="2574" spans="1:16">
      <c r="A2574" t="s">
        <v>2614</v>
      </c>
      <c r="B2574">
        <v>205876567</v>
      </c>
      <c r="C2574" t="s">
        <v>33</v>
      </c>
      <c r="D2574">
        <v>1.4950000000000001</v>
      </c>
      <c r="E2574">
        <v>1.61</v>
      </c>
      <c r="F2574">
        <v>1.4955898299999999</v>
      </c>
      <c r="G2574">
        <v>1.86142892</v>
      </c>
      <c r="H2574">
        <v>3.2844153399999998</v>
      </c>
      <c r="I2574">
        <v>0.60358248000000003</v>
      </c>
      <c r="J2574">
        <v>3.7326418000000001</v>
      </c>
      <c r="K2574">
        <v>2.49074404</v>
      </c>
      <c r="L2574">
        <v>1.20541561</v>
      </c>
      <c r="M2574">
        <v>3.7031095600000001</v>
      </c>
      <c r="N2574">
        <v>0.14606480999999999</v>
      </c>
      <c r="O2574">
        <v>1.00330031</v>
      </c>
      <c r="P2574">
        <v>5.7830099999999999E-3</v>
      </c>
    </row>
    <row r="2575" spans="1:16">
      <c r="A2575" t="s">
        <v>2615</v>
      </c>
      <c r="B2575">
        <v>205876567</v>
      </c>
      <c r="C2575" t="s">
        <v>33</v>
      </c>
      <c r="D2575">
        <v>1.494</v>
      </c>
      <c r="E2575">
        <v>1.125</v>
      </c>
      <c r="F2575">
        <v>1.4937627600000001</v>
      </c>
      <c r="G2575">
        <v>1.200793</v>
      </c>
      <c r="H2575">
        <v>3.2679046999999999</v>
      </c>
      <c r="I2575">
        <v>0.60175327000000001</v>
      </c>
      <c r="J2575">
        <v>3.72800865</v>
      </c>
      <c r="K2575">
        <v>2.4886924800000001</v>
      </c>
      <c r="L2575">
        <v>1.2026442500000001</v>
      </c>
      <c r="M2575">
        <v>3.7065877500000002</v>
      </c>
      <c r="N2575">
        <v>8.098706E-2</v>
      </c>
      <c r="O2575">
        <v>0.9974364</v>
      </c>
      <c r="P2575">
        <v>4.29883E-3</v>
      </c>
    </row>
    <row r="2576" spans="1:16">
      <c r="A2576" t="s">
        <v>2616</v>
      </c>
      <c r="B2576">
        <v>205876568</v>
      </c>
      <c r="C2576" t="s">
        <v>33</v>
      </c>
      <c r="D2576">
        <v>1.4950000000000001</v>
      </c>
      <c r="E2576">
        <v>1.601</v>
      </c>
      <c r="F2576">
        <v>1.4957345500000001</v>
      </c>
      <c r="G2576">
        <v>1.8473425299999999</v>
      </c>
      <c r="H2576">
        <v>3.29119575</v>
      </c>
      <c r="I2576">
        <v>0.60366684000000004</v>
      </c>
      <c r="J2576">
        <v>3.7507167300000002</v>
      </c>
      <c r="K2576">
        <v>2.4797182699999998</v>
      </c>
      <c r="L2576">
        <v>1.2056769300000001</v>
      </c>
      <c r="M2576">
        <v>3.7214930000000002</v>
      </c>
      <c r="N2576">
        <v>0.14670672000000001</v>
      </c>
      <c r="O2576">
        <v>0.99858840000000004</v>
      </c>
      <c r="P2576">
        <v>5.8354699999999997E-3</v>
      </c>
    </row>
    <row r="2577" spans="1:16">
      <c r="A2577" t="s">
        <v>2617</v>
      </c>
      <c r="B2577">
        <v>205876568</v>
      </c>
      <c r="C2577" t="s">
        <v>33</v>
      </c>
      <c r="D2577">
        <v>1.496</v>
      </c>
      <c r="E2577">
        <v>1.601</v>
      </c>
      <c r="F2577">
        <v>1.4961539100000001</v>
      </c>
      <c r="G2577">
        <v>1.84939984</v>
      </c>
      <c r="H2577">
        <v>3.2905887599999999</v>
      </c>
      <c r="I2577">
        <v>0.60394608000000005</v>
      </c>
      <c r="J2577">
        <v>3.7503319099999999</v>
      </c>
      <c r="K2577">
        <v>2.4799101800000001</v>
      </c>
      <c r="L2577">
        <v>1.2059462999999999</v>
      </c>
      <c r="M2577">
        <v>3.7212395800000002</v>
      </c>
      <c r="N2577">
        <v>0.14623802</v>
      </c>
      <c r="O2577">
        <v>0.99907040999999996</v>
      </c>
      <c r="P2577">
        <v>5.81541E-3</v>
      </c>
    </row>
    <row r="2578" spans="1:16">
      <c r="A2578" t="s">
        <v>2618</v>
      </c>
      <c r="B2578">
        <v>205876568</v>
      </c>
      <c r="C2578" t="s">
        <v>33</v>
      </c>
      <c r="D2578">
        <v>1.494</v>
      </c>
      <c r="E2578">
        <v>1.147</v>
      </c>
      <c r="F2578">
        <v>1.4943235399999999</v>
      </c>
      <c r="G2578">
        <v>1.2192234099999999</v>
      </c>
      <c r="H2578">
        <v>3.2739386599999998</v>
      </c>
      <c r="I2578">
        <v>0.60214663999999996</v>
      </c>
      <c r="J2578">
        <v>3.7446605599999998</v>
      </c>
      <c r="K2578">
        <v>2.4792099400000001</v>
      </c>
      <c r="L2578">
        <v>1.20354644</v>
      </c>
      <c r="M2578">
        <v>3.72271062</v>
      </c>
      <c r="N2578">
        <v>8.3727930000000006E-2</v>
      </c>
      <c r="O2578">
        <v>0.99369821999999997</v>
      </c>
      <c r="P2578">
        <v>4.3374700000000004E-3</v>
      </c>
    </row>
    <row r="2579" spans="1:16">
      <c r="A2579" t="s">
        <v>2619</v>
      </c>
      <c r="B2579">
        <v>205876569</v>
      </c>
      <c r="C2579" t="s">
        <v>33</v>
      </c>
      <c r="D2579">
        <v>1.494</v>
      </c>
      <c r="E2579">
        <v>1.123</v>
      </c>
      <c r="F2579">
        <v>1.49398806</v>
      </c>
      <c r="G2579">
        <v>1.1951017799999999</v>
      </c>
      <c r="H2579">
        <v>3.26636887</v>
      </c>
      <c r="I2579">
        <v>0.60073498000000003</v>
      </c>
      <c r="J2579">
        <v>3.7108438100000001</v>
      </c>
      <c r="K2579">
        <v>2.5017934899999998</v>
      </c>
      <c r="L2579">
        <v>1.20069022</v>
      </c>
      <c r="M2579">
        <v>3.6882126999999998</v>
      </c>
      <c r="N2579">
        <v>8.0671199999999998E-2</v>
      </c>
      <c r="O2579">
        <v>0.99784145000000002</v>
      </c>
      <c r="P2579">
        <v>4.3103400000000002E-3</v>
      </c>
    </row>
    <row r="2580" spans="1:16">
      <c r="A2580" t="s">
        <v>2620</v>
      </c>
      <c r="B2580">
        <v>205876570</v>
      </c>
      <c r="C2580" t="s">
        <v>33</v>
      </c>
      <c r="D2580">
        <v>1.4950000000000001</v>
      </c>
      <c r="E2580">
        <v>1.5629999999999999</v>
      </c>
      <c r="F2580">
        <v>1.50016821</v>
      </c>
      <c r="G2580">
        <v>1.8777254000000001</v>
      </c>
      <c r="H2580">
        <v>3.2757562</v>
      </c>
      <c r="I2580">
        <v>0.60554768999999997</v>
      </c>
      <c r="J2580">
        <v>3.7171098200000001</v>
      </c>
      <c r="K2580">
        <v>2.4876620200000001</v>
      </c>
      <c r="L2580">
        <v>1.2072596200000001</v>
      </c>
      <c r="M2580">
        <v>3.68735211</v>
      </c>
      <c r="N2580">
        <v>0.14732824999999999</v>
      </c>
      <c r="O2580">
        <v>1.00399693</v>
      </c>
      <c r="P2580">
        <v>5.7976499999999997E-3</v>
      </c>
    </row>
    <row r="2581" spans="1:16">
      <c r="A2581" t="s">
        <v>2621</v>
      </c>
      <c r="B2581">
        <v>205876570</v>
      </c>
      <c r="C2581" t="s">
        <v>33</v>
      </c>
      <c r="D2581">
        <v>1.496</v>
      </c>
      <c r="E2581">
        <v>1.615</v>
      </c>
      <c r="F2581">
        <v>1.4962723099999999</v>
      </c>
      <c r="G2581">
        <v>1.8963227499999999</v>
      </c>
      <c r="H2581">
        <v>3.2710104100000001</v>
      </c>
      <c r="I2581">
        <v>0.60527569000000003</v>
      </c>
      <c r="J2581">
        <v>3.71633492</v>
      </c>
      <c r="K2581">
        <v>2.48736617</v>
      </c>
      <c r="L2581">
        <v>1.2076502</v>
      </c>
      <c r="M2581">
        <v>3.6866998899999999</v>
      </c>
      <c r="N2581">
        <v>0.14685956</v>
      </c>
      <c r="O2581">
        <v>1.0035437</v>
      </c>
      <c r="P2581">
        <v>5.7871199999999998E-3</v>
      </c>
    </row>
    <row r="2582" spans="1:16">
      <c r="A2582" t="s">
        <v>2622</v>
      </c>
      <c r="B2582">
        <v>205876570</v>
      </c>
      <c r="C2582" t="s">
        <v>33</v>
      </c>
      <c r="D2582">
        <v>1.496</v>
      </c>
      <c r="E2582">
        <v>1.607</v>
      </c>
      <c r="F2582">
        <v>1.4951589700000001</v>
      </c>
      <c r="G2582">
        <v>1.8301578300000001</v>
      </c>
      <c r="H2582">
        <v>3.2857977300000001</v>
      </c>
      <c r="I2582">
        <v>0.60455504999999998</v>
      </c>
      <c r="J2582">
        <v>3.7163339299999998</v>
      </c>
      <c r="K2582">
        <v>2.4864771299999999</v>
      </c>
      <c r="L2582">
        <v>1.2070193600000001</v>
      </c>
      <c r="M2582">
        <v>3.6869725500000001</v>
      </c>
      <c r="N2582">
        <v>0.14612594000000001</v>
      </c>
      <c r="O2582">
        <v>1.0036239499999999</v>
      </c>
      <c r="P2582">
        <v>5.6858200000000003E-3</v>
      </c>
    </row>
    <row r="2583" spans="1:16">
      <c r="A2583" t="s">
        <v>2623</v>
      </c>
      <c r="B2583">
        <v>205876570</v>
      </c>
      <c r="C2583" t="s">
        <v>33</v>
      </c>
      <c r="D2583">
        <v>1.494</v>
      </c>
      <c r="E2583">
        <v>1.1180000000000001</v>
      </c>
      <c r="F2583">
        <v>1.4940226000000001</v>
      </c>
      <c r="G2583">
        <v>1.1912063799999999</v>
      </c>
      <c r="H2583">
        <v>3.2701343600000001</v>
      </c>
      <c r="I2583">
        <v>0.60323466000000003</v>
      </c>
      <c r="J2583">
        <v>3.71209218</v>
      </c>
      <c r="K2583">
        <v>2.4848686199999999</v>
      </c>
      <c r="L2583">
        <v>1.20551461</v>
      </c>
      <c r="M2583">
        <v>3.6898985099999999</v>
      </c>
      <c r="N2583">
        <v>8.1669729999999996E-2</v>
      </c>
      <c r="O2583">
        <v>0.99819798999999998</v>
      </c>
      <c r="P2583">
        <v>4.2522899999999997E-3</v>
      </c>
    </row>
    <row r="2584" spans="1:16">
      <c r="A2584" t="s">
        <v>2624</v>
      </c>
      <c r="B2584">
        <v>205876571</v>
      </c>
      <c r="C2584" t="s">
        <v>33</v>
      </c>
      <c r="D2584">
        <v>1.496</v>
      </c>
      <c r="E2584">
        <v>1.611</v>
      </c>
      <c r="F2584">
        <v>1.4956375200000001</v>
      </c>
      <c r="G2584">
        <v>1.86721373</v>
      </c>
      <c r="H2584">
        <v>3.2784820200000002</v>
      </c>
      <c r="I2584">
        <v>0.60433879999999995</v>
      </c>
      <c r="J2584">
        <v>3.7382871600000001</v>
      </c>
      <c r="K2584">
        <v>2.4854685399999998</v>
      </c>
      <c r="L2584">
        <v>1.20685211</v>
      </c>
      <c r="M2584">
        <v>3.7091978000000001</v>
      </c>
      <c r="N2584">
        <v>0.14531081000000001</v>
      </c>
      <c r="O2584">
        <v>1.0043857</v>
      </c>
      <c r="P2584">
        <v>5.8060400000000002E-3</v>
      </c>
    </row>
    <row r="2585" spans="1:16">
      <c r="A2585" t="s">
        <v>2625</v>
      </c>
      <c r="B2585">
        <v>205876571</v>
      </c>
      <c r="C2585" t="s">
        <v>33</v>
      </c>
      <c r="D2585">
        <v>1.494</v>
      </c>
      <c r="E2585">
        <v>1.1419999999999999</v>
      </c>
      <c r="F2585">
        <v>1.49452747</v>
      </c>
      <c r="G2585">
        <v>1.2175810199999999</v>
      </c>
      <c r="H2585">
        <v>3.2652640700000002</v>
      </c>
      <c r="I2585">
        <v>0.60274574000000003</v>
      </c>
      <c r="J2585">
        <v>3.7331501299999998</v>
      </c>
      <c r="K2585">
        <v>2.4899574599999998</v>
      </c>
      <c r="L2585">
        <v>1.2045810100000001</v>
      </c>
      <c r="M2585">
        <v>3.7119788699999998</v>
      </c>
      <c r="N2585">
        <v>8.2851659999999994E-2</v>
      </c>
      <c r="O2585">
        <v>0.99878918999999999</v>
      </c>
      <c r="P2585">
        <v>4.3593499999999997E-3</v>
      </c>
    </row>
    <row r="2586" spans="1:16">
      <c r="A2586" t="s">
        <v>2626</v>
      </c>
      <c r="B2586">
        <v>205876571</v>
      </c>
      <c r="C2586" t="s">
        <v>33</v>
      </c>
      <c r="D2586">
        <v>1.496</v>
      </c>
      <c r="E2586">
        <v>1.6120000000000001</v>
      </c>
      <c r="F2586">
        <v>1.49662753</v>
      </c>
      <c r="G2586">
        <v>1.90667294</v>
      </c>
      <c r="H2586">
        <v>3.2676374699999999</v>
      </c>
      <c r="I2586">
        <v>0.60534591000000004</v>
      </c>
      <c r="J2586">
        <v>3.73750765</v>
      </c>
      <c r="K2586">
        <v>2.4928010199999999</v>
      </c>
      <c r="L2586">
        <v>1.2072388999999999</v>
      </c>
      <c r="M2586">
        <v>3.70846499</v>
      </c>
      <c r="N2586">
        <v>0.14622783</v>
      </c>
      <c r="O2586">
        <v>1.00457778</v>
      </c>
      <c r="P2586">
        <v>5.8117899999999998E-3</v>
      </c>
    </row>
    <row r="2587" spans="1:16">
      <c r="A2587" t="s">
        <v>2627</v>
      </c>
      <c r="B2587">
        <v>205876572</v>
      </c>
      <c r="C2587" t="s">
        <v>33</v>
      </c>
      <c r="D2587">
        <v>1.496</v>
      </c>
      <c r="E2587">
        <v>1.5649999999999999</v>
      </c>
      <c r="F2587">
        <v>1.4956046300000001</v>
      </c>
      <c r="G2587">
        <v>1.8986494300000001</v>
      </c>
      <c r="H2587">
        <v>3.2578672800000001</v>
      </c>
      <c r="I2587">
        <v>0.60562004999999997</v>
      </c>
      <c r="J2587">
        <v>3.7168532700000001</v>
      </c>
      <c r="K2587">
        <v>2.4871318200000001</v>
      </c>
      <c r="L2587">
        <v>1.2080435700000001</v>
      </c>
      <c r="M2587">
        <v>3.6880498899999998</v>
      </c>
      <c r="N2587">
        <v>0.14546365</v>
      </c>
      <c r="O2587">
        <v>1.0037714600000001</v>
      </c>
      <c r="P2587">
        <v>5.8109700000000004E-3</v>
      </c>
    </row>
    <row r="2588" spans="1:16">
      <c r="A2588" t="s">
        <v>2628</v>
      </c>
      <c r="B2588">
        <v>205876572</v>
      </c>
      <c r="C2588" t="s">
        <v>33</v>
      </c>
      <c r="D2588">
        <v>1.4950000000000001</v>
      </c>
      <c r="E2588">
        <v>1.5660000000000001</v>
      </c>
      <c r="F2588">
        <v>1.4949238</v>
      </c>
      <c r="G2588">
        <v>1.90152144</v>
      </c>
      <c r="H2588">
        <v>3.2576000500000002</v>
      </c>
      <c r="I2588">
        <v>0.60572612000000003</v>
      </c>
      <c r="J2588">
        <v>3.7164579299999998</v>
      </c>
      <c r="K2588">
        <v>2.4869561899999999</v>
      </c>
      <c r="L2588">
        <v>1.20800887</v>
      </c>
      <c r="M2588">
        <v>3.6875017699999999</v>
      </c>
      <c r="N2588">
        <v>0.14550441</v>
      </c>
      <c r="O2588">
        <v>1.0037685000000001</v>
      </c>
      <c r="P2588">
        <v>5.7838400000000002E-3</v>
      </c>
    </row>
    <row r="2589" spans="1:16">
      <c r="A2589" t="s">
        <v>2629</v>
      </c>
      <c r="B2589">
        <v>205876572</v>
      </c>
      <c r="C2589" t="s">
        <v>33</v>
      </c>
      <c r="D2589">
        <v>1.494</v>
      </c>
      <c r="E2589">
        <v>1.123</v>
      </c>
      <c r="F2589">
        <v>1.4942972299999999</v>
      </c>
      <c r="G2589">
        <v>1.1989859899999999</v>
      </c>
      <c r="H2589">
        <v>3.2565970499999999</v>
      </c>
      <c r="I2589">
        <v>0.60309488</v>
      </c>
      <c r="J2589">
        <v>3.7120369200000001</v>
      </c>
      <c r="K2589">
        <v>2.4841948500000002</v>
      </c>
      <c r="L2589">
        <v>1.20525905</v>
      </c>
      <c r="M2589">
        <v>3.6914646000000002</v>
      </c>
      <c r="N2589">
        <v>8.1415000000000001E-2</v>
      </c>
      <c r="O2589">
        <v>0.99806691999999997</v>
      </c>
      <c r="P2589">
        <v>4.2907700000000002E-3</v>
      </c>
    </row>
    <row r="2590" spans="1:16">
      <c r="A2590" t="s">
        <v>2630</v>
      </c>
      <c r="B2590">
        <v>205876573</v>
      </c>
      <c r="C2590" t="s">
        <v>33</v>
      </c>
      <c r="D2590">
        <v>1.494</v>
      </c>
      <c r="E2590">
        <v>1.127</v>
      </c>
      <c r="F2590">
        <v>1.4947313900000001</v>
      </c>
      <c r="G2590">
        <v>1.2011643400000001</v>
      </c>
      <c r="H2590">
        <v>3.25491551</v>
      </c>
      <c r="I2590">
        <v>0.59970171999999999</v>
      </c>
      <c r="J2590">
        <v>3.7291437099999998</v>
      </c>
      <c r="K2590">
        <v>2.4902089100000002</v>
      </c>
      <c r="L2590">
        <v>1.1985201000000001</v>
      </c>
      <c r="M2590">
        <v>3.7072440900000001</v>
      </c>
      <c r="N2590">
        <v>8.0650819999999998E-2</v>
      </c>
      <c r="O2590">
        <v>0.99476222999999997</v>
      </c>
      <c r="P2590">
        <v>4.2958700000000002E-3</v>
      </c>
    </row>
    <row r="2591" spans="1:16">
      <c r="A2591" t="s">
        <v>2631</v>
      </c>
      <c r="B2591">
        <v>205876574</v>
      </c>
      <c r="C2591" t="s">
        <v>33</v>
      </c>
      <c r="D2591">
        <v>1.4950000000000001</v>
      </c>
      <c r="E2591">
        <v>1.5940000000000001</v>
      </c>
      <c r="F2591">
        <v>1.4957049499999999</v>
      </c>
      <c r="G2591">
        <v>1.82739535</v>
      </c>
      <c r="H2591">
        <v>3.2779311</v>
      </c>
      <c r="I2591">
        <v>0.60269804999999999</v>
      </c>
      <c r="J2591">
        <v>3.7231258600000001</v>
      </c>
      <c r="K2591">
        <v>2.4852128200000001</v>
      </c>
      <c r="L2591">
        <v>1.2035745600000001</v>
      </c>
      <c r="M2591">
        <v>3.69343361</v>
      </c>
      <c r="N2591">
        <v>0.14539232999999999</v>
      </c>
      <c r="O2591">
        <v>1.0006952099999999</v>
      </c>
      <c r="P2591">
        <v>5.7290700000000002E-3</v>
      </c>
    </row>
    <row r="2592" spans="1:16">
      <c r="A2592" t="s">
        <v>2632</v>
      </c>
      <c r="B2592">
        <v>205876574</v>
      </c>
      <c r="C2592" t="s">
        <v>33</v>
      </c>
      <c r="D2592">
        <v>1.4950000000000001</v>
      </c>
      <c r="E2592">
        <v>1.5840000000000001</v>
      </c>
      <c r="F2592">
        <v>1.49519844</v>
      </c>
      <c r="G2592">
        <v>1.89444338</v>
      </c>
      <c r="H2592">
        <v>3.26536735</v>
      </c>
      <c r="I2592">
        <v>0.60432465000000002</v>
      </c>
      <c r="J2592">
        <v>3.72367793</v>
      </c>
      <c r="K2592">
        <v>2.4878823900000002</v>
      </c>
      <c r="L2592">
        <v>1.2045461500000001</v>
      </c>
      <c r="M2592">
        <v>3.6941715099999999</v>
      </c>
      <c r="N2592">
        <v>0.14470965999999999</v>
      </c>
      <c r="O2592">
        <v>1.0008899200000001</v>
      </c>
      <c r="P2592">
        <v>5.8839900000000004E-3</v>
      </c>
    </row>
    <row r="2593" spans="1:16">
      <c r="A2593" t="s">
        <v>2633</v>
      </c>
      <c r="B2593">
        <v>205876574</v>
      </c>
      <c r="C2593" t="s">
        <v>33</v>
      </c>
      <c r="D2593">
        <v>1.4950000000000001</v>
      </c>
      <c r="E2593">
        <v>1.583</v>
      </c>
      <c r="F2593">
        <v>1.49550432</v>
      </c>
      <c r="G2593">
        <v>1.89100318</v>
      </c>
      <c r="H2593">
        <v>3.26581828</v>
      </c>
      <c r="I2593">
        <v>0.60364300000000004</v>
      </c>
      <c r="J2593">
        <v>3.7225884300000001</v>
      </c>
      <c r="K2593">
        <v>2.4874145200000002</v>
      </c>
      <c r="L2593">
        <v>1.20369774</v>
      </c>
      <c r="M2593">
        <v>3.6932226099999999</v>
      </c>
      <c r="N2593">
        <v>0.14529043999999999</v>
      </c>
      <c r="O2593">
        <v>1.0006332099999999</v>
      </c>
      <c r="P2593">
        <v>5.9346399999999997E-3</v>
      </c>
    </row>
    <row r="2594" spans="1:16">
      <c r="A2594" t="s">
        <v>2634</v>
      </c>
      <c r="B2594">
        <v>205876574</v>
      </c>
      <c r="C2594" t="s">
        <v>33</v>
      </c>
      <c r="D2594">
        <v>1.496</v>
      </c>
      <c r="E2594">
        <v>1.589</v>
      </c>
      <c r="F2594">
        <v>1.49578882</v>
      </c>
      <c r="G2594">
        <v>1.8201556299999999</v>
      </c>
      <c r="H2594">
        <v>3.2792564300000002</v>
      </c>
      <c r="I2594">
        <v>0.60251863000000005</v>
      </c>
      <c r="J2594">
        <v>3.7234110199999999</v>
      </c>
      <c r="K2594">
        <v>2.48528123</v>
      </c>
      <c r="L2594">
        <v>1.20324779</v>
      </c>
      <c r="M2594">
        <v>3.6936919600000002</v>
      </c>
      <c r="N2594">
        <v>0.14492363</v>
      </c>
      <c r="O2594">
        <v>1.00071412</v>
      </c>
      <c r="P2594">
        <v>5.7780799999999997E-3</v>
      </c>
    </row>
    <row r="2595" spans="1:16">
      <c r="A2595" t="s">
        <v>2635</v>
      </c>
      <c r="B2595">
        <v>205876574</v>
      </c>
      <c r="C2595" t="s">
        <v>33</v>
      </c>
      <c r="D2595">
        <v>1.494</v>
      </c>
      <c r="E2595">
        <v>1.1200000000000001</v>
      </c>
      <c r="F2595">
        <v>1.49424625</v>
      </c>
      <c r="G2595">
        <v>1.1947725499999999</v>
      </c>
      <c r="H2595">
        <v>3.2647713700000001</v>
      </c>
      <c r="I2595">
        <v>0.60059536000000002</v>
      </c>
      <c r="J2595">
        <v>3.7186035500000001</v>
      </c>
      <c r="K2595">
        <v>2.48346534</v>
      </c>
      <c r="L2595">
        <v>1.20046689</v>
      </c>
      <c r="M2595">
        <v>3.69716719</v>
      </c>
      <c r="N2595">
        <v>8.1578029999999996E-2</v>
      </c>
      <c r="O2595">
        <v>0.99293779000000004</v>
      </c>
      <c r="P2595">
        <v>4.2822199999999998E-3</v>
      </c>
    </row>
    <row r="2596" spans="1:16">
      <c r="A2596" t="s">
        <v>2636</v>
      </c>
      <c r="B2596">
        <v>205876575</v>
      </c>
      <c r="C2596" t="s">
        <v>33</v>
      </c>
      <c r="D2596">
        <v>1.494</v>
      </c>
      <c r="E2596">
        <v>1.119</v>
      </c>
      <c r="F2596">
        <v>1.49365915</v>
      </c>
      <c r="G2596">
        <v>1.1940653999999999</v>
      </c>
      <c r="H2596">
        <v>3.2709959300000002</v>
      </c>
      <c r="I2596">
        <v>0.60270988999999997</v>
      </c>
      <c r="J2596">
        <v>3.71404194</v>
      </c>
      <c r="K2596">
        <v>2.4807620500000001</v>
      </c>
      <c r="L2596">
        <v>1.20453842</v>
      </c>
      <c r="M2596">
        <v>3.6915548899999999</v>
      </c>
      <c r="N2596">
        <v>8.0650819999999998E-2</v>
      </c>
      <c r="O2596">
        <v>1.00039656</v>
      </c>
      <c r="P2596">
        <v>4.2664299999999999E-3</v>
      </c>
    </row>
    <row r="2597" spans="1:16">
      <c r="A2597" t="s">
        <v>2637</v>
      </c>
      <c r="B2597">
        <v>205876576</v>
      </c>
      <c r="C2597" t="s">
        <v>33</v>
      </c>
      <c r="D2597">
        <v>1.496</v>
      </c>
      <c r="E2597">
        <v>1.6120000000000001</v>
      </c>
      <c r="F2597">
        <v>1.4958595400000001</v>
      </c>
      <c r="G2597">
        <v>1.90042059</v>
      </c>
      <c r="H2597">
        <v>3.2654703</v>
      </c>
      <c r="I2597">
        <v>0.60634248999999996</v>
      </c>
      <c r="J2597">
        <v>3.7232957400000002</v>
      </c>
      <c r="K2597">
        <v>2.49628513</v>
      </c>
      <c r="L2597">
        <v>1.2096002800000001</v>
      </c>
      <c r="M2597">
        <v>3.69296771</v>
      </c>
      <c r="N2597">
        <v>0.14733843999999999</v>
      </c>
      <c r="O2597">
        <v>0.99955603999999998</v>
      </c>
      <c r="P2597">
        <v>5.8057100000000004E-3</v>
      </c>
    </row>
    <row r="2598" spans="1:16">
      <c r="A2598" t="s">
        <v>2638</v>
      </c>
      <c r="B2598">
        <v>205876576</v>
      </c>
      <c r="C2598" t="s">
        <v>33</v>
      </c>
      <c r="D2598">
        <v>1.494</v>
      </c>
      <c r="E2598">
        <v>1.111</v>
      </c>
      <c r="F2598">
        <v>1.4936904</v>
      </c>
      <c r="G2598">
        <v>1.18462267</v>
      </c>
      <c r="H2598">
        <v>3.26129318</v>
      </c>
      <c r="I2598">
        <v>0.60403045</v>
      </c>
      <c r="J2598">
        <v>3.7191026699999998</v>
      </c>
      <c r="K2598">
        <v>2.4929799500000001</v>
      </c>
      <c r="L2598">
        <v>1.20725781</v>
      </c>
      <c r="M2598">
        <v>3.6975076100000002</v>
      </c>
      <c r="N2598">
        <v>8.1272349999999993E-2</v>
      </c>
      <c r="O2598">
        <v>0.99397071999999997</v>
      </c>
      <c r="P2598">
        <v>4.2562299999999997E-3</v>
      </c>
    </row>
    <row r="2599" spans="1:16">
      <c r="A2599" t="s">
        <v>2639</v>
      </c>
      <c r="B2599">
        <v>205876577</v>
      </c>
      <c r="C2599" t="s">
        <v>33</v>
      </c>
      <c r="D2599">
        <v>1.494</v>
      </c>
      <c r="E2599">
        <v>1.1259999999999999</v>
      </c>
      <c r="F2599">
        <v>1.4938597899999999</v>
      </c>
      <c r="G2599">
        <v>1.20416166</v>
      </c>
      <c r="H2599">
        <v>3.2836169200000001</v>
      </c>
      <c r="I2599">
        <v>0.60242324999999997</v>
      </c>
      <c r="J2599">
        <v>3.7302317399999998</v>
      </c>
      <c r="K2599">
        <v>2.4750290499999998</v>
      </c>
      <c r="L2599">
        <v>1.20388636</v>
      </c>
      <c r="M2599">
        <v>3.7092186800000002</v>
      </c>
      <c r="N2599">
        <v>8.0039470000000001E-2</v>
      </c>
      <c r="O2599">
        <v>0.99568564000000004</v>
      </c>
      <c r="P2599">
        <v>4.2989899999999999E-3</v>
      </c>
    </row>
    <row r="2600" spans="1:16">
      <c r="A2600" t="s">
        <v>2640</v>
      </c>
      <c r="B2600">
        <v>205876577</v>
      </c>
      <c r="C2600" t="s">
        <v>33</v>
      </c>
      <c r="D2600">
        <v>1.496</v>
      </c>
      <c r="E2600">
        <v>1.62</v>
      </c>
      <c r="F2600">
        <v>1.49566877</v>
      </c>
      <c r="G2600">
        <v>1.8663464000000001</v>
      </c>
      <c r="H2600">
        <v>3.29837859</v>
      </c>
      <c r="I2600">
        <v>0.60424391</v>
      </c>
      <c r="J2600">
        <v>3.73175737</v>
      </c>
      <c r="K2600">
        <v>2.4761672300000002</v>
      </c>
      <c r="L2600">
        <v>1.20668223</v>
      </c>
      <c r="M2600">
        <v>3.7014378899999998</v>
      </c>
      <c r="N2600">
        <v>0.14552477999999999</v>
      </c>
      <c r="O2600">
        <v>1.0015431299999999</v>
      </c>
      <c r="P2600">
        <v>5.6549E-3</v>
      </c>
    </row>
    <row r="2601" spans="1:16">
      <c r="A2601" t="s">
        <v>2641</v>
      </c>
      <c r="B2601">
        <v>205876577</v>
      </c>
      <c r="C2601" t="s">
        <v>33</v>
      </c>
      <c r="D2601">
        <v>1.498</v>
      </c>
      <c r="E2601">
        <v>1.8080000000000001</v>
      </c>
      <c r="F2601">
        <v>1.4982605499999999</v>
      </c>
      <c r="G2601">
        <v>2.00428183</v>
      </c>
      <c r="H2601">
        <v>3.2981138200000002</v>
      </c>
      <c r="I2601">
        <v>0.60478200000000004</v>
      </c>
      <c r="J2601">
        <v>3.73444602</v>
      </c>
      <c r="K2601">
        <v>2.4779719400000002</v>
      </c>
      <c r="L2601">
        <v>1.20702018</v>
      </c>
      <c r="M2601">
        <v>3.7011242800000002</v>
      </c>
      <c r="N2601">
        <v>0.15902532999999999</v>
      </c>
      <c r="O2601">
        <v>1.0019851799999999</v>
      </c>
      <c r="P2601">
        <v>6.1928299999999999E-3</v>
      </c>
    </row>
    <row r="2602" spans="1:16">
      <c r="A2602" t="s">
        <v>2642</v>
      </c>
      <c r="B2602">
        <v>205876578</v>
      </c>
      <c r="C2602" t="s">
        <v>33</v>
      </c>
      <c r="D2602">
        <v>1.494</v>
      </c>
      <c r="E2602">
        <v>1.127</v>
      </c>
      <c r="F2602">
        <v>1.4939074800000001</v>
      </c>
      <c r="G2602">
        <v>1.2043812</v>
      </c>
      <c r="H2602">
        <v>3.2787193299999999</v>
      </c>
      <c r="I2602">
        <v>0.59953102000000003</v>
      </c>
      <c r="J2602">
        <v>3.72813018</v>
      </c>
      <c r="K2602">
        <v>2.4744445800000001</v>
      </c>
      <c r="L2602">
        <v>1.1981568199999999</v>
      </c>
      <c r="M2602">
        <v>3.7061728399999998</v>
      </c>
      <c r="N2602">
        <v>8.1017629999999993E-2</v>
      </c>
      <c r="O2602">
        <v>0.99845057999999998</v>
      </c>
      <c r="P2602">
        <v>4.2947200000000001E-3</v>
      </c>
    </row>
    <row r="2603" spans="1:16">
      <c r="A2603" t="s">
        <v>2643</v>
      </c>
      <c r="B2603">
        <v>205878711</v>
      </c>
      <c r="C2603" t="s">
        <v>33</v>
      </c>
      <c r="D2603">
        <v>1.494</v>
      </c>
      <c r="E2603">
        <v>1.115</v>
      </c>
      <c r="F2603">
        <v>1.4938926800000001</v>
      </c>
      <c r="G2603">
        <v>1.19135653</v>
      </c>
      <c r="H2603">
        <v>3.2576160000000001</v>
      </c>
      <c r="I2603">
        <v>0.60181757000000002</v>
      </c>
      <c r="J2603">
        <v>3.6995401000000001</v>
      </c>
      <c r="K2603">
        <v>2.4905190699999999</v>
      </c>
      <c r="L2603">
        <v>1.2027981800000001</v>
      </c>
      <c r="M2603">
        <v>3.6791550900000001</v>
      </c>
      <c r="N2603">
        <v>8.1832749999999996E-2</v>
      </c>
      <c r="O2603">
        <v>0.99489148999999999</v>
      </c>
      <c r="P2603">
        <v>4.2642899999999996E-3</v>
      </c>
    </row>
    <row r="2604" spans="1:16">
      <c r="A2604" t="s">
        <v>2644</v>
      </c>
      <c r="B2604">
        <v>205878711</v>
      </c>
      <c r="C2604" t="s">
        <v>33</v>
      </c>
      <c r="D2604">
        <v>1.4950000000000001</v>
      </c>
      <c r="E2604">
        <v>1.5509999999999999</v>
      </c>
      <c r="F2604">
        <v>1.4953448</v>
      </c>
      <c r="G2604">
        <v>1.8617461500000001</v>
      </c>
      <c r="H2604">
        <v>3.2736806399999998</v>
      </c>
      <c r="I2604">
        <v>0.60328382999999997</v>
      </c>
      <c r="J2604">
        <v>3.7022563700000002</v>
      </c>
      <c r="K2604">
        <v>2.4919036000000001</v>
      </c>
      <c r="L2604">
        <v>1.20545722</v>
      </c>
      <c r="M2604">
        <v>3.6719771899999998</v>
      </c>
      <c r="N2604">
        <v>0.14774601000000001</v>
      </c>
      <c r="O2604">
        <v>0.99956853999999995</v>
      </c>
      <c r="P2604">
        <v>5.8259399999999999E-3</v>
      </c>
    </row>
    <row r="2605" spans="1:16">
      <c r="A2605" t="s">
        <v>2645</v>
      </c>
      <c r="B2605">
        <v>205878712</v>
      </c>
      <c r="C2605" t="s">
        <v>33</v>
      </c>
      <c r="D2605">
        <v>1.4930000000000001</v>
      </c>
      <c r="E2605">
        <v>2.4990000000000001</v>
      </c>
      <c r="F2605">
        <v>1.4894491599999999</v>
      </c>
      <c r="H2605">
        <v>3.2897727400000001</v>
      </c>
      <c r="N2605">
        <v>1.680595E-2</v>
      </c>
      <c r="P2605">
        <v>7.6015299999999996E-3</v>
      </c>
    </row>
    <row r="2606" spans="1:16">
      <c r="A2606" t="s">
        <v>2646</v>
      </c>
      <c r="B2606">
        <v>205878712</v>
      </c>
      <c r="C2606" t="s">
        <v>33</v>
      </c>
      <c r="D2606">
        <v>1.494</v>
      </c>
      <c r="E2606">
        <v>1.129</v>
      </c>
      <c r="F2606">
        <v>1.4941459399999999</v>
      </c>
      <c r="G2606">
        <v>1.2025454099999999</v>
      </c>
      <c r="H2606">
        <v>3.24527492</v>
      </c>
      <c r="I2606">
        <v>0.60447726999999996</v>
      </c>
      <c r="J2606">
        <v>3.72656426</v>
      </c>
      <c r="K2606">
        <v>2.4758513099999999</v>
      </c>
      <c r="L2606">
        <v>1.20813682</v>
      </c>
      <c r="M2606">
        <v>3.70535748</v>
      </c>
      <c r="N2606">
        <v>8.107876E-2</v>
      </c>
      <c r="O2606">
        <v>0.99445223999999999</v>
      </c>
      <c r="P2606">
        <v>4.2930700000000004E-3</v>
      </c>
    </row>
    <row r="2607" spans="1:16">
      <c r="A2607" t="s">
        <v>2647</v>
      </c>
      <c r="B2607">
        <v>205878712</v>
      </c>
      <c r="C2607" t="s">
        <v>33</v>
      </c>
      <c r="D2607">
        <v>1.496</v>
      </c>
      <c r="E2607">
        <v>1.623</v>
      </c>
      <c r="F2607">
        <v>1.4963200000000001</v>
      </c>
      <c r="G2607">
        <v>1.9185921699999999</v>
      </c>
      <c r="H2607">
        <v>3.2514144599999999</v>
      </c>
      <c r="I2607">
        <v>0.60707036000000003</v>
      </c>
      <c r="J2607">
        <v>3.7308584699999998</v>
      </c>
      <c r="K2607">
        <v>2.4788767599999999</v>
      </c>
      <c r="L2607">
        <v>1.21077119</v>
      </c>
      <c r="M2607">
        <v>3.70054836</v>
      </c>
      <c r="N2607">
        <v>0.14719579999999999</v>
      </c>
      <c r="O2607">
        <v>1.00024099</v>
      </c>
      <c r="P2607">
        <v>5.7297299999999997E-3</v>
      </c>
    </row>
    <row r="2608" spans="1:16">
      <c r="A2608" t="s">
        <v>2648</v>
      </c>
      <c r="B2608">
        <v>205878712</v>
      </c>
      <c r="C2608" t="s">
        <v>33</v>
      </c>
      <c r="D2608">
        <v>1.5</v>
      </c>
      <c r="E2608">
        <v>2.1160000000000001</v>
      </c>
    </row>
    <row r="2609" spans="1:16">
      <c r="A2609" t="s">
        <v>2649</v>
      </c>
      <c r="B2609">
        <v>205878712</v>
      </c>
      <c r="C2609" t="s">
        <v>33</v>
      </c>
      <c r="D2609">
        <v>1.496</v>
      </c>
      <c r="E2609">
        <v>2.5960000000000001</v>
      </c>
      <c r="F2609">
        <v>1.49509154</v>
      </c>
      <c r="H2609">
        <v>3.2919349699999998</v>
      </c>
      <c r="N2609">
        <v>1.7855429999999999E-2</v>
      </c>
      <c r="P2609">
        <v>7.5221000000000003E-3</v>
      </c>
    </row>
    <row r="2610" spans="1:16">
      <c r="A2610" t="s">
        <v>2650</v>
      </c>
      <c r="B2610">
        <v>205878712</v>
      </c>
      <c r="C2610" t="s">
        <v>33</v>
      </c>
      <c r="D2610">
        <v>1.4930000000000001</v>
      </c>
      <c r="E2610">
        <v>2.7320000000000002</v>
      </c>
      <c r="F2610">
        <v>1.4882601600000001</v>
      </c>
      <c r="H2610">
        <v>3.2822106799999999</v>
      </c>
      <c r="N2610">
        <v>2.0647240000000001E-2</v>
      </c>
      <c r="P2610">
        <v>8.2116499999999992E-3</v>
      </c>
    </row>
    <row r="2611" spans="1:16">
      <c r="A2611" t="s">
        <v>2651</v>
      </c>
      <c r="B2611">
        <v>205878712</v>
      </c>
      <c r="C2611" t="s">
        <v>33</v>
      </c>
      <c r="D2611">
        <v>1.496</v>
      </c>
      <c r="E2611">
        <v>1.617</v>
      </c>
      <c r="F2611">
        <v>1.55649174</v>
      </c>
      <c r="G2611">
        <v>1.46652417</v>
      </c>
      <c r="H2611">
        <v>3.2539307599999998</v>
      </c>
      <c r="I2611">
        <v>0.60722544000000001</v>
      </c>
      <c r="J2611">
        <v>3.72714626</v>
      </c>
      <c r="K2611">
        <v>2.4789456699999999</v>
      </c>
      <c r="L2611">
        <v>1.2109806999999999</v>
      </c>
      <c r="M2611">
        <v>3.7012132499999999</v>
      </c>
      <c r="N2611">
        <v>0.14704296</v>
      </c>
      <c r="O2611">
        <v>1.0006067300000001</v>
      </c>
      <c r="P2611">
        <v>5.8672100000000003E-3</v>
      </c>
    </row>
    <row r="2612" spans="1:16">
      <c r="A2612" t="s">
        <v>2652</v>
      </c>
      <c r="B2612">
        <v>205878712</v>
      </c>
      <c r="C2612" t="s">
        <v>33</v>
      </c>
      <c r="D2612">
        <v>1.496</v>
      </c>
      <c r="E2612">
        <v>1.619</v>
      </c>
      <c r="F2612">
        <v>1.5588302599999999</v>
      </c>
      <c r="G2612">
        <v>1.4777087900000001</v>
      </c>
      <c r="H2612">
        <v>3.2547854300000001</v>
      </c>
      <c r="I2612">
        <v>0.60711097999999997</v>
      </c>
      <c r="J2612">
        <v>3.7269280299999998</v>
      </c>
      <c r="K2612">
        <v>2.47864817</v>
      </c>
      <c r="L2612">
        <v>1.21074668</v>
      </c>
      <c r="M2612">
        <v>3.7010203399999999</v>
      </c>
      <c r="N2612">
        <v>0.14670672000000001</v>
      </c>
      <c r="O2612">
        <v>1.00033522</v>
      </c>
      <c r="P2612">
        <v>5.8575099999999998E-3</v>
      </c>
    </row>
    <row r="2613" spans="1:16">
      <c r="A2613" t="s">
        <v>2653</v>
      </c>
      <c r="B2613">
        <v>205878712</v>
      </c>
      <c r="C2613" t="s">
        <v>33</v>
      </c>
      <c r="D2613">
        <v>1.496</v>
      </c>
      <c r="E2613">
        <v>1.6220000000000001</v>
      </c>
      <c r="F2613">
        <v>1.49747118</v>
      </c>
      <c r="G2613">
        <v>1.91854843</v>
      </c>
      <c r="H2613">
        <v>3.2548572899999999</v>
      </c>
      <c r="I2613">
        <v>0.60709995999999999</v>
      </c>
      <c r="J2613">
        <v>3.73142518</v>
      </c>
      <c r="K2613">
        <v>2.4788622899999999</v>
      </c>
      <c r="L2613">
        <v>1.2107917399999999</v>
      </c>
      <c r="M2613">
        <v>3.70117641</v>
      </c>
      <c r="N2613">
        <v>0.14690031000000001</v>
      </c>
      <c r="O2613">
        <v>1.0003462400000001</v>
      </c>
      <c r="P2613">
        <v>5.8599799999999999E-3</v>
      </c>
    </row>
    <row r="2614" spans="1:16">
      <c r="A2614" t="s">
        <v>2654</v>
      </c>
      <c r="B2614">
        <v>205878713</v>
      </c>
      <c r="C2614" t="s">
        <v>33</v>
      </c>
      <c r="D2614">
        <v>1.496</v>
      </c>
      <c r="E2614">
        <v>1.6240000000000001</v>
      </c>
      <c r="F2614">
        <v>1.4958463799999999</v>
      </c>
      <c r="G2614">
        <v>1.86037429</v>
      </c>
      <c r="H2614">
        <v>3.2893801900000001</v>
      </c>
      <c r="I2614">
        <v>0.60200010999999998</v>
      </c>
      <c r="J2614">
        <v>3.7471641999999998</v>
      </c>
      <c r="K2614">
        <v>2.4961950100000001</v>
      </c>
      <c r="L2614">
        <v>1.20176064</v>
      </c>
      <c r="M2614">
        <v>3.7174364299999998</v>
      </c>
      <c r="N2614">
        <v>0.14806187000000001</v>
      </c>
      <c r="O2614">
        <v>1.00214585</v>
      </c>
      <c r="P2614">
        <v>5.9068499999999999E-3</v>
      </c>
    </row>
    <row r="2615" spans="1:16">
      <c r="A2615" t="s">
        <v>2655</v>
      </c>
      <c r="B2615">
        <v>205878713</v>
      </c>
      <c r="C2615" t="s">
        <v>33</v>
      </c>
      <c r="D2615">
        <v>1.494</v>
      </c>
      <c r="E2615">
        <v>1.1579999999999999</v>
      </c>
      <c r="F2615">
        <v>1.4941541599999999</v>
      </c>
      <c r="G2615">
        <v>1.2362727499999999</v>
      </c>
      <c r="H2615">
        <v>3.27585142</v>
      </c>
      <c r="I2615">
        <v>0.60019853000000001</v>
      </c>
      <c r="J2615">
        <v>3.7436708799999998</v>
      </c>
      <c r="K2615">
        <v>2.4939870599999998</v>
      </c>
      <c r="L2615">
        <v>1.1992550399999999</v>
      </c>
      <c r="M2615">
        <v>3.7211787300000001</v>
      </c>
      <c r="N2615">
        <v>8.5093260000000004E-2</v>
      </c>
      <c r="O2615">
        <v>0.99620432000000003</v>
      </c>
      <c r="P2615">
        <v>4.4201900000000001E-3</v>
      </c>
    </row>
    <row r="2616" spans="1:16">
      <c r="A2616" t="s">
        <v>2656</v>
      </c>
      <c r="B2616">
        <v>205878713</v>
      </c>
      <c r="C2616" t="s">
        <v>33</v>
      </c>
      <c r="D2616">
        <v>1.496</v>
      </c>
      <c r="E2616">
        <v>1.623</v>
      </c>
      <c r="F2616">
        <v>1.49578224</v>
      </c>
      <c r="G2616">
        <v>1.8637345599999999</v>
      </c>
      <c r="H2616">
        <v>3.2913029800000002</v>
      </c>
      <c r="I2616">
        <v>0.60193943000000005</v>
      </c>
      <c r="J2616">
        <v>3.74720203</v>
      </c>
      <c r="K2616">
        <v>2.4958062399999998</v>
      </c>
      <c r="L2616">
        <v>1.2017251200000001</v>
      </c>
      <c r="M2616">
        <v>3.7173194999999999</v>
      </c>
      <c r="N2616">
        <v>0.14896870000000001</v>
      </c>
      <c r="O2616">
        <v>1.0022946800000001</v>
      </c>
      <c r="P2616">
        <v>5.9130900000000002E-3</v>
      </c>
    </row>
    <row r="2617" spans="1:16">
      <c r="A2617" t="s">
        <v>2657</v>
      </c>
      <c r="B2617">
        <v>205878714</v>
      </c>
      <c r="C2617" t="s">
        <v>33</v>
      </c>
      <c r="D2617">
        <v>1.494</v>
      </c>
      <c r="E2617">
        <v>1.139</v>
      </c>
      <c r="F2617">
        <v>1.4942067800000001</v>
      </c>
      <c r="G2617">
        <v>1.2097954900000001</v>
      </c>
      <c r="H2617">
        <v>3.2798560299999999</v>
      </c>
      <c r="I2617">
        <v>0.60254642999999997</v>
      </c>
      <c r="J2617">
        <v>3.69893063</v>
      </c>
      <c r="K2617">
        <v>2.47166811</v>
      </c>
      <c r="L2617">
        <v>1.2041149499999999</v>
      </c>
      <c r="M2617">
        <v>3.6791812400000001</v>
      </c>
      <c r="N2617">
        <v>8.2158800000000004E-2</v>
      </c>
      <c r="O2617">
        <v>0.98973244000000005</v>
      </c>
      <c r="P2617">
        <v>4.3723399999999997E-3</v>
      </c>
    </row>
    <row r="2618" spans="1:16">
      <c r="A2618" t="s">
        <v>2658</v>
      </c>
      <c r="B2618">
        <v>205878714</v>
      </c>
      <c r="C2618" t="s">
        <v>33</v>
      </c>
      <c r="D2618">
        <v>1.496</v>
      </c>
      <c r="E2618">
        <v>1.601</v>
      </c>
      <c r="F2618">
        <v>1.4964795200000001</v>
      </c>
      <c r="G2618">
        <v>1.8369745799999999</v>
      </c>
      <c r="H2618">
        <v>3.2954603599999999</v>
      </c>
      <c r="I2618">
        <v>0.60418717</v>
      </c>
      <c r="J2618">
        <v>3.7032473700000001</v>
      </c>
      <c r="K2618">
        <v>2.4733899400000001</v>
      </c>
      <c r="L2618">
        <v>1.2067291</v>
      </c>
      <c r="M2618">
        <v>3.6736962200000001</v>
      </c>
      <c r="N2618">
        <v>0.14706333999999999</v>
      </c>
      <c r="O2618">
        <v>0.99585157000000002</v>
      </c>
      <c r="P2618">
        <v>5.87165E-3</v>
      </c>
    </row>
    <row r="2619" spans="1:16">
      <c r="A2619" t="s">
        <v>2659</v>
      </c>
      <c r="B2619">
        <v>205878715</v>
      </c>
      <c r="C2619" t="s">
        <v>33</v>
      </c>
      <c r="D2619">
        <v>1.4970000000000001</v>
      </c>
      <c r="E2619">
        <v>1.6160000000000001</v>
      </c>
      <c r="F2619">
        <v>1.4965814900000001</v>
      </c>
      <c r="G2619">
        <v>1.8839550599999999</v>
      </c>
      <c r="H2619">
        <v>3.2858426299999999</v>
      </c>
      <c r="I2619">
        <v>0.60282402000000002</v>
      </c>
      <c r="J2619">
        <v>3.7392192899999999</v>
      </c>
      <c r="K2619">
        <v>2.4856158900000001</v>
      </c>
      <c r="L2619">
        <v>1.2035262099999999</v>
      </c>
      <c r="M2619">
        <v>3.7092158899999998</v>
      </c>
      <c r="N2619">
        <v>0.14765431000000001</v>
      </c>
      <c r="O2619">
        <v>1.0048519199999999</v>
      </c>
      <c r="P2619">
        <v>5.8608000000000002E-3</v>
      </c>
    </row>
    <row r="2620" spans="1:16">
      <c r="A2620" t="s">
        <v>2660</v>
      </c>
      <c r="B2620">
        <v>205878715</v>
      </c>
      <c r="C2620" t="s">
        <v>33</v>
      </c>
      <c r="D2620">
        <v>1.4970000000000001</v>
      </c>
      <c r="E2620">
        <v>1.615</v>
      </c>
      <c r="F2620">
        <v>1.4958447399999999</v>
      </c>
      <c r="G2620">
        <v>1.91199662</v>
      </c>
      <c r="H2620">
        <v>3.2886001899999999</v>
      </c>
      <c r="I2620">
        <v>0.60237392000000001</v>
      </c>
      <c r="J2620">
        <v>3.7407492000000002</v>
      </c>
      <c r="K2620">
        <v>2.4854933699999999</v>
      </c>
      <c r="L2620">
        <v>1.20366748</v>
      </c>
      <c r="M2620">
        <v>3.7106740999999999</v>
      </c>
      <c r="N2620">
        <v>0.14833697000000001</v>
      </c>
      <c r="O2620">
        <v>1.00416829</v>
      </c>
      <c r="P2620">
        <v>5.91984E-3</v>
      </c>
    </row>
    <row r="2621" spans="1:16">
      <c r="A2621" t="s">
        <v>2661</v>
      </c>
      <c r="B2621">
        <v>205878715</v>
      </c>
      <c r="C2621" t="s">
        <v>33</v>
      </c>
      <c r="D2621">
        <v>1.494</v>
      </c>
      <c r="E2621">
        <v>1.1559999999999999</v>
      </c>
      <c r="F2621">
        <v>1.4943663</v>
      </c>
      <c r="G2621">
        <v>1.2293780599999999</v>
      </c>
      <c r="H2621">
        <v>3.2706027299999998</v>
      </c>
      <c r="I2621">
        <v>0.60131171000000005</v>
      </c>
      <c r="J2621">
        <v>3.7355731900000002</v>
      </c>
      <c r="K2621">
        <v>2.48247368</v>
      </c>
      <c r="L2621">
        <v>1.2014129899999999</v>
      </c>
      <c r="M2621">
        <v>3.7134150400000001</v>
      </c>
      <c r="N2621">
        <v>8.4716269999999996E-2</v>
      </c>
      <c r="O2621">
        <v>0.99871880999999996</v>
      </c>
      <c r="P2621">
        <v>4.3576999999999999E-3</v>
      </c>
    </row>
    <row r="2622" spans="1:16">
      <c r="A2622" t="s">
        <v>2662</v>
      </c>
      <c r="B2622">
        <v>205878716</v>
      </c>
      <c r="C2622" t="s">
        <v>33</v>
      </c>
      <c r="D2622">
        <v>1.4950000000000001</v>
      </c>
      <c r="E2622">
        <v>1.1259999999999999</v>
      </c>
      <c r="F2622">
        <v>1.4948333499999999</v>
      </c>
      <c r="G2622">
        <v>1.1942703100000001</v>
      </c>
      <c r="H2622">
        <v>3.2509487300000002</v>
      </c>
      <c r="I2622">
        <v>0.60211671</v>
      </c>
      <c r="J2622">
        <v>3.7369929200000001</v>
      </c>
      <c r="K2622">
        <v>2.4736522399999998</v>
      </c>
      <c r="L2622">
        <v>1.20344563</v>
      </c>
      <c r="M2622">
        <v>3.7138570899999999</v>
      </c>
      <c r="N2622">
        <v>8.0956490000000006E-2</v>
      </c>
      <c r="O2622">
        <v>0.99861553000000003</v>
      </c>
      <c r="P2622">
        <v>4.2919200000000003E-3</v>
      </c>
    </row>
    <row r="2623" spans="1:16">
      <c r="A2623" t="s">
        <v>2663</v>
      </c>
      <c r="B2623">
        <v>205878724</v>
      </c>
      <c r="C2623" t="s">
        <v>33</v>
      </c>
      <c r="D2623">
        <v>1.4950000000000001</v>
      </c>
      <c r="E2623">
        <v>1.5680000000000001</v>
      </c>
      <c r="F2623">
        <v>1.49709293</v>
      </c>
      <c r="G2623">
        <v>1.92996937</v>
      </c>
      <c r="H2623">
        <v>3.2673393100000001</v>
      </c>
      <c r="I2623">
        <v>0.60393242999999996</v>
      </c>
      <c r="J2623">
        <v>3.7347274000000001</v>
      </c>
      <c r="K2623">
        <v>2.4930309300000002</v>
      </c>
      <c r="L2623">
        <v>1.20423155</v>
      </c>
      <c r="M2623">
        <v>3.7043296400000001</v>
      </c>
      <c r="N2623">
        <v>0.14886680999999999</v>
      </c>
      <c r="O2623">
        <v>1.00307057</v>
      </c>
      <c r="P2623">
        <v>6.0178499999999999E-3</v>
      </c>
    </row>
    <row r="2624" spans="1:16">
      <c r="A2624" t="s">
        <v>2664</v>
      </c>
      <c r="B2624">
        <v>205878724</v>
      </c>
      <c r="C2624" t="s">
        <v>33</v>
      </c>
      <c r="D2624">
        <v>1.494</v>
      </c>
      <c r="E2624">
        <v>1.143</v>
      </c>
      <c r="F2624">
        <v>1.49409331</v>
      </c>
      <c r="G2624">
        <v>1.2173611499999999</v>
      </c>
      <c r="H2624">
        <v>3.2611946700000001</v>
      </c>
      <c r="I2624">
        <v>0.60065718999999995</v>
      </c>
      <c r="J2624">
        <v>3.7300422800000002</v>
      </c>
      <c r="K2624">
        <v>2.48889542</v>
      </c>
      <c r="L2624">
        <v>1.20052034</v>
      </c>
      <c r="M2624">
        <v>3.7087205499999998</v>
      </c>
      <c r="N2624">
        <v>8.3289790000000002E-2</v>
      </c>
      <c r="O2624">
        <v>0.99609084999999997</v>
      </c>
      <c r="P2624">
        <v>4.3539199999999998E-3</v>
      </c>
    </row>
    <row r="2625" spans="1:16">
      <c r="A2625" t="s">
        <v>2665</v>
      </c>
      <c r="B2625">
        <v>205878725</v>
      </c>
      <c r="C2625" t="s">
        <v>33</v>
      </c>
      <c r="D2625">
        <v>1.494</v>
      </c>
      <c r="E2625">
        <v>1.141</v>
      </c>
      <c r="F2625">
        <v>1.49357199</v>
      </c>
      <c r="G2625">
        <v>1.2171689000000001</v>
      </c>
      <c r="H2625">
        <v>3.2749788299999998</v>
      </c>
      <c r="I2625">
        <v>0.60172119999999996</v>
      </c>
      <c r="J2625">
        <v>3.7395184299999999</v>
      </c>
      <c r="K2625">
        <v>2.4728556300000002</v>
      </c>
      <c r="L2625">
        <v>1.20277039</v>
      </c>
      <c r="M2625">
        <v>3.7164396700000002</v>
      </c>
      <c r="N2625">
        <v>8.1415000000000001E-2</v>
      </c>
      <c r="O2625">
        <v>0.99922120999999997</v>
      </c>
      <c r="P2625">
        <v>4.3507900000000002E-3</v>
      </c>
    </row>
    <row r="2626" spans="1:16">
      <c r="A2626" t="s">
        <v>2666</v>
      </c>
      <c r="B2626">
        <v>205878726</v>
      </c>
      <c r="C2626" t="s">
        <v>33</v>
      </c>
      <c r="D2626">
        <v>1.496</v>
      </c>
      <c r="E2626">
        <v>1.6240000000000001</v>
      </c>
      <c r="F2626">
        <v>1.49568028</v>
      </c>
      <c r="G2626">
        <v>1.7811109000000001</v>
      </c>
      <c r="H2626">
        <v>3.2730053899999998</v>
      </c>
      <c r="I2626">
        <v>0.60182743999999999</v>
      </c>
      <c r="J2626">
        <v>3.7399399199999999</v>
      </c>
      <c r="K2626">
        <v>2.4861520100000001</v>
      </c>
      <c r="L2626">
        <v>1.2012322600000001</v>
      </c>
      <c r="M2626">
        <v>3.7100337099999998</v>
      </c>
      <c r="N2626">
        <v>0.14685956</v>
      </c>
      <c r="O2626">
        <v>1.00311891</v>
      </c>
      <c r="P2626">
        <v>5.9402300000000003E-3</v>
      </c>
    </row>
    <row r="2627" spans="1:16">
      <c r="A2627" t="s">
        <v>2667</v>
      </c>
      <c r="B2627">
        <v>205878726</v>
      </c>
      <c r="C2627" t="s">
        <v>33</v>
      </c>
      <c r="D2627">
        <v>1.494</v>
      </c>
      <c r="E2627">
        <v>1.1519999999999999</v>
      </c>
      <c r="F2627">
        <v>1.4934354999999999</v>
      </c>
      <c r="G2627">
        <v>1.22958839</v>
      </c>
      <c r="H2627">
        <v>3.26127016</v>
      </c>
      <c r="I2627">
        <v>0.59969481000000002</v>
      </c>
      <c r="J2627">
        <v>3.7362624100000001</v>
      </c>
      <c r="K2627">
        <v>2.4859416699999999</v>
      </c>
      <c r="L2627">
        <v>1.19858785</v>
      </c>
      <c r="M2627">
        <v>3.7133242599999998</v>
      </c>
      <c r="N2627">
        <v>8.3045259999999996E-2</v>
      </c>
      <c r="O2627">
        <v>0.99606914000000002</v>
      </c>
      <c r="P2627">
        <v>4.3553999999999997E-3</v>
      </c>
    </row>
    <row r="2628" spans="1:16">
      <c r="A2628" t="s">
        <v>2668</v>
      </c>
      <c r="B2628">
        <v>205878726</v>
      </c>
      <c r="C2628" t="s">
        <v>33</v>
      </c>
      <c r="D2628">
        <v>1.496</v>
      </c>
      <c r="E2628">
        <v>1.6220000000000001</v>
      </c>
      <c r="F2628">
        <v>1.49634467</v>
      </c>
      <c r="G2628">
        <v>1.75051047</v>
      </c>
      <c r="H2628">
        <v>3.2721522099999998</v>
      </c>
      <c r="I2628">
        <v>0.60170968999999996</v>
      </c>
      <c r="J2628">
        <v>3.7398960099999998</v>
      </c>
      <c r="K2628">
        <v>2.4874674699999999</v>
      </c>
      <c r="L2628">
        <v>1.20118539</v>
      </c>
      <c r="M2628">
        <v>3.71005575</v>
      </c>
      <c r="N2628">
        <v>0.14712447000000001</v>
      </c>
      <c r="O2628">
        <v>1.00283129</v>
      </c>
      <c r="P2628">
        <v>5.8627699999999998E-3</v>
      </c>
    </row>
    <row r="2629" spans="1:16">
      <c r="A2629" t="s">
        <v>2669</v>
      </c>
      <c r="B2629">
        <v>205878727</v>
      </c>
      <c r="C2629" t="s">
        <v>33</v>
      </c>
      <c r="D2629">
        <v>1.496</v>
      </c>
      <c r="E2629">
        <v>1.62</v>
      </c>
      <c r="F2629">
        <v>1.4961358199999999</v>
      </c>
      <c r="G2629">
        <v>1.9278240900000001</v>
      </c>
      <c r="H2629">
        <v>3.27174568</v>
      </c>
      <c r="I2629">
        <v>0.60440243999999999</v>
      </c>
      <c r="J2629">
        <v>3.7510333</v>
      </c>
      <c r="K2629">
        <v>2.4917215499999998</v>
      </c>
      <c r="L2629">
        <v>1.20767881</v>
      </c>
      <c r="M2629">
        <v>3.72070247</v>
      </c>
      <c r="N2629">
        <v>0.14910116000000001</v>
      </c>
      <c r="O2629">
        <v>1.0007922300000001</v>
      </c>
      <c r="P2629">
        <v>5.8696800000000004E-3</v>
      </c>
    </row>
    <row r="2630" spans="1:16">
      <c r="A2630" t="s">
        <v>2670</v>
      </c>
      <c r="B2630">
        <v>205878727</v>
      </c>
      <c r="C2630" t="s">
        <v>33</v>
      </c>
      <c r="D2630">
        <v>1.498</v>
      </c>
      <c r="E2630">
        <v>1.6359999999999999</v>
      </c>
      <c r="F2630">
        <v>1.49566548</v>
      </c>
      <c r="G2630">
        <v>1.9054366</v>
      </c>
      <c r="H2630">
        <v>3.26963179</v>
      </c>
      <c r="I2630">
        <v>0.60481686000000001</v>
      </c>
      <c r="J2630">
        <v>3.7515000199999999</v>
      </c>
      <c r="K2630">
        <v>2.4923311799999999</v>
      </c>
      <c r="L2630">
        <v>1.2078570799999999</v>
      </c>
      <c r="M2630">
        <v>3.7209868099999999</v>
      </c>
      <c r="N2630">
        <v>0.14981438999999999</v>
      </c>
      <c r="O2630">
        <v>1.0011074900000001</v>
      </c>
      <c r="P2630">
        <v>5.8251099999999997E-3</v>
      </c>
    </row>
    <row r="2631" spans="1:16">
      <c r="A2631" t="s">
        <v>2671</v>
      </c>
      <c r="B2631">
        <v>205878727</v>
      </c>
      <c r="C2631" t="s">
        <v>33</v>
      </c>
      <c r="D2631">
        <v>1.494</v>
      </c>
      <c r="E2631">
        <v>1.1359999999999999</v>
      </c>
      <c r="F2631">
        <v>1.49408673</v>
      </c>
      <c r="G2631">
        <v>1.21163062</v>
      </c>
      <c r="H2631">
        <v>3.2559481099999998</v>
      </c>
      <c r="I2631">
        <v>0.60287517000000002</v>
      </c>
      <c r="J2631">
        <v>3.74697886</v>
      </c>
      <c r="K2631">
        <v>2.4907895899999999</v>
      </c>
      <c r="L2631">
        <v>1.2050669700000001</v>
      </c>
      <c r="M2631">
        <v>3.72411242</v>
      </c>
      <c r="N2631">
        <v>8.0925919999999998E-2</v>
      </c>
      <c r="O2631">
        <v>0.99631038999999999</v>
      </c>
      <c r="P2631">
        <v>4.3113300000000004E-3</v>
      </c>
    </row>
    <row r="2632" spans="1:16">
      <c r="A2632" t="s">
        <v>2672</v>
      </c>
      <c r="B2632">
        <v>205878728</v>
      </c>
      <c r="C2632" t="s">
        <v>33</v>
      </c>
      <c r="D2632">
        <v>1.496</v>
      </c>
      <c r="E2632">
        <v>1.6220000000000001</v>
      </c>
      <c r="F2632">
        <v>1.49637592</v>
      </c>
      <c r="G2632">
        <v>1.9124110299999999</v>
      </c>
      <c r="H2632">
        <v>3.2656169899999998</v>
      </c>
      <c r="I2632">
        <v>0.60098510999999999</v>
      </c>
      <c r="J2632">
        <v>3.70898203</v>
      </c>
      <c r="K2632">
        <v>2.49975937</v>
      </c>
      <c r="L2632">
        <v>1.1990276</v>
      </c>
      <c r="M2632">
        <v>3.6789312700000001</v>
      </c>
      <c r="N2632">
        <v>0.14822489</v>
      </c>
      <c r="O2632">
        <v>1.0002988799999999</v>
      </c>
      <c r="P2632">
        <v>5.8363E-3</v>
      </c>
    </row>
    <row r="2633" spans="1:16">
      <c r="A2633" t="s">
        <v>2673</v>
      </c>
      <c r="B2633">
        <v>205878728</v>
      </c>
      <c r="C2633" t="s">
        <v>33</v>
      </c>
      <c r="D2633">
        <v>1.496</v>
      </c>
      <c r="E2633">
        <v>1.623</v>
      </c>
      <c r="F2633">
        <v>1.4962821799999999</v>
      </c>
      <c r="G2633">
        <v>1.9119362600000001</v>
      </c>
      <c r="H2633">
        <v>3.2664529099999999</v>
      </c>
      <c r="I2633">
        <v>0.60116946000000004</v>
      </c>
      <c r="J2633">
        <v>3.7085388300000002</v>
      </c>
      <c r="K2633">
        <v>2.4994592400000002</v>
      </c>
      <c r="L2633">
        <v>1.19918959</v>
      </c>
      <c r="M2633">
        <v>3.6785582899999998</v>
      </c>
      <c r="N2633">
        <v>0.14804149</v>
      </c>
      <c r="O2633">
        <v>1.00041153</v>
      </c>
      <c r="P2633">
        <v>5.8027499999999997E-3</v>
      </c>
    </row>
    <row r="2634" spans="1:16">
      <c r="A2634" t="s">
        <v>2674</v>
      </c>
      <c r="B2634">
        <v>205878728</v>
      </c>
      <c r="C2634" t="s">
        <v>33</v>
      </c>
      <c r="D2634">
        <v>1.494</v>
      </c>
      <c r="E2634">
        <v>1.1379999999999999</v>
      </c>
      <c r="F2634">
        <v>1.4935950200000001</v>
      </c>
      <c r="G2634">
        <v>1.2125264</v>
      </c>
      <c r="H2634">
        <v>3.26397936</v>
      </c>
      <c r="I2634">
        <v>0.59857307999999998</v>
      </c>
      <c r="J2634">
        <v>3.7035766099999998</v>
      </c>
      <c r="K2634">
        <v>2.4941472400000002</v>
      </c>
      <c r="L2634">
        <v>1.19630722</v>
      </c>
      <c r="M2634">
        <v>3.68552174</v>
      </c>
      <c r="N2634">
        <v>8.3513950000000003E-2</v>
      </c>
      <c r="O2634">
        <v>0.99399110999999996</v>
      </c>
      <c r="P2634">
        <v>4.3297400000000003E-3</v>
      </c>
    </row>
    <row r="2635" spans="1:16">
      <c r="A2635" t="s">
        <v>2675</v>
      </c>
      <c r="B2635">
        <v>205878729</v>
      </c>
      <c r="C2635" t="s">
        <v>33</v>
      </c>
      <c r="D2635">
        <v>1.496</v>
      </c>
      <c r="E2635">
        <v>1.5740000000000001</v>
      </c>
      <c r="F2635">
        <v>1.49577402</v>
      </c>
      <c r="G2635">
        <v>1.8692386400000001</v>
      </c>
      <c r="H2635">
        <v>3.2768277800000001</v>
      </c>
      <c r="I2635">
        <v>0.60055588999999998</v>
      </c>
      <c r="J2635">
        <v>3.7240637400000001</v>
      </c>
      <c r="K2635">
        <v>2.4875904800000002</v>
      </c>
      <c r="L2635">
        <v>1.20006546</v>
      </c>
      <c r="M2635">
        <v>3.6940343499999999</v>
      </c>
      <c r="N2635">
        <v>0.14838792000000001</v>
      </c>
      <c r="O2635">
        <v>0.99959222000000003</v>
      </c>
      <c r="P2635">
        <v>5.8759299999999997E-3</v>
      </c>
    </row>
    <row r="2636" spans="1:16">
      <c r="A2636" t="s">
        <v>2676</v>
      </c>
      <c r="B2636">
        <v>205878729</v>
      </c>
      <c r="C2636" t="s">
        <v>33</v>
      </c>
      <c r="D2636">
        <v>1.494</v>
      </c>
      <c r="E2636">
        <v>1.131</v>
      </c>
      <c r="F2636">
        <v>1.4939041900000001</v>
      </c>
      <c r="G2636">
        <v>1.2077661399999999</v>
      </c>
      <c r="H2636">
        <v>3.2592123499999999</v>
      </c>
      <c r="I2636">
        <v>0.59909752000000005</v>
      </c>
      <c r="J2636">
        <v>3.7205344</v>
      </c>
      <c r="K2636">
        <v>2.48458296</v>
      </c>
      <c r="L2636">
        <v>1.19769619</v>
      </c>
      <c r="M2636">
        <v>3.6983109700000001</v>
      </c>
      <c r="N2636">
        <v>8.3330550000000003E-2</v>
      </c>
      <c r="O2636">
        <v>0.99451884000000002</v>
      </c>
      <c r="P2636">
        <v>4.3175799999999997E-3</v>
      </c>
    </row>
    <row r="2637" spans="1:16">
      <c r="A2637" t="s">
        <v>2677</v>
      </c>
      <c r="B2637">
        <v>205878730</v>
      </c>
      <c r="C2637" t="s">
        <v>33</v>
      </c>
    </row>
    <row r="2638" spans="1:16">
      <c r="A2638" t="s">
        <v>2678</v>
      </c>
      <c r="B2638">
        <v>205878730</v>
      </c>
      <c r="C2638" t="s">
        <v>33</v>
      </c>
    </row>
    <row r="2639" spans="1:16">
      <c r="A2639" t="s">
        <v>2679</v>
      </c>
      <c r="B2639">
        <v>205878730</v>
      </c>
      <c r="C2639" t="s">
        <v>33</v>
      </c>
    </row>
    <row r="2640" spans="1:16">
      <c r="A2640" t="s">
        <v>2680</v>
      </c>
      <c r="B2640">
        <v>205878730</v>
      </c>
      <c r="C2640" t="s">
        <v>33</v>
      </c>
      <c r="D2640">
        <v>1.494</v>
      </c>
      <c r="E2640">
        <v>1.1299999999999999</v>
      </c>
      <c r="F2640">
        <v>1.49396833</v>
      </c>
      <c r="G2640">
        <v>1.203641</v>
      </c>
      <c r="H2640">
        <v>3.2665313500000002</v>
      </c>
      <c r="I2640">
        <v>0.59522005</v>
      </c>
      <c r="J2640">
        <v>3.7305404100000001</v>
      </c>
      <c r="K2640">
        <v>2.4839193900000001</v>
      </c>
      <c r="L2640">
        <v>1.18976248</v>
      </c>
      <c r="M2640">
        <v>3.7090922200000001</v>
      </c>
      <c r="N2640">
        <v>8.0803650000000005E-2</v>
      </c>
      <c r="O2640">
        <v>0.99784342000000004</v>
      </c>
      <c r="P2640">
        <v>4.29751E-3</v>
      </c>
    </row>
    <row r="2641" spans="1:16">
      <c r="A2641" t="s">
        <v>2681</v>
      </c>
      <c r="B2641">
        <v>205878731</v>
      </c>
      <c r="C2641" t="s">
        <v>33</v>
      </c>
      <c r="D2641">
        <v>1.494</v>
      </c>
      <c r="E2641">
        <v>1.1299999999999999</v>
      </c>
      <c r="F2641">
        <v>1.4934667399999999</v>
      </c>
      <c r="G2641">
        <v>1.20400543</v>
      </c>
      <c r="H2641">
        <v>3.2714378200000001</v>
      </c>
      <c r="I2641">
        <v>0.60470668000000005</v>
      </c>
      <c r="J2641">
        <v>3.7111238800000002</v>
      </c>
      <c r="K2641">
        <v>2.4739258899999998</v>
      </c>
      <c r="L2641">
        <v>1.2087451300000001</v>
      </c>
      <c r="M2641">
        <v>3.6911988500000001</v>
      </c>
      <c r="N2641">
        <v>8.1119520000000001E-2</v>
      </c>
      <c r="O2641">
        <v>0.98915571000000002</v>
      </c>
      <c r="P2641">
        <v>4.3149399999999997E-3</v>
      </c>
    </row>
    <row r="2642" spans="1:16">
      <c r="A2642" t="s">
        <v>2682</v>
      </c>
      <c r="B2642">
        <v>205878732</v>
      </c>
      <c r="C2642" t="s">
        <v>33</v>
      </c>
      <c r="D2642">
        <v>1.494</v>
      </c>
      <c r="E2642">
        <v>1.1519999999999999</v>
      </c>
      <c r="F2642">
        <v>1.49369698</v>
      </c>
      <c r="G2642">
        <v>1.2284449500000001</v>
      </c>
      <c r="H2642">
        <v>3.2453270500000002</v>
      </c>
      <c r="I2642">
        <v>0.60144129999999996</v>
      </c>
      <c r="J2642">
        <v>3.73068431</v>
      </c>
      <c r="K2642">
        <v>2.4765464599999998</v>
      </c>
      <c r="L2642">
        <v>1.20181804</v>
      </c>
      <c r="M2642">
        <v>3.70851877</v>
      </c>
      <c r="N2642">
        <v>8.3320359999999996E-2</v>
      </c>
      <c r="O2642">
        <v>0.99553844999999996</v>
      </c>
      <c r="P2642">
        <v>4.4027600000000004E-3</v>
      </c>
    </row>
    <row r="2643" spans="1:16">
      <c r="A2643" t="s">
        <v>2683</v>
      </c>
      <c r="B2643">
        <v>205878732</v>
      </c>
      <c r="C2643" t="s">
        <v>33</v>
      </c>
      <c r="D2643">
        <v>1.496</v>
      </c>
      <c r="E2643">
        <v>1.6259999999999999</v>
      </c>
      <c r="F2643">
        <v>1.49621969</v>
      </c>
      <c r="G2643">
        <v>1.8537433800000001</v>
      </c>
      <c r="H2643">
        <v>3.2644330899999998</v>
      </c>
      <c r="I2643">
        <v>0.60310606</v>
      </c>
      <c r="J2643">
        <v>3.7343453800000002</v>
      </c>
      <c r="K2643">
        <v>2.4783381800000002</v>
      </c>
      <c r="L2643">
        <v>1.20432118</v>
      </c>
      <c r="M2643">
        <v>3.7040385599999999</v>
      </c>
      <c r="N2643">
        <v>0.14792941000000001</v>
      </c>
      <c r="O2643">
        <v>1.0011015700000001</v>
      </c>
      <c r="P2643">
        <v>5.86639E-3</v>
      </c>
    </row>
    <row r="2644" spans="1:16">
      <c r="A2644" t="s">
        <v>2684</v>
      </c>
      <c r="B2644">
        <v>205878733</v>
      </c>
      <c r="C2644" t="s">
        <v>33</v>
      </c>
      <c r="D2644">
        <v>1.494</v>
      </c>
      <c r="E2644">
        <v>1.1220000000000001</v>
      </c>
      <c r="F2644">
        <v>1.49391735</v>
      </c>
      <c r="G2644">
        <v>1.19736416</v>
      </c>
      <c r="H2644">
        <v>3.2505754200000001</v>
      </c>
      <c r="I2644">
        <v>0.60171412999999996</v>
      </c>
      <c r="J2644">
        <v>3.72206612</v>
      </c>
      <c r="K2644">
        <v>2.45445775</v>
      </c>
      <c r="L2644">
        <v>1.20272417</v>
      </c>
      <c r="M2644">
        <v>3.7002646800000001</v>
      </c>
      <c r="N2644">
        <v>8.1486320000000001E-2</v>
      </c>
      <c r="O2644">
        <v>0.99738212999999998</v>
      </c>
      <c r="P2644">
        <v>4.31198E-3</v>
      </c>
    </row>
    <row r="2645" spans="1:16">
      <c r="A2645" t="s">
        <v>2685</v>
      </c>
      <c r="B2645">
        <v>205878734</v>
      </c>
      <c r="C2645" t="s">
        <v>33</v>
      </c>
      <c r="D2645">
        <v>1.4930000000000001</v>
      </c>
      <c r="E2645">
        <v>1.145</v>
      </c>
      <c r="F2645">
        <v>1.4942034900000001</v>
      </c>
      <c r="G2645">
        <v>1.2189178599999999</v>
      </c>
      <c r="H2645">
        <v>3.2468186399999999</v>
      </c>
      <c r="I2645">
        <v>0.60253853000000002</v>
      </c>
      <c r="J2645">
        <v>3.7362143900000002</v>
      </c>
      <c r="K2645">
        <v>2.4830533799999999</v>
      </c>
      <c r="L2645">
        <v>1.2043170700000001</v>
      </c>
      <c r="M2645">
        <v>3.7142517800000001</v>
      </c>
      <c r="N2645">
        <v>8.4828349999999997E-2</v>
      </c>
      <c r="O2645">
        <v>0.99555917000000005</v>
      </c>
      <c r="P2645">
        <v>4.3785899999999999E-3</v>
      </c>
    </row>
    <row r="2646" spans="1:16">
      <c r="A2646" t="s">
        <v>2686</v>
      </c>
      <c r="B2646">
        <v>205878735</v>
      </c>
      <c r="C2646" t="s">
        <v>33</v>
      </c>
      <c r="D2646">
        <v>1.494</v>
      </c>
      <c r="E2646">
        <v>1.1200000000000001</v>
      </c>
      <c r="F2646">
        <v>1.4940258799999999</v>
      </c>
      <c r="G2646">
        <v>1.1937577100000001</v>
      </c>
      <c r="H2646">
        <v>3.2850840099999998</v>
      </c>
      <c r="I2646">
        <v>0.60051642000000005</v>
      </c>
      <c r="J2646">
        <v>3.7084544699999999</v>
      </c>
      <c r="K2646">
        <v>2.4849886699999999</v>
      </c>
      <c r="L2646">
        <v>1.2002179100000001</v>
      </c>
      <c r="M2646">
        <v>3.68608812</v>
      </c>
      <c r="N2646">
        <v>8.0059850000000002E-2</v>
      </c>
      <c r="O2646">
        <v>0.99314533000000005</v>
      </c>
      <c r="P2646">
        <v>4.31198E-3</v>
      </c>
    </row>
    <row r="2647" spans="1:16">
      <c r="A2647" t="s">
        <v>2687</v>
      </c>
      <c r="B2647">
        <v>205878736</v>
      </c>
      <c r="C2647" t="s">
        <v>33</v>
      </c>
      <c r="D2647">
        <v>1.494</v>
      </c>
      <c r="E2647">
        <v>1.1240000000000001</v>
      </c>
      <c r="F2647">
        <v>1.4929404900000001</v>
      </c>
      <c r="G2647">
        <v>1.19847981</v>
      </c>
      <c r="H2647">
        <v>3.27324796</v>
      </c>
      <c r="I2647">
        <v>0.59929091999999995</v>
      </c>
      <c r="J2647">
        <v>3.72025483</v>
      </c>
      <c r="K2647">
        <v>2.47373332</v>
      </c>
      <c r="L2647">
        <v>1.1977746300000001</v>
      </c>
      <c r="M2647">
        <v>3.6973143799999999</v>
      </c>
      <c r="N2647">
        <v>8.1068570000000006E-2</v>
      </c>
      <c r="O2647">
        <v>0.99782565999999995</v>
      </c>
      <c r="P2647">
        <v>4.3192200000000004E-3</v>
      </c>
    </row>
    <row r="2648" spans="1:16">
      <c r="A2648" t="s">
        <v>2688</v>
      </c>
      <c r="B2648">
        <v>205878737</v>
      </c>
      <c r="C2648" t="s">
        <v>33</v>
      </c>
      <c r="D2648">
        <v>1.494</v>
      </c>
      <c r="E2648">
        <v>1.1559999999999999</v>
      </c>
      <c r="F2648">
        <v>1.49437288</v>
      </c>
      <c r="G2648">
        <v>1.2320604500000001</v>
      </c>
      <c r="H2648">
        <v>3.25815426</v>
      </c>
      <c r="I2648">
        <v>0.60080157999999995</v>
      </c>
      <c r="J2648">
        <v>3.7298513500000001</v>
      </c>
      <c r="K2648">
        <v>2.4757182700000002</v>
      </c>
      <c r="L2648">
        <v>1.20059056</v>
      </c>
      <c r="M2648">
        <v>3.7093393899999998</v>
      </c>
      <c r="N2648">
        <v>8.5337800000000005E-2</v>
      </c>
      <c r="O2648">
        <v>0.99683482999999995</v>
      </c>
      <c r="P2648">
        <v>4.39026E-3</v>
      </c>
    </row>
    <row r="2649" spans="1:16">
      <c r="A2649" t="s">
        <v>2689</v>
      </c>
      <c r="B2649">
        <v>205878738</v>
      </c>
      <c r="C2649" t="s">
        <v>33</v>
      </c>
      <c r="D2649">
        <v>1.494</v>
      </c>
      <c r="E2649">
        <v>1.149</v>
      </c>
      <c r="F2649">
        <v>1.4941903400000001</v>
      </c>
      <c r="G2649">
        <v>1.2245359</v>
      </c>
      <c r="H2649">
        <v>3.2652296999999999</v>
      </c>
      <c r="I2649">
        <v>0.60515103000000003</v>
      </c>
      <c r="J2649">
        <v>3.7162872199999999</v>
      </c>
      <c r="K2649">
        <v>2.4812683999999998</v>
      </c>
      <c r="L2649">
        <v>1.2094876299999999</v>
      </c>
      <c r="M2649">
        <v>3.6922862099999998</v>
      </c>
      <c r="N2649">
        <v>8.2943359999999994E-2</v>
      </c>
      <c r="O2649">
        <v>0.99442083000000003</v>
      </c>
      <c r="P2649">
        <v>4.3937200000000003E-3</v>
      </c>
    </row>
    <row r="2650" spans="1:16">
      <c r="A2650" t="s">
        <v>2690</v>
      </c>
      <c r="B2650">
        <v>205878739</v>
      </c>
      <c r="C2650" t="s">
        <v>33</v>
      </c>
      <c r="D2650">
        <v>1.494</v>
      </c>
      <c r="E2650">
        <v>1.147</v>
      </c>
      <c r="F2650">
        <v>1.4945784499999999</v>
      </c>
      <c r="G2650">
        <v>1.2184680800000001</v>
      </c>
      <c r="H2650">
        <v>3.2574402</v>
      </c>
      <c r="I2650">
        <v>0.60198925999999997</v>
      </c>
      <c r="J2650">
        <v>3.7288161199999998</v>
      </c>
      <c r="K2650">
        <v>2.4864462199999999</v>
      </c>
      <c r="L2650">
        <v>1.2031655699999999</v>
      </c>
      <c r="M2650">
        <v>3.7076287400000001</v>
      </c>
      <c r="N2650">
        <v>8.2668259999999993E-2</v>
      </c>
      <c r="O2650">
        <v>0.99416444999999998</v>
      </c>
      <c r="P2650">
        <v>4.3891099999999999E-3</v>
      </c>
    </row>
    <row r="2651" spans="1:16">
      <c r="A2651" t="s">
        <v>2691</v>
      </c>
      <c r="B2651">
        <v>205878740</v>
      </c>
      <c r="C2651" t="s">
        <v>33</v>
      </c>
      <c r="D2651">
        <v>1.4950000000000001</v>
      </c>
      <c r="E2651">
        <v>1.611</v>
      </c>
      <c r="F2651">
        <v>1.4950356300000001</v>
      </c>
      <c r="G2651">
        <v>1.8511634299999999</v>
      </c>
      <c r="H2651">
        <v>3.2746048700000001</v>
      </c>
      <c r="I2651">
        <v>0.60274985000000003</v>
      </c>
      <c r="J2651">
        <v>3.7332920500000002</v>
      </c>
      <c r="K2651">
        <v>2.4887324500000001</v>
      </c>
      <c r="L2651">
        <v>1.2034087899999999</v>
      </c>
      <c r="M2651">
        <v>3.7033743299999999</v>
      </c>
      <c r="N2651">
        <v>0.14789884</v>
      </c>
      <c r="O2651">
        <v>0.99504130999999996</v>
      </c>
      <c r="P2651">
        <v>5.8609600000000001E-3</v>
      </c>
    </row>
    <row r="2652" spans="1:16">
      <c r="A2652" t="s">
        <v>2692</v>
      </c>
      <c r="B2652">
        <v>205878740</v>
      </c>
      <c r="C2652" t="s">
        <v>33</v>
      </c>
      <c r="D2652">
        <v>1.4950000000000001</v>
      </c>
      <c r="E2652">
        <v>1.151</v>
      </c>
      <c r="F2652">
        <v>1.4949139300000001</v>
      </c>
      <c r="G2652">
        <v>1.2223041100000001</v>
      </c>
      <c r="H2652">
        <v>3.2625882499999999</v>
      </c>
      <c r="I2652">
        <v>0.60121714999999998</v>
      </c>
      <c r="J2652">
        <v>3.72870955</v>
      </c>
      <c r="K2652">
        <v>2.4863741899999998</v>
      </c>
      <c r="L2652">
        <v>1.2013957200000001</v>
      </c>
      <c r="M2652">
        <v>3.7063312100000001</v>
      </c>
      <c r="N2652">
        <v>8.3014690000000002E-2</v>
      </c>
      <c r="O2652">
        <v>0.98986202999999995</v>
      </c>
      <c r="P2652">
        <v>4.40589E-3</v>
      </c>
    </row>
    <row r="2653" spans="1:16">
      <c r="A2653" t="s">
        <v>2693</v>
      </c>
      <c r="B2653">
        <v>205878740</v>
      </c>
      <c r="C2653" t="s">
        <v>33</v>
      </c>
      <c r="D2653">
        <v>1.496</v>
      </c>
      <c r="E2653">
        <v>1.62</v>
      </c>
      <c r="F2653">
        <v>1.49652557</v>
      </c>
      <c r="G2653">
        <v>1.8595188</v>
      </c>
      <c r="H2653">
        <v>3.2774569800000002</v>
      </c>
      <c r="I2653">
        <v>0.60301528000000004</v>
      </c>
      <c r="J2653">
        <v>3.7329442300000002</v>
      </c>
      <c r="K2653">
        <v>2.4887327699999999</v>
      </c>
      <c r="L2653">
        <v>1.2036669799999999</v>
      </c>
      <c r="M2653">
        <v>3.70302569</v>
      </c>
      <c r="N2653">
        <v>0.14805167999999999</v>
      </c>
      <c r="O2653">
        <v>0.99610993000000003</v>
      </c>
      <c r="P2653">
        <v>6.0727799999999998E-3</v>
      </c>
    </row>
    <row r="2654" spans="1:16">
      <c r="A2654" t="s">
        <v>2694</v>
      </c>
      <c r="B2654">
        <v>205878741</v>
      </c>
      <c r="C2654" t="s">
        <v>33</v>
      </c>
      <c r="D2654">
        <v>1.496</v>
      </c>
      <c r="E2654">
        <v>1.5760000000000001</v>
      </c>
      <c r="F2654">
        <v>1.4961193699999999</v>
      </c>
      <c r="G2654">
        <v>1.8550798799999999</v>
      </c>
      <c r="H2654">
        <v>3.2660490100000001</v>
      </c>
      <c r="I2654">
        <v>0.60532452999999997</v>
      </c>
      <c r="J2654">
        <v>3.7304616400000001</v>
      </c>
      <c r="K2654">
        <v>2.48633653</v>
      </c>
      <c r="L2654">
        <v>1.2090194299999999</v>
      </c>
      <c r="M2654">
        <v>3.7007462000000002</v>
      </c>
      <c r="N2654">
        <v>0.14557572999999999</v>
      </c>
      <c r="O2654">
        <v>1.00055904</v>
      </c>
      <c r="P2654">
        <v>5.8591499999999996E-3</v>
      </c>
    </row>
    <row r="2655" spans="1:16">
      <c r="A2655" t="s">
        <v>2695</v>
      </c>
      <c r="B2655">
        <v>205878741</v>
      </c>
      <c r="C2655" t="s">
        <v>33</v>
      </c>
      <c r="D2655">
        <v>1.494</v>
      </c>
      <c r="E2655">
        <v>1.125</v>
      </c>
      <c r="F2655">
        <v>1.4934585199999999</v>
      </c>
      <c r="G2655">
        <v>1.20029553</v>
      </c>
      <c r="H2655">
        <v>3.2526004999999998</v>
      </c>
      <c r="I2655">
        <v>0.60473233000000004</v>
      </c>
      <c r="J2655">
        <v>3.72518745</v>
      </c>
      <c r="K2655">
        <v>2.4853529299999999</v>
      </c>
      <c r="L2655">
        <v>1.2087086199999999</v>
      </c>
      <c r="M2655">
        <v>3.7042656699999998</v>
      </c>
      <c r="N2655">
        <v>8.0039470000000001E-2</v>
      </c>
      <c r="O2655">
        <v>0.99530887999999995</v>
      </c>
      <c r="P2655">
        <v>4.3147799999999998E-3</v>
      </c>
    </row>
    <row r="2656" spans="1:16">
      <c r="A2656" t="s">
        <v>2696</v>
      </c>
      <c r="B2656">
        <v>205878741</v>
      </c>
      <c r="C2656" t="s">
        <v>33</v>
      </c>
      <c r="D2656">
        <v>1.496</v>
      </c>
      <c r="E2656">
        <v>1.579</v>
      </c>
      <c r="F2656">
        <v>1.4955997000000001</v>
      </c>
      <c r="G2656">
        <v>1.8542729099999999</v>
      </c>
      <c r="H2656">
        <v>3.26815385</v>
      </c>
      <c r="I2656">
        <v>0.60623313000000001</v>
      </c>
      <c r="J2656">
        <v>3.7293591400000001</v>
      </c>
      <c r="K2656">
        <v>2.4867849899999999</v>
      </c>
      <c r="L2656">
        <v>1.2110459899999999</v>
      </c>
      <c r="M2656">
        <v>3.69954421</v>
      </c>
      <c r="N2656">
        <v>0.14624820999999999</v>
      </c>
      <c r="O2656">
        <v>0.99974021999999996</v>
      </c>
      <c r="P2656">
        <v>5.8593200000000003E-3</v>
      </c>
    </row>
    <row r="2657" spans="1:16">
      <c r="A2657" t="s">
        <v>2697</v>
      </c>
      <c r="B2657">
        <v>205878742</v>
      </c>
      <c r="C2657" t="s">
        <v>33</v>
      </c>
      <c r="D2657">
        <v>1.494</v>
      </c>
      <c r="E2657">
        <v>1.1319999999999999</v>
      </c>
      <c r="F2657">
        <v>1.49448471</v>
      </c>
      <c r="G2657">
        <v>1.20533125</v>
      </c>
      <c r="H2657">
        <v>3.2674907700000002</v>
      </c>
      <c r="I2657">
        <v>0.60118706</v>
      </c>
      <c r="J2657">
        <v>3.7260658000000002</v>
      </c>
      <c r="K2657">
        <v>2.49515172</v>
      </c>
      <c r="L2657">
        <v>1.2016747999999999</v>
      </c>
      <c r="M2657">
        <v>3.70507067</v>
      </c>
      <c r="N2657">
        <v>8.1679920000000003E-2</v>
      </c>
      <c r="O2657">
        <v>0.99841506000000002</v>
      </c>
      <c r="P2657">
        <v>4.31971E-3</v>
      </c>
    </row>
    <row r="2658" spans="1:16">
      <c r="A2658" t="s">
        <v>2698</v>
      </c>
      <c r="B2658">
        <v>205878743</v>
      </c>
      <c r="C2658" t="s">
        <v>33</v>
      </c>
      <c r="D2658">
        <v>1.4930000000000001</v>
      </c>
      <c r="E2658">
        <v>1.145</v>
      </c>
      <c r="F2658">
        <v>1.4937561800000001</v>
      </c>
      <c r="G2658">
        <v>1.22152543</v>
      </c>
      <c r="H2658">
        <v>3.2727097000000001</v>
      </c>
      <c r="I2658">
        <v>0.60060128000000002</v>
      </c>
      <c r="J2658">
        <v>3.7353146700000002</v>
      </c>
      <c r="K2658">
        <v>2.4859563100000002</v>
      </c>
      <c r="L2658">
        <v>1.2002644499999999</v>
      </c>
      <c r="M2658">
        <v>3.7113113499999999</v>
      </c>
      <c r="N2658">
        <v>8.2912799999999995E-2</v>
      </c>
      <c r="O2658">
        <v>0.99456440000000002</v>
      </c>
      <c r="P2658">
        <v>4.3531000000000004E-3</v>
      </c>
    </row>
    <row r="2659" spans="1:16">
      <c r="A2659" t="s">
        <v>2699</v>
      </c>
      <c r="B2659">
        <v>205878744</v>
      </c>
      <c r="C2659" t="s">
        <v>33</v>
      </c>
      <c r="D2659">
        <v>1.494</v>
      </c>
      <c r="E2659">
        <v>1.141</v>
      </c>
      <c r="F2659">
        <v>1.4941475799999999</v>
      </c>
      <c r="G2659">
        <v>1.21622067</v>
      </c>
      <c r="H2659">
        <v>3.2682910000000001</v>
      </c>
      <c r="I2659">
        <v>0.60356586999999995</v>
      </c>
      <c r="J2659">
        <v>3.7140815699999998</v>
      </c>
      <c r="K2659">
        <v>2.4850202399999999</v>
      </c>
      <c r="L2659">
        <v>1.2061107499999999</v>
      </c>
      <c r="M2659">
        <v>3.6908990500000001</v>
      </c>
      <c r="N2659">
        <v>8.0508170000000004E-2</v>
      </c>
      <c r="O2659">
        <v>0.99548172000000001</v>
      </c>
      <c r="P2659">
        <v>4.3252999999999998E-3</v>
      </c>
    </row>
    <row r="2660" spans="1:16">
      <c r="A2660" t="s">
        <v>2700</v>
      </c>
      <c r="B2660">
        <v>205878745</v>
      </c>
      <c r="C2660" t="s">
        <v>33</v>
      </c>
      <c r="D2660">
        <v>1.494</v>
      </c>
      <c r="E2660">
        <v>1.1459999999999999</v>
      </c>
      <c r="F2660">
        <v>1.4943399900000001</v>
      </c>
      <c r="G2660">
        <v>1.21697353</v>
      </c>
      <c r="H2660">
        <v>3.2696696200000002</v>
      </c>
      <c r="I2660">
        <v>0.59877420999999997</v>
      </c>
      <c r="J2660">
        <v>3.7396289399999998</v>
      </c>
      <c r="K2660">
        <v>2.4832990700000002</v>
      </c>
      <c r="L2660">
        <v>1.1966826699999999</v>
      </c>
      <c r="M2660">
        <v>3.71895877</v>
      </c>
      <c r="N2660">
        <v>8.2617309999999999E-2</v>
      </c>
      <c r="O2660">
        <v>0.99458922999999999</v>
      </c>
      <c r="P2660">
        <v>4.3420799999999999E-3</v>
      </c>
    </row>
    <row r="2661" spans="1:16">
      <c r="A2661" t="s">
        <v>2701</v>
      </c>
      <c r="B2661">
        <v>205878746</v>
      </c>
      <c r="C2661" t="s">
        <v>33</v>
      </c>
      <c r="D2661">
        <v>1.496</v>
      </c>
      <c r="E2661">
        <v>1.5940000000000001</v>
      </c>
      <c r="F2661">
        <v>1.4957378400000001</v>
      </c>
      <c r="G2661">
        <v>1.85887333</v>
      </c>
      <c r="H2661">
        <v>3.2774586299999999</v>
      </c>
      <c r="I2661">
        <v>0.60436741000000005</v>
      </c>
      <c r="J2661">
        <v>3.7294982700000001</v>
      </c>
      <c r="K2661">
        <v>2.4897270599999999</v>
      </c>
      <c r="L2661">
        <v>1.20672778</v>
      </c>
      <c r="M2661">
        <v>3.6998176900000002</v>
      </c>
      <c r="N2661">
        <v>0.14753204</v>
      </c>
      <c r="O2661">
        <v>1.00192762</v>
      </c>
      <c r="P2661">
        <v>5.8438600000000002E-3</v>
      </c>
    </row>
    <row r="2662" spans="1:16">
      <c r="A2662" t="s">
        <v>2702</v>
      </c>
      <c r="B2662">
        <v>205878746</v>
      </c>
      <c r="C2662" t="s">
        <v>33</v>
      </c>
      <c r="D2662">
        <v>1.494</v>
      </c>
      <c r="E2662">
        <v>1.1359999999999999</v>
      </c>
      <c r="F2662">
        <v>1.49326118</v>
      </c>
      <c r="G2662">
        <v>1.21274002</v>
      </c>
      <c r="H2662">
        <v>3.2652468099999998</v>
      </c>
      <c r="I2662">
        <v>0.60262503000000001</v>
      </c>
      <c r="J2662">
        <v>3.72571436</v>
      </c>
      <c r="K2662">
        <v>2.4877629899999998</v>
      </c>
      <c r="L2662">
        <v>1.2044742799999999</v>
      </c>
      <c r="M2662">
        <v>3.7045544499999998</v>
      </c>
      <c r="N2662">
        <v>8.3055439999999994E-2</v>
      </c>
      <c r="O2662">
        <v>0.99482373999999996</v>
      </c>
      <c r="P2662">
        <v>4.3486599999999999E-3</v>
      </c>
    </row>
    <row r="2663" spans="1:16">
      <c r="A2663" t="s">
        <v>2703</v>
      </c>
      <c r="B2663">
        <v>205878746</v>
      </c>
      <c r="C2663" t="s">
        <v>33</v>
      </c>
      <c r="D2663">
        <v>1.496</v>
      </c>
      <c r="E2663">
        <v>1.5940000000000001</v>
      </c>
      <c r="F2663">
        <v>1.49648446</v>
      </c>
      <c r="G2663">
        <v>1.8471789000000001</v>
      </c>
      <c r="H2663">
        <v>3.2785450100000002</v>
      </c>
      <c r="I2663">
        <v>0.60426002000000001</v>
      </c>
      <c r="J2663">
        <v>3.72902646</v>
      </c>
      <c r="K2663">
        <v>2.4894359800000001</v>
      </c>
      <c r="L2663">
        <v>1.20674193</v>
      </c>
      <c r="M2663">
        <v>3.69940903</v>
      </c>
      <c r="N2663">
        <v>0.14728749999999999</v>
      </c>
      <c r="O2663">
        <v>1.00117163</v>
      </c>
      <c r="P2663">
        <v>5.8619500000000003E-3</v>
      </c>
    </row>
    <row r="2664" spans="1:16">
      <c r="A2664" t="s">
        <v>2704</v>
      </c>
      <c r="B2664">
        <v>205878747</v>
      </c>
      <c r="C2664" t="s">
        <v>33</v>
      </c>
      <c r="D2664">
        <v>1.494</v>
      </c>
      <c r="E2664">
        <v>1.129</v>
      </c>
      <c r="F2664">
        <v>1.4939239200000001</v>
      </c>
      <c r="G2664">
        <v>1.2014353600000001</v>
      </c>
      <c r="H2664">
        <v>3.2684293100000001</v>
      </c>
      <c r="I2664">
        <v>0.60114215999999998</v>
      </c>
      <c r="J2664">
        <v>3.71295836</v>
      </c>
      <c r="K2664">
        <v>2.49092132</v>
      </c>
      <c r="L2664">
        <v>1.2014791</v>
      </c>
      <c r="M2664">
        <v>3.6926268000000002</v>
      </c>
      <c r="N2664">
        <v>8.2067100000000004E-2</v>
      </c>
      <c r="O2664">
        <v>0.99735483000000003</v>
      </c>
      <c r="P2664">
        <v>4.3274400000000001E-3</v>
      </c>
    </row>
    <row r="2665" spans="1:16">
      <c r="A2665" t="s">
        <v>2705</v>
      </c>
      <c r="B2665">
        <v>205878748</v>
      </c>
      <c r="C2665" t="s">
        <v>33</v>
      </c>
      <c r="D2665">
        <v>1.494</v>
      </c>
      <c r="E2665">
        <v>1.1459999999999999</v>
      </c>
      <c r="F2665">
        <v>1.49365587</v>
      </c>
      <c r="G2665">
        <v>1.2227683600000001</v>
      </c>
      <c r="H2665">
        <v>3.27666053</v>
      </c>
      <c r="I2665">
        <v>0.60259034</v>
      </c>
      <c r="J2665">
        <v>3.7404283500000002</v>
      </c>
      <c r="K2665">
        <v>2.4680177400000001</v>
      </c>
      <c r="L2665">
        <v>1.2042165899999999</v>
      </c>
      <c r="M2665">
        <v>3.7192679499999999</v>
      </c>
      <c r="N2665">
        <v>8.1720669999999995E-2</v>
      </c>
      <c r="O2665">
        <v>0.99471421000000004</v>
      </c>
      <c r="P2665">
        <v>4.3682299999999999E-3</v>
      </c>
    </row>
    <row r="2666" spans="1:16">
      <c r="A2666" t="s">
        <v>2706</v>
      </c>
      <c r="B2666">
        <v>205878749</v>
      </c>
      <c r="C2666" t="s">
        <v>33</v>
      </c>
      <c r="D2666">
        <v>1.494</v>
      </c>
      <c r="E2666">
        <v>1.157</v>
      </c>
      <c r="F2666">
        <v>1.4942659899999999</v>
      </c>
      <c r="G2666">
        <v>1.22917381</v>
      </c>
      <c r="H2666">
        <v>3.2700930800000001</v>
      </c>
      <c r="I2666">
        <v>0.60041544999999996</v>
      </c>
      <c r="J2666">
        <v>3.72252297</v>
      </c>
      <c r="K2666">
        <v>2.4833840999999999</v>
      </c>
      <c r="L2666">
        <v>1.1999123599999999</v>
      </c>
      <c r="M2666">
        <v>3.7020965299999999</v>
      </c>
      <c r="N2666">
        <v>8.4777400000000003E-2</v>
      </c>
      <c r="O2666">
        <v>0.99286971000000002</v>
      </c>
      <c r="P2666">
        <v>4.3422399999999998E-3</v>
      </c>
    </row>
    <row r="2667" spans="1:16">
      <c r="A2667" t="s">
        <v>2707</v>
      </c>
      <c r="B2667">
        <v>205878750</v>
      </c>
      <c r="C2667" t="s">
        <v>33</v>
      </c>
      <c r="D2667">
        <v>1.4890000000000001</v>
      </c>
      <c r="E2667">
        <v>1.19</v>
      </c>
      <c r="F2667">
        <v>1.48855782</v>
      </c>
      <c r="G2667">
        <v>1.3233489700000001</v>
      </c>
      <c r="H2667">
        <v>3.24705398</v>
      </c>
      <c r="I2667">
        <v>0.59916413000000002</v>
      </c>
      <c r="J2667">
        <v>3.7222828699999999</v>
      </c>
      <c r="K2667">
        <v>2.4748869600000001</v>
      </c>
      <c r="L2667">
        <v>1.19708788</v>
      </c>
      <c r="M2667">
        <v>3.69863988</v>
      </c>
      <c r="N2667">
        <v>9.2021850000000002E-2</v>
      </c>
      <c r="O2667">
        <v>0.99403436999999994</v>
      </c>
      <c r="P2667">
        <v>4.5450100000000004E-3</v>
      </c>
    </row>
    <row r="2668" spans="1:16">
      <c r="A2668" t="s">
        <v>2708</v>
      </c>
      <c r="B2668">
        <v>205878750</v>
      </c>
      <c r="C2668" t="s">
        <v>33</v>
      </c>
      <c r="D2668">
        <v>1.4950000000000001</v>
      </c>
      <c r="E2668">
        <v>0.36499999999999999</v>
      </c>
      <c r="F2668">
        <v>1.4948942000000001</v>
      </c>
      <c r="G2668">
        <v>0.39936471000000001</v>
      </c>
      <c r="H2668">
        <v>3.2753238599999999</v>
      </c>
      <c r="J2668">
        <v>3.7175388800000002</v>
      </c>
      <c r="P2668">
        <v>2.54017E-3</v>
      </c>
    </row>
    <row r="2669" spans="1:16">
      <c r="A2669" t="s">
        <v>2709</v>
      </c>
      <c r="B2669">
        <v>205878750</v>
      </c>
      <c r="C2669" t="s">
        <v>33</v>
      </c>
      <c r="D2669">
        <v>1.494</v>
      </c>
      <c r="E2669">
        <v>1.1870000000000001</v>
      </c>
      <c r="F2669">
        <v>1.4940045099999999</v>
      </c>
      <c r="G2669">
        <v>1.2626166400000001</v>
      </c>
      <c r="H2669">
        <v>3.2503164</v>
      </c>
      <c r="I2669">
        <v>0.59891941999999998</v>
      </c>
      <c r="J2669">
        <v>3.7243877099999998</v>
      </c>
      <c r="K2669">
        <v>2.4745376600000002</v>
      </c>
      <c r="L2669">
        <v>1.19681653</v>
      </c>
      <c r="M2669">
        <v>3.7012101199999998</v>
      </c>
      <c r="N2669">
        <v>8.7049570000000007E-2</v>
      </c>
      <c r="O2669">
        <v>0.99379788000000002</v>
      </c>
      <c r="P2669">
        <v>4.4177299999999999E-3</v>
      </c>
    </row>
    <row r="2670" spans="1:16">
      <c r="A2670" t="s">
        <v>2710</v>
      </c>
      <c r="B2670">
        <v>205878750</v>
      </c>
      <c r="C2670" t="s">
        <v>33</v>
      </c>
      <c r="D2670">
        <v>1.4890000000000001</v>
      </c>
      <c r="E2670">
        <v>1.1830000000000001</v>
      </c>
      <c r="F2670">
        <v>1.4893899500000001</v>
      </c>
      <c r="G2670">
        <v>1.31968117</v>
      </c>
      <c r="H2670">
        <v>3.2499634899999998</v>
      </c>
      <c r="I2670">
        <v>0.59915459000000004</v>
      </c>
      <c r="J2670">
        <v>3.7257541600000001</v>
      </c>
      <c r="K2670">
        <v>2.4749040600000001</v>
      </c>
      <c r="L2670">
        <v>1.1972130299999999</v>
      </c>
      <c r="M2670">
        <v>3.7021336900000001</v>
      </c>
      <c r="N2670">
        <v>9.0564809999999996E-2</v>
      </c>
      <c r="O2670">
        <v>0.99383571000000004</v>
      </c>
      <c r="P2670">
        <v>4.5598100000000001E-3</v>
      </c>
    </row>
    <row r="2671" spans="1:16">
      <c r="A2671" t="s">
        <v>2711</v>
      </c>
      <c r="B2671">
        <v>205878751</v>
      </c>
      <c r="C2671" t="s">
        <v>33</v>
      </c>
      <c r="D2671">
        <v>1.494</v>
      </c>
      <c r="E2671">
        <v>1.135</v>
      </c>
      <c r="F2671">
        <v>1.49412291</v>
      </c>
      <c r="G2671">
        <v>1.2067807399999999</v>
      </c>
      <c r="H2671">
        <v>3.2538784700000001</v>
      </c>
      <c r="I2671">
        <v>0.60364925000000003</v>
      </c>
      <c r="J2671">
        <v>3.73767096</v>
      </c>
      <c r="K2671">
        <v>2.4504158199999999</v>
      </c>
      <c r="L2671">
        <v>1.2065181</v>
      </c>
      <c r="M2671">
        <v>3.7178057899999999</v>
      </c>
      <c r="N2671">
        <v>8.1669729999999996E-2</v>
      </c>
      <c r="O2671">
        <v>0.99479726000000002</v>
      </c>
      <c r="P2671">
        <v>4.3042499999999999E-3</v>
      </c>
    </row>
    <row r="2672" spans="1:16">
      <c r="A2672" t="s">
        <v>2712</v>
      </c>
      <c r="B2672">
        <v>205878752</v>
      </c>
      <c r="C2672" t="s">
        <v>33</v>
      </c>
      <c r="D2672">
        <v>1.494</v>
      </c>
      <c r="E2672">
        <v>1.143</v>
      </c>
      <c r="F2672">
        <v>1.49379894</v>
      </c>
      <c r="G2672">
        <v>1.2213614699999999</v>
      </c>
      <c r="H2672">
        <v>3.2575076200000002</v>
      </c>
      <c r="I2672">
        <v>0.59979594999999997</v>
      </c>
      <c r="J2672">
        <v>3.7457523699999999</v>
      </c>
      <c r="K2672">
        <v>2.4728332700000002</v>
      </c>
      <c r="L2672">
        <v>1.19855562</v>
      </c>
      <c r="M2672">
        <v>3.7230946199999999</v>
      </c>
      <c r="N2672">
        <v>8.1323300000000001E-2</v>
      </c>
      <c r="O2672">
        <v>0.98993176000000005</v>
      </c>
      <c r="P2672">
        <v>4.33271E-3</v>
      </c>
    </row>
    <row r="2673" spans="1:16">
      <c r="A2673" t="s">
        <v>2713</v>
      </c>
      <c r="B2673">
        <v>205878753</v>
      </c>
      <c r="C2673" t="s">
        <v>33</v>
      </c>
      <c r="D2673">
        <v>1.4930000000000001</v>
      </c>
      <c r="E2673">
        <v>1.133</v>
      </c>
      <c r="F2673">
        <v>1.49324638</v>
      </c>
      <c r="G2673">
        <v>1.2078072500000001</v>
      </c>
      <c r="H2673">
        <v>3.24559971</v>
      </c>
      <c r="I2673">
        <v>0.59923780000000004</v>
      </c>
      <c r="J2673">
        <v>3.73173303</v>
      </c>
      <c r="K2673">
        <v>2.48556672</v>
      </c>
      <c r="L2673">
        <v>1.1976330399999999</v>
      </c>
      <c r="M2673">
        <v>3.7130201899999999</v>
      </c>
      <c r="N2673">
        <v>8.107876E-2</v>
      </c>
      <c r="O2673">
        <v>0.98870904999999998</v>
      </c>
      <c r="P2673">
        <v>4.32629E-3</v>
      </c>
    </row>
    <row r="2674" spans="1:16">
      <c r="A2674" t="s">
        <v>2714</v>
      </c>
      <c r="B2674">
        <v>205878754</v>
      </c>
      <c r="C2674" t="s">
        <v>33</v>
      </c>
      <c r="D2674">
        <v>1.494</v>
      </c>
      <c r="E2674">
        <v>1.1399999999999999</v>
      </c>
      <c r="F2674">
        <v>1.4938877399999999</v>
      </c>
      <c r="G2674">
        <v>1.2107910900000001</v>
      </c>
      <c r="H2674">
        <v>3.2663220000000002</v>
      </c>
      <c r="I2674">
        <v>0.59857506000000005</v>
      </c>
      <c r="J2674">
        <v>3.72052914</v>
      </c>
      <c r="K2674">
        <v>2.48050748</v>
      </c>
      <c r="L2674">
        <v>1.1962404499999999</v>
      </c>
      <c r="M2674">
        <v>3.6983022499999998</v>
      </c>
      <c r="N2674">
        <v>8.0885170000000006E-2</v>
      </c>
      <c r="O2674">
        <v>0.99346371</v>
      </c>
      <c r="P2674">
        <v>4.3039300000000001E-3</v>
      </c>
    </row>
    <row r="2675" spans="1:16">
      <c r="A2675" t="s">
        <v>2715</v>
      </c>
      <c r="B2675">
        <v>205878755</v>
      </c>
      <c r="C2675" t="s">
        <v>33</v>
      </c>
      <c r="D2675">
        <v>1.494</v>
      </c>
      <c r="E2675">
        <v>1.137</v>
      </c>
      <c r="F2675">
        <v>1.49340425</v>
      </c>
      <c r="G2675">
        <v>1.2118460499999999</v>
      </c>
      <c r="H2675">
        <v>3.2664507700000001</v>
      </c>
      <c r="I2675">
        <v>0.60133901000000001</v>
      </c>
      <c r="J2675">
        <v>3.7406890100000001</v>
      </c>
      <c r="K2675">
        <v>2.4766270399999999</v>
      </c>
      <c r="L2675">
        <v>1.20194483</v>
      </c>
      <c r="M2675">
        <v>3.7204702699999999</v>
      </c>
      <c r="N2675">
        <v>8.2484859999999993E-2</v>
      </c>
      <c r="O2675">
        <v>0.99753935000000005</v>
      </c>
      <c r="P2675">
        <v>4.3313900000000001E-3</v>
      </c>
    </row>
    <row r="2676" spans="1:16">
      <c r="A2676" t="s">
        <v>2716</v>
      </c>
      <c r="B2676">
        <v>205878756</v>
      </c>
      <c r="C2676" t="s">
        <v>33</v>
      </c>
      <c r="D2676">
        <v>1.494</v>
      </c>
      <c r="E2676">
        <v>1.1379999999999999</v>
      </c>
      <c r="F2676">
        <v>1.4942890099999999</v>
      </c>
      <c r="G2676">
        <v>1.21080309</v>
      </c>
      <c r="H2676">
        <v>3.2714605200000002</v>
      </c>
      <c r="I2676">
        <v>0.60135183999999997</v>
      </c>
      <c r="J2676">
        <v>3.72220393</v>
      </c>
      <c r="K2676">
        <v>2.47738171</v>
      </c>
      <c r="L2676">
        <v>1.20193069</v>
      </c>
      <c r="M2676">
        <v>3.6993610100000001</v>
      </c>
      <c r="N2676">
        <v>8.2464480000000007E-2</v>
      </c>
      <c r="O2676">
        <v>0.99635266</v>
      </c>
      <c r="P2676">
        <v>4.3162599999999997E-3</v>
      </c>
    </row>
    <row r="2677" spans="1:16">
      <c r="A2677" t="s">
        <v>2717</v>
      </c>
      <c r="B2677">
        <v>205878756</v>
      </c>
      <c r="C2677" t="s">
        <v>33</v>
      </c>
      <c r="D2677">
        <v>1.496</v>
      </c>
      <c r="E2677">
        <v>1.599</v>
      </c>
      <c r="F2677">
        <v>1.49623942</v>
      </c>
      <c r="G2677">
        <v>1.9308912899999999</v>
      </c>
      <c r="H2677">
        <v>3.2769882899999998</v>
      </c>
      <c r="I2677">
        <v>0.60456228999999995</v>
      </c>
      <c r="J2677">
        <v>3.72863999</v>
      </c>
      <c r="K2677">
        <v>2.478351</v>
      </c>
      <c r="L2677">
        <v>1.20532927</v>
      </c>
      <c r="M2677">
        <v>3.6980356699999999</v>
      </c>
      <c r="N2677">
        <v>0.14820452000000001</v>
      </c>
      <c r="O2677">
        <v>1.0032230099999999</v>
      </c>
      <c r="P2677">
        <v>5.9366100000000002E-3</v>
      </c>
    </row>
    <row r="2678" spans="1:16">
      <c r="A2678" t="s">
        <v>2718</v>
      </c>
      <c r="B2678">
        <v>205878756</v>
      </c>
      <c r="C2678" t="s">
        <v>33</v>
      </c>
      <c r="D2678">
        <v>1.496</v>
      </c>
      <c r="E2678">
        <v>1.6040000000000001</v>
      </c>
      <c r="F2678">
        <v>1.49650913</v>
      </c>
      <c r="G2678">
        <v>1.8821903099999999</v>
      </c>
      <c r="H2678">
        <v>3.28953658</v>
      </c>
      <c r="I2678">
        <v>0.60358939</v>
      </c>
      <c r="J2678">
        <v>3.7277432199999998</v>
      </c>
      <c r="K2678">
        <v>2.4778117599999998</v>
      </c>
      <c r="L2678">
        <v>1.2050228999999999</v>
      </c>
      <c r="M2678">
        <v>3.6973104299999999</v>
      </c>
      <c r="N2678">
        <v>0.14815357000000001</v>
      </c>
      <c r="O2678">
        <v>1.0034149299999999</v>
      </c>
      <c r="P2678">
        <v>5.9037200000000003E-3</v>
      </c>
    </row>
    <row r="2679" spans="1:16">
      <c r="A2679" t="s">
        <v>2719</v>
      </c>
      <c r="B2679">
        <v>205878756</v>
      </c>
      <c r="C2679" t="s">
        <v>33</v>
      </c>
      <c r="D2679">
        <v>1.496</v>
      </c>
      <c r="E2679">
        <v>1.605</v>
      </c>
      <c r="F2679">
        <v>1.49566055</v>
      </c>
      <c r="G2679">
        <v>1.8859462600000001</v>
      </c>
      <c r="H2679">
        <v>3.2900771400000002</v>
      </c>
      <c r="I2679">
        <v>0.60306740999999997</v>
      </c>
      <c r="J2679">
        <v>3.7276850100000001</v>
      </c>
      <c r="K2679">
        <v>2.4772889600000001</v>
      </c>
      <c r="L2679">
        <v>1.2044690199999999</v>
      </c>
      <c r="M2679">
        <v>3.69717377</v>
      </c>
      <c r="N2679">
        <v>0.148123</v>
      </c>
      <c r="O2679">
        <v>1.0028052999999999</v>
      </c>
      <c r="P2679">
        <v>5.8696800000000004E-3</v>
      </c>
    </row>
    <row r="2680" spans="1:16">
      <c r="A2680" t="s">
        <v>2720</v>
      </c>
      <c r="B2680">
        <v>205878757</v>
      </c>
      <c r="C2680" t="s">
        <v>33</v>
      </c>
      <c r="D2680">
        <v>1.494</v>
      </c>
      <c r="E2680">
        <v>1.143</v>
      </c>
      <c r="F2680">
        <v>1.4933006499999999</v>
      </c>
      <c r="G2680">
        <v>1.2192798199999999</v>
      </c>
      <c r="H2680">
        <v>3.25753805</v>
      </c>
      <c r="I2680">
        <v>0.60128029999999999</v>
      </c>
      <c r="J2680">
        <v>3.7236305700000001</v>
      </c>
      <c r="K2680">
        <v>2.4898183299999999</v>
      </c>
      <c r="L2680">
        <v>1.2015878</v>
      </c>
      <c r="M2680">
        <v>3.6995098400000002</v>
      </c>
      <c r="N2680">
        <v>8.3809439999999999E-2</v>
      </c>
      <c r="O2680">
        <v>0.99355185999999995</v>
      </c>
      <c r="P2680">
        <v>4.3252999999999998E-3</v>
      </c>
    </row>
    <row r="2681" spans="1:16">
      <c r="A2681" t="s">
        <v>2721</v>
      </c>
      <c r="B2681">
        <v>205878758</v>
      </c>
      <c r="C2681" t="s">
        <v>33</v>
      </c>
      <c r="D2681">
        <v>1.4950000000000001</v>
      </c>
      <c r="E2681">
        <v>1.1399999999999999</v>
      </c>
      <c r="F2681">
        <v>1.49397819</v>
      </c>
      <c r="G2681">
        <v>1.2153480800000001</v>
      </c>
      <c r="H2681">
        <v>3.2666014099999998</v>
      </c>
      <c r="I2681">
        <v>0.59982687000000001</v>
      </c>
      <c r="J2681">
        <v>3.7300801099999998</v>
      </c>
      <c r="K2681">
        <v>2.4701354100000001</v>
      </c>
      <c r="L2681">
        <v>1.1988675900000001</v>
      </c>
      <c r="M2681">
        <v>3.7105104600000001</v>
      </c>
      <c r="N2681">
        <v>8.3269419999999997E-2</v>
      </c>
      <c r="O2681">
        <v>0.99768243000000001</v>
      </c>
      <c r="P2681">
        <v>4.3412600000000004E-3</v>
      </c>
    </row>
    <row r="2682" spans="1:16">
      <c r="A2682" t="s">
        <v>2722</v>
      </c>
      <c r="B2682">
        <v>205878759</v>
      </c>
      <c r="C2682" t="s">
        <v>33</v>
      </c>
      <c r="D2682">
        <v>1.494</v>
      </c>
      <c r="E2682">
        <v>1.1319999999999999</v>
      </c>
      <c r="F2682">
        <v>1.4937068499999999</v>
      </c>
      <c r="G2682">
        <v>1.20537779</v>
      </c>
      <c r="H2682">
        <v>3.2714341999999998</v>
      </c>
      <c r="I2682">
        <v>0.60083167999999998</v>
      </c>
      <c r="J2682">
        <v>3.7061302399999998</v>
      </c>
      <c r="K2682">
        <v>2.4984432499999998</v>
      </c>
      <c r="L2682">
        <v>1.20072673</v>
      </c>
      <c r="M2682">
        <v>3.6844575700000002</v>
      </c>
      <c r="N2682">
        <v>8.2709019999999994E-2</v>
      </c>
      <c r="O2682">
        <v>0.99863279999999999</v>
      </c>
      <c r="P2682">
        <v>4.3075400000000003E-3</v>
      </c>
    </row>
    <row r="2683" spans="1:16">
      <c r="A2683" t="s">
        <v>2723</v>
      </c>
      <c r="B2683">
        <v>205878760</v>
      </c>
      <c r="C2683" t="s">
        <v>33</v>
      </c>
      <c r="D2683">
        <v>1.4930000000000001</v>
      </c>
      <c r="E2683">
        <v>1.139</v>
      </c>
      <c r="F2683">
        <v>1.4933466900000001</v>
      </c>
      <c r="G2683">
        <v>1.2169778099999999</v>
      </c>
      <c r="H2683">
        <v>3.2711321</v>
      </c>
      <c r="I2683">
        <v>0.60257437999999997</v>
      </c>
      <c r="J2683">
        <v>3.7317751299999999</v>
      </c>
      <c r="K2683">
        <v>2.4776407300000001</v>
      </c>
      <c r="L2683">
        <v>1.20429947</v>
      </c>
      <c r="M2683">
        <v>3.7103336800000002</v>
      </c>
      <c r="N2683">
        <v>8.2800719999999994E-2</v>
      </c>
      <c r="O2683">
        <v>1.00167995</v>
      </c>
      <c r="P2683">
        <v>4.3386299999999996E-3</v>
      </c>
    </row>
    <row r="2684" spans="1:16">
      <c r="A2684" t="s">
        <v>2724</v>
      </c>
      <c r="B2684">
        <v>205878761</v>
      </c>
      <c r="C2684" t="s">
        <v>33</v>
      </c>
      <c r="D2684">
        <v>1.498</v>
      </c>
      <c r="E2684">
        <v>1.014</v>
      </c>
      <c r="F2684">
        <v>1.49792671</v>
      </c>
      <c r="G2684">
        <v>0.44185384999999999</v>
      </c>
      <c r="H2684">
        <v>3.30508369</v>
      </c>
      <c r="J2684">
        <v>3.7304846700000001</v>
      </c>
      <c r="P2684">
        <v>2.6212499999999999E-3</v>
      </c>
    </row>
    <row r="2685" spans="1:16">
      <c r="A2685" t="s">
        <v>2725</v>
      </c>
      <c r="B2685">
        <v>205878761</v>
      </c>
      <c r="C2685" t="s">
        <v>33</v>
      </c>
      <c r="D2685">
        <v>1.494</v>
      </c>
      <c r="E2685">
        <v>1.165</v>
      </c>
      <c r="F2685">
        <v>1.49410647</v>
      </c>
      <c r="G2685">
        <v>1.23821198</v>
      </c>
      <c r="H2685">
        <v>3.2650167300000001</v>
      </c>
      <c r="I2685">
        <v>0.60351078000000002</v>
      </c>
      <c r="J2685">
        <v>3.7325023499999999</v>
      </c>
      <c r="K2685">
        <v>2.4839577099999999</v>
      </c>
      <c r="L2685">
        <v>1.2059972800000001</v>
      </c>
      <c r="M2685">
        <v>3.7094420100000001</v>
      </c>
      <c r="N2685">
        <v>8.5154400000000005E-2</v>
      </c>
      <c r="O2685">
        <v>0.99904377</v>
      </c>
      <c r="P2685">
        <v>4.3632899999999997E-3</v>
      </c>
    </row>
    <row r="2686" spans="1:16">
      <c r="A2686" t="s">
        <v>2726</v>
      </c>
      <c r="B2686">
        <v>205878761</v>
      </c>
      <c r="C2686" t="s">
        <v>33</v>
      </c>
      <c r="D2686">
        <v>1.496</v>
      </c>
      <c r="E2686">
        <v>1.6559999999999999</v>
      </c>
      <c r="F2686">
        <v>1.4961703500000001</v>
      </c>
      <c r="G2686">
        <v>1.93808234</v>
      </c>
      <c r="H2686">
        <v>3.2629612300000002</v>
      </c>
      <c r="I2686">
        <v>0.60564998000000003</v>
      </c>
      <c r="J2686">
        <v>3.7360071800000001</v>
      </c>
      <c r="K2686">
        <v>2.4867382899999999</v>
      </c>
      <c r="L2686">
        <v>1.2079054300000001</v>
      </c>
      <c r="M2686">
        <v>3.7060119999999999</v>
      </c>
      <c r="N2686">
        <v>0.14897889</v>
      </c>
      <c r="O2686">
        <v>1.0030179400000001</v>
      </c>
      <c r="P2686">
        <v>5.8136000000000004E-3</v>
      </c>
    </row>
    <row r="2687" spans="1:16">
      <c r="A2687" t="s">
        <v>2727</v>
      </c>
      <c r="B2687">
        <v>205878761</v>
      </c>
      <c r="C2687" t="s">
        <v>33</v>
      </c>
      <c r="D2687">
        <v>1.496</v>
      </c>
      <c r="E2687">
        <v>1.6619999999999999</v>
      </c>
      <c r="F2687">
        <v>1.5594453100000001</v>
      </c>
      <c r="G2687">
        <v>1.5280710500000001</v>
      </c>
      <c r="H2687">
        <v>3.2680418599999999</v>
      </c>
      <c r="I2687">
        <v>0.60582627</v>
      </c>
      <c r="J2687">
        <v>3.7322946400000001</v>
      </c>
      <c r="K2687">
        <v>2.48678351</v>
      </c>
      <c r="L2687">
        <v>1.20815984</v>
      </c>
      <c r="M2687">
        <v>3.7068561400000002</v>
      </c>
      <c r="N2687">
        <v>0.14887700000000001</v>
      </c>
      <c r="O2687">
        <v>1.00330195</v>
      </c>
      <c r="P2687">
        <v>5.92773E-3</v>
      </c>
    </row>
    <row r="2688" spans="1:16">
      <c r="A2688" t="s">
        <v>2728</v>
      </c>
      <c r="B2688">
        <v>205878761</v>
      </c>
      <c r="C2688" t="s">
        <v>33</v>
      </c>
      <c r="D2688">
        <v>1.4970000000000001</v>
      </c>
      <c r="E2688">
        <v>1.0169999999999999</v>
      </c>
      <c r="F2688">
        <v>1.4975731400000001</v>
      </c>
      <c r="G2688">
        <v>0.44050763999999998</v>
      </c>
      <c r="H2688">
        <v>3.3060607000000002</v>
      </c>
      <c r="J2688">
        <v>3.73003982</v>
      </c>
      <c r="P2688">
        <v>2.63342E-3</v>
      </c>
    </row>
    <row r="2689" spans="1:16">
      <c r="A2689" t="s">
        <v>2729</v>
      </c>
      <c r="B2689">
        <v>205878792</v>
      </c>
      <c r="C2689" t="s">
        <v>33</v>
      </c>
      <c r="D2689">
        <v>1.494</v>
      </c>
      <c r="E2689">
        <v>1.1539999999999999</v>
      </c>
      <c r="F2689">
        <v>1.4938301899999999</v>
      </c>
      <c r="G2689">
        <v>1.22868785</v>
      </c>
      <c r="H2689">
        <v>3.27043252</v>
      </c>
      <c r="I2689">
        <v>0.60234529999999997</v>
      </c>
      <c r="J2689">
        <v>3.7094941399999999</v>
      </c>
      <c r="K2689">
        <v>2.45531488</v>
      </c>
      <c r="L2689">
        <v>1.20367438</v>
      </c>
      <c r="M2689">
        <v>3.6878369200000001</v>
      </c>
      <c r="N2689">
        <v>8.3707550000000006E-2</v>
      </c>
      <c r="O2689">
        <v>0.99203593000000001</v>
      </c>
      <c r="P2689">
        <v>4.3730000000000002E-3</v>
      </c>
    </row>
    <row r="2690" spans="1:16">
      <c r="A2690" t="s">
        <v>2730</v>
      </c>
      <c r="B2690">
        <v>205878792</v>
      </c>
      <c r="C2690" t="s">
        <v>33</v>
      </c>
      <c r="D2690">
        <v>1.496</v>
      </c>
      <c r="E2690">
        <v>1.5940000000000001</v>
      </c>
      <c r="F2690">
        <v>1.4965749100000001</v>
      </c>
      <c r="G2690">
        <v>1.8677074199999999</v>
      </c>
      <c r="H2690">
        <v>3.2859584100000001</v>
      </c>
      <c r="I2690">
        <v>0.60390463999999999</v>
      </c>
      <c r="J2690">
        <v>3.7132928500000002</v>
      </c>
      <c r="K2690">
        <v>2.4565298599999998</v>
      </c>
      <c r="L2690">
        <v>1.20597278</v>
      </c>
      <c r="M2690">
        <v>3.6836440100000001</v>
      </c>
      <c r="N2690">
        <v>0.14685956</v>
      </c>
      <c r="O2690">
        <v>0.99742966</v>
      </c>
      <c r="P2690">
        <v>5.81936E-3</v>
      </c>
    </row>
    <row r="2691" spans="1:16">
      <c r="A2691" t="s">
        <v>2731</v>
      </c>
      <c r="B2691">
        <v>205878792</v>
      </c>
      <c r="C2691" t="s">
        <v>33</v>
      </c>
      <c r="D2691">
        <v>1.496</v>
      </c>
      <c r="E2691">
        <v>1.591</v>
      </c>
      <c r="F2691">
        <v>1.4962690199999999</v>
      </c>
      <c r="G2691">
        <v>1.86689897</v>
      </c>
      <c r="H2691">
        <v>3.2848261399999998</v>
      </c>
      <c r="I2691">
        <v>0.60388195</v>
      </c>
      <c r="J2691">
        <v>3.7130432099999999</v>
      </c>
      <c r="K2691">
        <v>2.4565492600000001</v>
      </c>
      <c r="L2691">
        <v>1.20596719</v>
      </c>
      <c r="M2691">
        <v>3.6831258199999999</v>
      </c>
      <c r="N2691">
        <v>0.14732824999999999</v>
      </c>
      <c r="O2691">
        <v>0.99731124999999998</v>
      </c>
      <c r="P2691">
        <v>5.88464E-3</v>
      </c>
    </row>
    <row r="2692" spans="1:16">
      <c r="A2692" t="s">
        <v>2732</v>
      </c>
      <c r="B2692">
        <v>205878793</v>
      </c>
      <c r="C2692" t="s">
        <v>33</v>
      </c>
      <c r="D2692">
        <v>1.494</v>
      </c>
      <c r="E2692">
        <v>1.147</v>
      </c>
      <c r="F2692">
        <v>1.49395024</v>
      </c>
      <c r="G2692">
        <v>1.2216326500000001</v>
      </c>
      <c r="H2692">
        <v>3.2741052599999998</v>
      </c>
      <c r="I2692">
        <v>0.60002635000000004</v>
      </c>
      <c r="J2692">
        <v>3.7231554600000001</v>
      </c>
      <c r="K2692">
        <v>2.4696839900000001</v>
      </c>
      <c r="L2692">
        <v>1.1989957</v>
      </c>
      <c r="M2692">
        <v>3.7016138500000002</v>
      </c>
      <c r="N2692">
        <v>8.3259230000000004E-2</v>
      </c>
      <c r="O2692">
        <v>0.99042461999999998</v>
      </c>
      <c r="P2692">
        <v>4.3652700000000001E-3</v>
      </c>
    </row>
    <row r="2693" spans="1:16">
      <c r="A2693" t="s">
        <v>2733</v>
      </c>
      <c r="B2693">
        <v>205878794</v>
      </c>
      <c r="C2693" t="s">
        <v>33</v>
      </c>
      <c r="D2693">
        <v>1.4950000000000001</v>
      </c>
      <c r="E2693">
        <v>1.5620000000000001</v>
      </c>
      <c r="F2693">
        <v>1.49596314</v>
      </c>
      <c r="G2693">
        <v>1.9259134600000001</v>
      </c>
      <c r="H2693">
        <v>3.28121902</v>
      </c>
      <c r="I2693">
        <v>0.60677729999999996</v>
      </c>
      <c r="J2693">
        <v>3.7395551</v>
      </c>
      <c r="K2693">
        <v>2.4800022799999999</v>
      </c>
      <c r="L2693">
        <v>1.2102191200000001</v>
      </c>
      <c r="M2693">
        <v>3.7092658799999998</v>
      </c>
      <c r="N2693">
        <v>0.14929475</v>
      </c>
      <c r="O2693">
        <v>0.99514442000000003</v>
      </c>
      <c r="P2693">
        <v>5.9491099999999996E-3</v>
      </c>
    </row>
    <row r="2694" spans="1:16">
      <c r="A2694" t="s">
        <v>2734</v>
      </c>
      <c r="B2694">
        <v>205878794</v>
      </c>
      <c r="C2694" t="s">
        <v>33</v>
      </c>
      <c r="D2694">
        <v>1.494</v>
      </c>
      <c r="E2694">
        <v>1.159</v>
      </c>
      <c r="F2694">
        <v>1.4938992600000001</v>
      </c>
      <c r="G2694">
        <v>1.2354305800000001</v>
      </c>
      <c r="H2694">
        <v>3.27591951</v>
      </c>
      <c r="I2694">
        <v>0.60424308999999998</v>
      </c>
      <c r="J2694">
        <v>3.7351714299999998</v>
      </c>
      <c r="K2694">
        <v>2.4773746399999999</v>
      </c>
      <c r="L2694">
        <v>1.20751074</v>
      </c>
      <c r="M2694">
        <v>3.7116943600000001</v>
      </c>
      <c r="N2694">
        <v>8.4797780000000003E-2</v>
      </c>
      <c r="O2694">
        <v>0.98952178000000002</v>
      </c>
      <c r="P2694">
        <v>4.4129599999999996E-3</v>
      </c>
    </row>
    <row r="2695" spans="1:16">
      <c r="A2695" t="s">
        <v>2735</v>
      </c>
      <c r="B2695">
        <v>205878795</v>
      </c>
      <c r="C2695" t="s">
        <v>33</v>
      </c>
      <c r="D2695">
        <v>1.496</v>
      </c>
      <c r="E2695">
        <v>1.663</v>
      </c>
      <c r="F2695">
        <v>1.4973067200000001</v>
      </c>
      <c r="G2695">
        <v>1.9854137700000001</v>
      </c>
      <c r="H2695">
        <v>3.2685375200000002</v>
      </c>
      <c r="I2695">
        <v>0.60478692999999994</v>
      </c>
      <c r="J2695">
        <v>3.7272669700000001</v>
      </c>
      <c r="K2695">
        <v>2.4623250300000001</v>
      </c>
      <c r="L2695">
        <v>1.2063775000000001</v>
      </c>
      <c r="M2695">
        <v>3.6960691400000001</v>
      </c>
      <c r="N2695">
        <v>0.15438930000000001</v>
      </c>
      <c r="O2695">
        <v>1.00528459</v>
      </c>
      <c r="P2695">
        <v>5.9257600000000004E-3</v>
      </c>
    </row>
    <row r="2696" spans="1:16">
      <c r="A2696" t="s">
        <v>2736</v>
      </c>
      <c r="B2696">
        <v>205878795</v>
      </c>
      <c r="C2696" t="s">
        <v>33</v>
      </c>
      <c r="D2696">
        <v>1.4930000000000001</v>
      </c>
      <c r="E2696">
        <v>1.4450000000000001</v>
      </c>
      <c r="F2696">
        <v>1.49356048</v>
      </c>
      <c r="G2696">
        <v>1.5186704900000001</v>
      </c>
      <c r="H2696">
        <v>3.26719443</v>
      </c>
      <c r="I2696">
        <v>0.60342295999999995</v>
      </c>
      <c r="J2696">
        <v>3.7248800900000001</v>
      </c>
      <c r="K2696">
        <v>2.4610715700000001</v>
      </c>
      <c r="L2696">
        <v>1.20506845</v>
      </c>
      <c r="M2696">
        <v>3.7021466799999998</v>
      </c>
      <c r="N2696">
        <v>0.11118754</v>
      </c>
      <c r="O2696">
        <v>1.0001416599999999</v>
      </c>
      <c r="P2696">
        <v>4.8359299999999996E-3</v>
      </c>
    </row>
    <row r="2697" spans="1:16">
      <c r="A2697" t="s">
        <v>2737</v>
      </c>
      <c r="B2697">
        <v>205878795</v>
      </c>
      <c r="C2697" t="s">
        <v>33</v>
      </c>
      <c r="D2697">
        <v>1.494</v>
      </c>
      <c r="E2697">
        <v>1.204</v>
      </c>
      <c r="F2697">
        <v>1.4943926199999999</v>
      </c>
      <c r="G2697">
        <v>1.2779777000000001</v>
      </c>
      <c r="H2697">
        <v>3.2665917100000001</v>
      </c>
      <c r="I2697">
        <v>0.60273127000000004</v>
      </c>
      <c r="J2697">
        <v>3.7247051099999999</v>
      </c>
      <c r="K2697">
        <v>2.4610324299999999</v>
      </c>
      <c r="L2697">
        <v>1.20451803</v>
      </c>
      <c r="M2697">
        <v>3.7043801300000001</v>
      </c>
      <c r="N2697">
        <v>8.8262069999999998E-2</v>
      </c>
      <c r="O2697">
        <v>0.99874479000000005</v>
      </c>
      <c r="P2697">
        <v>4.49206E-3</v>
      </c>
    </row>
    <row r="2698" spans="1:16">
      <c r="A2698" t="s">
        <v>2738</v>
      </c>
      <c r="B2698">
        <v>205878795</v>
      </c>
      <c r="C2698" t="s">
        <v>33</v>
      </c>
      <c r="D2698">
        <v>1.496</v>
      </c>
      <c r="E2698">
        <v>1.6539999999999999</v>
      </c>
      <c r="F2698">
        <v>1.49608319</v>
      </c>
      <c r="G2698">
        <v>1.88966883</v>
      </c>
      <c r="H2698">
        <v>3.2809336899999999</v>
      </c>
      <c r="I2698">
        <v>0.60414014000000005</v>
      </c>
      <c r="J2698">
        <v>3.7287605300000002</v>
      </c>
      <c r="K2698">
        <v>2.4619081399999998</v>
      </c>
      <c r="L2698">
        <v>1.20609908</v>
      </c>
      <c r="M2698">
        <v>3.6976656499999998</v>
      </c>
      <c r="N2698">
        <v>0.15222921</v>
      </c>
      <c r="O2698">
        <v>1.00546878</v>
      </c>
      <c r="P2698">
        <v>6.0170299999999996E-3</v>
      </c>
    </row>
    <row r="2699" spans="1:16">
      <c r="A2699" t="s">
        <v>2739</v>
      </c>
      <c r="B2699">
        <v>205878796</v>
      </c>
      <c r="C2699" t="s">
        <v>33</v>
      </c>
      <c r="D2699">
        <v>1.496</v>
      </c>
      <c r="E2699">
        <v>1.599</v>
      </c>
      <c r="F2699">
        <v>1.49664891</v>
      </c>
      <c r="G2699">
        <v>1.8429182500000001</v>
      </c>
      <c r="H2699">
        <v>3.2751437800000001</v>
      </c>
      <c r="I2699">
        <v>0.60121287999999995</v>
      </c>
      <c r="J2699">
        <v>3.7115787500000001</v>
      </c>
      <c r="K2699">
        <v>2.4871231100000002</v>
      </c>
      <c r="L2699">
        <v>1.2004114699999999</v>
      </c>
      <c r="M2699">
        <v>3.68187811</v>
      </c>
      <c r="N2699">
        <v>0.14816376000000001</v>
      </c>
      <c r="O2699">
        <v>0.99950176999999996</v>
      </c>
      <c r="P2699">
        <v>5.85208E-3</v>
      </c>
    </row>
    <row r="2700" spans="1:16">
      <c r="A2700" t="s">
        <v>2740</v>
      </c>
      <c r="B2700">
        <v>205878796</v>
      </c>
      <c r="C2700" t="s">
        <v>33</v>
      </c>
      <c r="D2700">
        <v>1.494</v>
      </c>
      <c r="E2700">
        <v>1.1359999999999999</v>
      </c>
      <c r="F2700">
        <v>1.4943926199999999</v>
      </c>
      <c r="G2700">
        <v>1.2052513199999999</v>
      </c>
      <c r="H2700">
        <v>3.26024314</v>
      </c>
      <c r="I2700">
        <v>0.59937545000000003</v>
      </c>
      <c r="J2700">
        <v>3.70748057</v>
      </c>
      <c r="K2700">
        <v>2.48520443</v>
      </c>
      <c r="L2700">
        <v>1.1979864499999999</v>
      </c>
      <c r="M2700">
        <v>3.68666749</v>
      </c>
      <c r="N2700">
        <v>8.2158800000000004E-2</v>
      </c>
      <c r="O2700">
        <v>0.99503112000000005</v>
      </c>
      <c r="P2700">
        <v>4.3307299999999996E-3</v>
      </c>
    </row>
    <row r="2701" spans="1:16">
      <c r="A2701" t="s">
        <v>2741</v>
      </c>
      <c r="B2701">
        <v>205878796</v>
      </c>
      <c r="C2701" t="s">
        <v>33</v>
      </c>
      <c r="D2701">
        <v>1.496</v>
      </c>
      <c r="E2701">
        <v>1.6060000000000001</v>
      </c>
      <c r="F2701">
        <v>1.4960026099999999</v>
      </c>
      <c r="G2701">
        <v>1.8610252</v>
      </c>
      <c r="H2701">
        <v>3.2764822699999998</v>
      </c>
      <c r="I2701">
        <v>0.60225041000000001</v>
      </c>
      <c r="J2701">
        <v>3.71277137</v>
      </c>
      <c r="K2701">
        <v>2.4878386400000001</v>
      </c>
      <c r="L2701">
        <v>1.20215319</v>
      </c>
      <c r="M2701">
        <v>3.6831338800000002</v>
      </c>
      <c r="N2701">
        <v>0.14816376000000001</v>
      </c>
      <c r="O2701">
        <v>0.99971818999999995</v>
      </c>
      <c r="P2701">
        <v>6.06472E-3</v>
      </c>
    </row>
    <row r="2702" spans="1:16">
      <c r="A2702" t="s">
        <v>2742</v>
      </c>
      <c r="B2702">
        <v>205878797</v>
      </c>
      <c r="C2702" t="s">
        <v>33</v>
      </c>
      <c r="D2702">
        <v>1.496</v>
      </c>
      <c r="E2702">
        <v>1.6439999999999999</v>
      </c>
      <c r="F2702">
        <v>1.4955865399999999</v>
      </c>
      <c r="G2702">
        <v>1.8836384900000001</v>
      </c>
      <c r="H2702">
        <v>3.2688649500000002</v>
      </c>
      <c r="I2702">
        <v>0.60430443</v>
      </c>
      <c r="J2702">
        <v>3.7270910000000002</v>
      </c>
      <c r="K2702">
        <v>2.4871587900000001</v>
      </c>
      <c r="L2702">
        <v>1.2071392400000001</v>
      </c>
      <c r="M2702">
        <v>3.6975337599999998</v>
      </c>
      <c r="N2702">
        <v>0.14739958</v>
      </c>
      <c r="O2702">
        <v>0.99943632000000004</v>
      </c>
      <c r="P2702">
        <v>5.8828400000000003E-3</v>
      </c>
    </row>
    <row r="2703" spans="1:16">
      <c r="A2703" t="s">
        <v>2743</v>
      </c>
      <c r="B2703">
        <v>205878797</v>
      </c>
      <c r="C2703" t="s">
        <v>33</v>
      </c>
      <c r="D2703">
        <v>1.496</v>
      </c>
      <c r="E2703">
        <v>1.647</v>
      </c>
      <c r="F2703">
        <v>1.4953086200000001</v>
      </c>
      <c r="G2703">
        <v>1.8305754000000001</v>
      </c>
      <c r="H2703">
        <v>3.2658728799999999</v>
      </c>
      <c r="I2703">
        <v>0.60451345000000001</v>
      </c>
      <c r="J2703">
        <v>3.72772053</v>
      </c>
      <c r="K2703">
        <v>2.4897579799999998</v>
      </c>
      <c r="L2703">
        <v>1.20693286</v>
      </c>
      <c r="M2703">
        <v>3.6979083899999998</v>
      </c>
      <c r="N2703">
        <v>0.14818413999999999</v>
      </c>
      <c r="O2703">
        <v>0.99931725000000005</v>
      </c>
      <c r="P2703">
        <v>5.9476299999999998E-3</v>
      </c>
    </row>
    <row r="2704" spans="1:16">
      <c r="A2704" t="s">
        <v>2744</v>
      </c>
      <c r="B2704">
        <v>205878797</v>
      </c>
      <c r="C2704" t="s">
        <v>33</v>
      </c>
      <c r="D2704">
        <v>1.4930000000000001</v>
      </c>
      <c r="E2704">
        <v>1.1419999999999999</v>
      </c>
      <c r="F2704">
        <v>1.49350786</v>
      </c>
      <c r="G2704">
        <v>1.2190972799999999</v>
      </c>
      <c r="H2704">
        <v>3.2526575599999998</v>
      </c>
      <c r="I2704">
        <v>0.60275232000000001</v>
      </c>
      <c r="J2704">
        <v>3.7238465000000001</v>
      </c>
      <c r="K2704">
        <v>2.4869683600000001</v>
      </c>
      <c r="L2704">
        <v>1.20460404</v>
      </c>
      <c r="M2704">
        <v>3.7027314800000002</v>
      </c>
      <c r="N2704">
        <v>8.3136959999999996E-2</v>
      </c>
      <c r="O2704">
        <v>0.99376794999999996</v>
      </c>
      <c r="P2704">
        <v>4.3659199999999997E-3</v>
      </c>
    </row>
    <row r="2705" spans="1:16">
      <c r="A2705" t="s">
        <v>2745</v>
      </c>
      <c r="B2705">
        <v>205878798</v>
      </c>
      <c r="C2705" t="s">
        <v>33</v>
      </c>
      <c r="D2705">
        <v>1.494</v>
      </c>
      <c r="E2705">
        <v>1.133</v>
      </c>
      <c r="F2705">
        <v>1.49396504</v>
      </c>
      <c r="G2705">
        <v>1.2038686000000001</v>
      </c>
      <c r="H2705">
        <v>3.25957382</v>
      </c>
      <c r="I2705">
        <v>0.60364119000000005</v>
      </c>
      <c r="J2705">
        <v>3.7465729900000002</v>
      </c>
      <c r="K2705">
        <v>2.4983794399999999</v>
      </c>
      <c r="L2705">
        <v>1.2063566100000001</v>
      </c>
      <c r="M2705">
        <v>3.72554645</v>
      </c>
      <c r="N2705">
        <v>8.1394620000000001E-2</v>
      </c>
      <c r="O2705">
        <v>0.98993867000000002</v>
      </c>
      <c r="P2705">
        <v>4.3670799999999997E-3</v>
      </c>
    </row>
    <row r="2706" spans="1:16">
      <c r="A2706" t="s">
        <v>2746</v>
      </c>
      <c r="B2706">
        <v>205878799</v>
      </c>
      <c r="C2706" t="s">
        <v>33</v>
      </c>
      <c r="D2706">
        <v>1.4970000000000001</v>
      </c>
      <c r="E2706">
        <v>1.651</v>
      </c>
      <c r="F2706">
        <v>1.4955931200000001</v>
      </c>
      <c r="G2706">
        <v>1.94198531</v>
      </c>
      <c r="H2706">
        <v>3.2563316200000001</v>
      </c>
      <c r="I2706">
        <v>0.60428223000000003</v>
      </c>
      <c r="J2706">
        <v>3.73239594</v>
      </c>
      <c r="K2706">
        <v>2.4898880600000002</v>
      </c>
      <c r="L2706">
        <v>1.2048546600000001</v>
      </c>
      <c r="M2706">
        <v>3.7025509099999998</v>
      </c>
      <c r="N2706">
        <v>0.14823507999999999</v>
      </c>
      <c r="O2706">
        <v>1.0015199400000001</v>
      </c>
      <c r="P2706">
        <v>5.9598000000000003E-3</v>
      </c>
    </row>
    <row r="2707" spans="1:16">
      <c r="A2707" t="s">
        <v>2747</v>
      </c>
      <c r="B2707">
        <v>205878799</v>
      </c>
      <c r="C2707" t="s">
        <v>33</v>
      </c>
      <c r="D2707">
        <v>1.494</v>
      </c>
      <c r="E2707">
        <v>1.139</v>
      </c>
      <c r="F2707">
        <v>1.49367889</v>
      </c>
      <c r="G2707">
        <v>1.21897509</v>
      </c>
      <c r="H2707">
        <v>3.2499085600000002</v>
      </c>
      <c r="I2707">
        <v>0.60109497000000001</v>
      </c>
      <c r="J2707">
        <v>3.7280022399999999</v>
      </c>
      <c r="K2707">
        <v>2.4874275099999998</v>
      </c>
      <c r="L2707">
        <v>1.20114904</v>
      </c>
      <c r="M2707">
        <v>3.7075281000000002</v>
      </c>
      <c r="N2707">
        <v>8.1527080000000002E-2</v>
      </c>
      <c r="O2707">
        <v>0.99585782</v>
      </c>
      <c r="P2707">
        <v>4.3784200000000001E-3</v>
      </c>
    </row>
    <row r="2708" spans="1:16">
      <c r="A2708" t="s">
        <v>2748</v>
      </c>
      <c r="B2708">
        <v>205878799</v>
      </c>
      <c r="C2708" t="s">
        <v>33</v>
      </c>
      <c r="D2708">
        <v>1.496</v>
      </c>
      <c r="E2708">
        <v>1.651</v>
      </c>
      <c r="F2708">
        <v>1.4960190600000001</v>
      </c>
      <c r="G2708">
        <v>1.8304313400000001</v>
      </c>
      <c r="H2708">
        <v>3.2669763600000001</v>
      </c>
      <c r="I2708">
        <v>0.60301132999999996</v>
      </c>
      <c r="J2708">
        <v>3.7318933699999999</v>
      </c>
      <c r="K2708">
        <v>2.48866831</v>
      </c>
      <c r="L2708">
        <v>1.2039112000000001</v>
      </c>
      <c r="M2708">
        <v>3.7021748099999998</v>
      </c>
      <c r="N2708">
        <v>0.14802111000000001</v>
      </c>
      <c r="O2708">
        <v>1.00141222</v>
      </c>
      <c r="P2708">
        <v>5.9247700000000002E-3</v>
      </c>
    </row>
    <row r="2709" spans="1:16">
      <c r="A2709" t="s">
        <v>2749</v>
      </c>
      <c r="B2709">
        <v>205878800</v>
      </c>
      <c r="C2709" t="s">
        <v>33</v>
      </c>
      <c r="D2709">
        <v>1.494</v>
      </c>
      <c r="E2709">
        <v>1.143</v>
      </c>
      <c r="F2709">
        <v>1.49392228</v>
      </c>
      <c r="G2709">
        <v>1.21846627</v>
      </c>
      <c r="H2709">
        <v>3.26230917</v>
      </c>
      <c r="I2709">
        <v>0.60250367000000005</v>
      </c>
      <c r="J2709">
        <v>3.71065946</v>
      </c>
      <c r="K2709">
        <v>2.4845558300000001</v>
      </c>
      <c r="L2709">
        <v>1.2040981799999999</v>
      </c>
      <c r="M2709">
        <v>3.6899320599999998</v>
      </c>
      <c r="N2709">
        <v>8.2382960000000005E-2</v>
      </c>
      <c r="O2709">
        <v>0.99908291000000005</v>
      </c>
      <c r="P2709">
        <v>4.3422399999999998E-3</v>
      </c>
    </row>
    <row r="2710" spans="1:16">
      <c r="A2710" t="s">
        <v>2750</v>
      </c>
      <c r="B2710">
        <v>205878800</v>
      </c>
      <c r="C2710" t="s">
        <v>33</v>
      </c>
      <c r="D2710">
        <v>1.496</v>
      </c>
      <c r="E2710">
        <v>1.613</v>
      </c>
      <c r="F2710">
        <v>1.4964203199999999</v>
      </c>
      <c r="G2710">
        <v>1.93881383</v>
      </c>
      <c r="H2710">
        <v>3.2657740400000002</v>
      </c>
      <c r="I2710">
        <v>0.60498839000000004</v>
      </c>
      <c r="J2710">
        <v>3.7146670300000002</v>
      </c>
      <c r="K2710">
        <v>2.4863736900000002</v>
      </c>
      <c r="L2710">
        <v>1.2063194500000001</v>
      </c>
      <c r="M2710">
        <v>3.6843643199999998</v>
      </c>
      <c r="N2710">
        <v>0.14991628000000001</v>
      </c>
      <c r="O2710">
        <v>1.00558423</v>
      </c>
      <c r="P2710">
        <v>5.8685300000000003E-3</v>
      </c>
    </row>
    <row r="2711" spans="1:16">
      <c r="A2711" t="s">
        <v>2751</v>
      </c>
      <c r="B2711">
        <v>205878800</v>
      </c>
      <c r="C2711" t="s">
        <v>33</v>
      </c>
      <c r="D2711">
        <v>1.496</v>
      </c>
      <c r="E2711">
        <v>1.615</v>
      </c>
      <c r="F2711">
        <v>1.4959088700000001</v>
      </c>
      <c r="G2711">
        <v>1.8787752799999999</v>
      </c>
      <c r="H2711">
        <v>3.2784695199999998</v>
      </c>
      <c r="I2711">
        <v>0.60401647000000003</v>
      </c>
      <c r="J2711">
        <v>3.7152332399999999</v>
      </c>
      <c r="K2711">
        <v>2.48523995</v>
      </c>
      <c r="L2711">
        <v>1.2060263899999999</v>
      </c>
      <c r="M2711">
        <v>3.68468829</v>
      </c>
      <c r="N2711">
        <v>0.14931512999999999</v>
      </c>
      <c r="O2711">
        <v>1.0054393500000001</v>
      </c>
      <c r="P2711">
        <v>5.9453300000000004E-3</v>
      </c>
    </row>
    <row r="2712" spans="1:16">
      <c r="A2712" t="s">
        <v>2752</v>
      </c>
      <c r="B2712">
        <v>205878800</v>
      </c>
      <c r="C2712" t="s">
        <v>33</v>
      </c>
      <c r="D2712">
        <v>1.4950000000000001</v>
      </c>
      <c r="E2712">
        <v>1.6060000000000001</v>
      </c>
      <c r="F2712">
        <v>1.49491229</v>
      </c>
      <c r="G2712">
        <v>1.8658819900000001</v>
      </c>
      <c r="H2712">
        <v>3.2776911599999998</v>
      </c>
      <c r="I2712">
        <v>0.60420576000000004</v>
      </c>
      <c r="J2712">
        <v>3.7143747899999999</v>
      </c>
      <c r="K2712">
        <v>2.4854737999999998</v>
      </c>
      <c r="L2712">
        <v>1.2062824400000001</v>
      </c>
      <c r="M2712">
        <v>3.6841911500000002</v>
      </c>
      <c r="N2712">
        <v>0.14953928999999999</v>
      </c>
      <c r="O2712">
        <v>1.00579325</v>
      </c>
      <c r="P2712">
        <v>5.8621100000000002E-3</v>
      </c>
    </row>
    <row r="2713" spans="1:16">
      <c r="A2713" t="s">
        <v>2753</v>
      </c>
      <c r="B2713">
        <v>205878800</v>
      </c>
      <c r="C2713" t="s">
        <v>33</v>
      </c>
      <c r="D2713">
        <v>1.496</v>
      </c>
      <c r="E2713">
        <v>1.6120000000000001</v>
      </c>
      <c r="F2713">
        <v>1.49637921</v>
      </c>
      <c r="G2713">
        <v>1.88164811</v>
      </c>
      <c r="H2713">
        <v>3.2790301400000001</v>
      </c>
      <c r="I2713">
        <v>0.60419473999999995</v>
      </c>
      <c r="J2713">
        <v>3.7157402500000001</v>
      </c>
      <c r="K2713">
        <v>2.4851113499999999</v>
      </c>
      <c r="L2713">
        <v>1.2064829100000001</v>
      </c>
      <c r="M2713">
        <v>3.68559854</v>
      </c>
      <c r="N2713">
        <v>0.14982458000000001</v>
      </c>
      <c r="O2713">
        <v>1.0057021399999999</v>
      </c>
      <c r="P2713">
        <v>5.9032299999999998E-3</v>
      </c>
    </row>
    <row r="2714" spans="1:16">
      <c r="A2714" t="s">
        <v>2754</v>
      </c>
      <c r="B2714">
        <v>205878800</v>
      </c>
      <c r="C2714" t="s">
        <v>33</v>
      </c>
      <c r="D2714">
        <v>1.496</v>
      </c>
      <c r="E2714">
        <v>1.6040000000000001</v>
      </c>
      <c r="F2714">
        <v>1.49580033</v>
      </c>
      <c r="G2714">
        <v>1.89078546</v>
      </c>
      <c r="H2714">
        <v>3.2788227700000001</v>
      </c>
      <c r="I2714">
        <v>0.60374315000000001</v>
      </c>
      <c r="J2714">
        <v>3.7151998599999998</v>
      </c>
      <c r="K2714">
        <v>2.4854026</v>
      </c>
      <c r="L2714">
        <v>1.2058302000000001</v>
      </c>
      <c r="M2714">
        <v>3.6847037500000002</v>
      </c>
      <c r="N2714">
        <v>0.14932532000000001</v>
      </c>
      <c r="O2714">
        <v>1.0051584600000001</v>
      </c>
      <c r="P2714">
        <v>5.9137499999999997E-3</v>
      </c>
    </row>
    <row r="2715" spans="1:16">
      <c r="A2715" t="s">
        <v>2755</v>
      </c>
      <c r="B2715">
        <v>205878801</v>
      </c>
      <c r="C2715" t="s">
        <v>33</v>
      </c>
      <c r="D2715">
        <v>1.494</v>
      </c>
      <c r="E2715">
        <v>1.1319999999999999</v>
      </c>
      <c r="F2715">
        <v>1.49420514</v>
      </c>
      <c r="G2715">
        <v>1.2025958999999999</v>
      </c>
      <c r="H2715">
        <v>3.26686421</v>
      </c>
      <c r="I2715">
        <v>0.60296611</v>
      </c>
      <c r="J2715">
        <v>3.7213106200000001</v>
      </c>
      <c r="K2715">
        <v>2.4883055299999999</v>
      </c>
      <c r="L2715">
        <v>1.20508539</v>
      </c>
      <c r="M2715">
        <v>3.7000329600000001</v>
      </c>
      <c r="N2715">
        <v>8.2219940000000005E-2</v>
      </c>
      <c r="O2715">
        <v>0.99499395000000002</v>
      </c>
      <c r="P2715">
        <v>4.3109999999999997E-3</v>
      </c>
    </row>
    <row r="2716" spans="1:16">
      <c r="A2716" t="s">
        <v>2756</v>
      </c>
      <c r="B2716">
        <v>205878802</v>
      </c>
      <c r="C2716" t="s">
        <v>33</v>
      </c>
      <c r="D2716">
        <v>1.4950000000000001</v>
      </c>
      <c r="E2716">
        <v>1.1519999999999999</v>
      </c>
      <c r="F2716">
        <v>1.49422158</v>
      </c>
      <c r="G2716">
        <v>1.2236465400000001</v>
      </c>
      <c r="H2716">
        <v>3.2680178500000001</v>
      </c>
      <c r="I2716">
        <v>0.60067775000000001</v>
      </c>
      <c r="J2716">
        <v>3.7344160899999999</v>
      </c>
      <c r="K2716">
        <v>2.4760177400000001</v>
      </c>
      <c r="L2716">
        <v>1.2004351499999999</v>
      </c>
      <c r="M2716">
        <v>3.7157784</v>
      </c>
      <c r="N2716">
        <v>8.2505229999999999E-2</v>
      </c>
      <c r="O2716">
        <v>0.99446999999999997</v>
      </c>
      <c r="P2716">
        <v>4.36675E-3</v>
      </c>
    </row>
    <row r="2717" spans="1:16">
      <c r="A2717" t="s">
        <v>2757</v>
      </c>
      <c r="B2717">
        <v>205878803</v>
      </c>
      <c r="C2717" t="s">
        <v>33</v>
      </c>
      <c r="D2717">
        <v>1.494</v>
      </c>
      <c r="E2717">
        <v>1.1259999999999999</v>
      </c>
      <c r="F2717">
        <v>1.4940110799999999</v>
      </c>
      <c r="G2717">
        <v>1.2012131800000001</v>
      </c>
      <c r="H2717">
        <v>3.25127385</v>
      </c>
      <c r="I2717">
        <v>0.60064863999999996</v>
      </c>
      <c r="J2717">
        <v>3.7256334500000001</v>
      </c>
      <c r="K2717">
        <v>2.4765341200000002</v>
      </c>
      <c r="L2717">
        <v>1.2005109700000001</v>
      </c>
      <c r="M2717">
        <v>3.7037678700000001</v>
      </c>
      <c r="N2717">
        <v>8.2759959999999994E-2</v>
      </c>
      <c r="O2717">
        <v>1.0002865400000001</v>
      </c>
      <c r="P2717">
        <v>4.34718E-3</v>
      </c>
    </row>
    <row r="2718" spans="1:16">
      <c r="A2718" t="s">
        <v>2758</v>
      </c>
      <c r="B2718">
        <v>205878804</v>
      </c>
      <c r="C2718" t="s">
        <v>33</v>
      </c>
      <c r="D2718">
        <v>1.494</v>
      </c>
      <c r="E2718">
        <v>1.1479999999999999</v>
      </c>
      <c r="F2718">
        <v>1.4940324599999999</v>
      </c>
      <c r="G2718">
        <v>1.2248732</v>
      </c>
      <c r="H2718">
        <v>3.2707259</v>
      </c>
      <c r="I2718">
        <v>0.60004575999999998</v>
      </c>
      <c r="J2718">
        <v>3.7276333699999999</v>
      </c>
      <c r="K2718">
        <v>2.47937933</v>
      </c>
      <c r="L2718">
        <v>1.1993288799999999</v>
      </c>
      <c r="M2718">
        <v>3.7056682900000002</v>
      </c>
      <c r="N2718">
        <v>8.3829819999999999E-2</v>
      </c>
      <c r="O2718">
        <v>0.99806001</v>
      </c>
      <c r="P2718">
        <v>4.3866499999999998E-3</v>
      </c>
    </row>
    <row r="2719" spans="1:16">
      <c r="A2719" t="s">
        <v>2759</v>
      </c>
      <c r="B2719">
        <v>205878805</v>
      </c>
      <c r="C2719" t="s">
        <v>33</v>
      </c>
      <c r="D2719">
        <v>1.494</v>
      </c>
      <c r="E2719">
        <v>1.127</v>
      </c>
      <c r="F2719">
        <v>1.4939107700000001</v>
      </c>
      <c r="G2719">
        <v>1.1994042</v>
      </c>
      <c r="H2719">
        <v>3.2636109900000001</v>
      </c>
      <c r="I2719">
        <v>0.60107999999999995</v>
      </c>
      <c r="J2719">
        <v>3.7235496600000002</v>
      </c>
      <c r="K2719">
        <v>2.4870747600000001</v>
      </c>
      <c r="L2719">
        <v>1.20145558</v>
      </c>
      <c r="M2719">
        <v>3.7028918200000001</v>
      </c>
      <c r="N2719">
        <v>8.1333489999999994E-2</v>
      </c>
      <c r="O2719">
        <v>0.99468164999999997</v>
      </c>
      <c r="P2719">
        <v>4.32498E-3</v>
      </c>
    </row>
    <row r="2720" spans="1:16">
      <c r="A2720" t="s">
        <v>2760</v>
      </c>
      <c r="B2720">
        <v>205878806</v>
      </c>
      <c r="C2720" t="s">
        <v>33</v>
      </c>
      <c r="D2720">
        <v>1.494</v>
      </c>
      <c r="E2720">
        <v>1.117</v>
      </c>
      <c r="F2720">
        <v>1.4940374000000001</v>
      </c>
      <c r="G2720">
        <v>1.1899496300000001</v>
      </c>
      <c r="H2720">
        <v>3.2603824399999999</v>
      </c>
      <c r="I2720">
        <v>0.60400348000000004</v>
      </c>
      <c r="J2720">
        <v>3.6817302700000001</v>
      </c>
      <c r="K2720">
        <v>2.4691934199999999</v>
      </c>
      <c r="L2720">
        <v>1.2072752499999999</v>
      </c>
      <c r="M2720">
        <v>3.6590327199999999</v>
      </c>
      <c r="N2720">
        <v>8.0375710000000003E-2</v>
      </c>
      <c r="O2720">
        <v>0.99227849999999995</v>
      </c>
      <c r="P2720">
        <v>4.3114900000000003E-3</v>
      </c>
    </row>
    <row r="2721" spans="1:16">
      <c r="A2721" t="s">
        <v>2761</v>
      </c>
      <c r="B2721">
        <v>205878807</v>
      </c>
      <c r="C2721" t="s">
        <v>33</v>
      </c>
      <c r="D2721">
        <v>1.494</v>
      </c>
      <c r="E2721">
        <v>1.155</v>
      </c>
      <c r="F2721">
        <v>1.4938449899999999</v>
      </c>
      <c r="G2721">
        <v>1.2340404599999999</v>
      </c>
      <c r="H2721">
        <v>3.2728557399999998</v>
      </c>
      <c r="I2721">
        <v>0.59913057999999997</v>
      </c>
      <c r="J2721">
        <v>3.7389969500000002</v>
      </c>
      <c r="K2721">
        <v>2.50420701</v>
      </c>
      <c r="L2721">
        <v>1.19718408</v>
      </c>
      <c r="M2721">
        <v>3.7167134900000001</v>
      </c>
      <c r="N2721">
        <v>8.2148620000000006E-2</v>
      </c>
      <c r="O2721">
        <v>0.99171591000000003</v>
      </c>
      <c r="P2721">
        <v>4.3772699999999999E-3</v>
      </c>
    </row>
    <row r="2722" spans="1:16">
      <c r="A2722" t="s">
        <v>2762</v>
      </c>
      <c r="B2722">
        <v>205878808</v>
      </c>
      <c r="C2722" t="s">
        <v>33</v>
      </c>
      <c r="D2722">
        <v>1.494</v>
      </c>
      <c r="E2722">
        <v>1.141</v>
      </c>
      <c r="F2722">
        <v>1.4947429000000001</v>
      </c>
      <c r="G2722">
        <v>1.21236868</v>
      </c>
      <c r="H2722">
        <v>3.2621534400000001</v>
      </c>
      <c r="I2722">
        <v>0.60133457000000001</v>
      </c>
      <c r="J2722">
        <v>3.7435120199999998</v>
      </c>
      <c r="K2722">
        <v>2.4897226200000002</v>
      </c>
      <c r="L2722">
        <v>1.20187741</v>
      </c>
      <c r="M2722">
        <v>3.7213505900000001</v>
      </c>
      <c r="N2722">
        <v>7.9968150000000002E-2</v>
      </c>
      <c r="O2722">
        <v>0.99451029000000002</v>
      </c>
      <c r="P2722">
        <v>4.3460299999999999E-3</v>
      </c>
    </row>
    <row r="2723" spans="1:16">
      <c r="A2723" t="s">
        <v>2763</v>
      </c>
      <c r="B2723">
        <v>205878809</v>
      </c>
      <c r="C2723" t="s">
        <v>33</v>
      </c>
      <c r="D2723">
        <v>1.494</v>
      </c>
      <c r="E2723">
        <v>1.149</v>
      </c>
      <c r="F2723">
        <v>1.4942742099999999</v>
      </c>
      <c r="G2723">
        <v>1.2195587299999999</v>
      </c>
      <c r="H2723">
        <v>3.2730571899999998</v>
      </c>
      <c r="I2723">
        <v>0.60190144000000001</v>
      </c>
      <c r="J2723">
        <v>3.7362231100000001</v>
      </c>
      <c r="K2723">
        <v>2.4722762600000001</v>
      </c>
      <c r="L2723">
        <v>1.20299355</v>
      </c>
      <c r="M2723">
        <v>3.7153697399999999</v>
      </c>
      <c r="N2723">
        <v>8.1975400000000004E-2</v>
      </c>
      <c r="O2723">
        <v>0.99558778999999997</v>
      </c>
      <c r="P2723">
        <v>4.3848400000000001E-3</v>
      </c>
    </row>
    <row r="2724" spans="1:16">
      <c r="A2724" t="s">
        <v>2764</v>
      </c>
      <c r="B2724">
        <v>205878810</v>
      </c>
      <c r="C2724" t="s">
        <v>33</v>
      </c>
      <c r="D2724">
        <v>1.494</v>
      </c>
      <c r="E2724">
        <v>1.1279999999999999</v>
      </c>
      <c r="F2724">
        <v>1.4934059</v>
      </c>
      <c r="G2724">
        <v>1.2071446699999999</v>
      </c>
      <c r="H2724">
        <v>3.25679965</v>
      </c>
      <c r="I2724">
        <v>0.60290887999999998</v>
      </c>
      <c r="J2724">
        <v>3.7245748600000002</v>
      </c>
      <c r="K2724">
        <v>2.4720379700000001</v>
      </c>
      <c r="L2724">
        <v>1.2048946300000001</v>
      </c>
      <c r="M2724">
        <v>3.7039403800000001</v>
      </c>
      <c r="N2724">
        <v>8.2495040000000006E-2</v>
      </c>
      <c r="O2724">
        <v>0.99532646999999996</v>
      </c>
      <c r="P2724">
        <v>4.3354999999999999E-3</v>
      </c>
    </row>
    <row r="2725" spans="1:16">
      <c r="A2725" t="s">
        <v>2765</v>
      </c>
      <c r="B2725">
        <v>205878811</v>
      </c>
      <c r="C2725" t="s">
        <v>33</v>
      </c>
      <c r="D2725">
        <v>1.496</v>
      </c>
      <c r="E2725">
        <v>1.6279999999999999</v>
      </c>
      <c r="F2725">
        <v>1.49565561</v>
      </c>
      <c r="G2725">
        <v>1.92148523</v>
      </c>
      <c r="H2725">
        <v>3.2685733699999999</v>
      </c>
      <c r="I2725">
        <v>0.60246650000000002</v>
      </c>
      <c r="J2725">
        <v>3.7115669100000002</v>
      </c>
      <c r="K2725">
        <v>2.4909336500000001</v>
      </c>
      <c r="L2725">
        <v>1.2018251099999999</v>
      </c>
      <c r="M2725">
        <v>3.6814456</v>
      </c>
      <c r="N2725">
        <v>0.14919286000000001</v>
      </c>
      <c r="O2725">
        <v>1.00422174</v>
      </c>
      <c r="P2725">
        <v>5.8377799999999999E-3</v>
      </c>
    </row>
    <row r="2726" spans="1:16">
      <c r="A2726" t="s">
        <v>2766</v>
      </c>
      <c r="B2726">
        <v>205878811</v>
      </c>
      <c r="C2726" t="s">
        <v>33</v>
      </c>
      <c r="D2726">
        <v>1.494</v>
      </c>
      <c r="E2726">
        <v>1.1319999999999999</v>
      </c>
      <c r="F2726">
        <v>1.4940439700000001</v>
      </c>
      <c r="G2726">
        <v>1.20477178</v>
      </c>
      <c r="H2726">
        <v>3.2675128099999999</v>
      </c>
      <c r="I2726">
        <v>0.60000481000000006</v>
      </c>
      <c r="J2726">
        <v>3.7076499599999999</v>
      </c>
      <c r="K2726">
        <v>2.4880430599999999</v>
      </c>
      <c r="L2726">
        <v>1.1992440200000001</v>
      </c>
      <c r="M2726">
        <v>3.6865138900000001</v>
      </c>
      <c r="N2726">
        <v>8.3086010000000002E-2</v>
      </c>
      <c r="O2726">
        <v>0.99892437000000001</v>
      </c>
      <c r="P2726">
        <v>4.3491500000000004E-3</v>
      </c>
    </row>
    <row r="2727" spans="1:16">
      <c r="A2727" t="s">
        <v>2767</v>
      </c>
      <c r="B2727">
        <v>205878812</v>
      </c>
      <c r="C2727" t="s">
        <v>33</v>
      </c>
      <c r="D2727">
        <v>1.494</v>
      </c>
      <c r="E2727">
        <v>1.4079999999999999</v>
      </c>
      <c r="F2727">
        <v>1.49412291</v>
      </c>
      <c r="G2727">
        <v>1.66167642</v>
      </c>
      <c r="H2727">
        <v>3.27495548</v>
      </c>
      <c r="J2727">
        <v>3.7189979100000001</v>
      </c>
      <c r="K2727">
        <v>2.47873549</v>
      </c>
      <c r="L2727">
        <v>1.20067624</v>
      </c>
      <c r="M2727">
        <v>3.6915578500000001</v>
      </c>
      <c r="N2727">
        <v>0.12557454000000001</v>
      </c>
      <c r="O2727">
        <v>0.99717690000000003</v>
      </c>
      <c r="P2727">
        <v>5.33389E-3</v>
      </c>
    </row>
    <row r="2728" spans="1:16">
      <c r="A2728" t="s">
        <v>2768</v>
      </c>
      <c r="B2728">
        <v>205878812</v>
      </c>
      <c r="C2728" t="s">
        <v>33</v>
      </c>
      <c r="D2728">
        <v>1.494</v>
      </c>
      <c r="E2728">
        <v>1.4119999999999999</v>
      </c>
      <c r="F2728">
        <v>1.4945455599999999</v>
      </c>
      <c r="G2728">
        <v>1.66600532</v>
      </c>
      <c r="H2728">
        <v>3.2741218700000001</v>
      </c>
      <c r="J2728">
        <v>3.7197330200000001</v>
      </c>
      <c r="K2728">
        <v>2.47954608</v>
      </c>
      <c r="L2728">
        <v>1.2008288499999999</v>
      </c>
      <c r="M2728">
        <v>3.6920027000000002</v>
      </c>
      <c r="N2728">
        <v>0.12576813000000001</v>
      </c>
      <c r="O2728">
        <v>0.99713627999999999</v>
      </c>
      <c r="P2728">
        <v>5.3407999999999997E-3</v>
      </c>
    </row>
    <row r="2729" spans="1:16">
      <c r="A2729" t="s">
        <v>2769</v>
      </c>
      <c r="B2729">
        <v>205878812</v>
      </c>
      <c r="C2729" t="s">
        <v>33</v>
      </c>
      <c r="D2729">
        <v>1.494</v>
      </c>
      <c r="E2729">
        <v>1.4119999999999999</v>
      </c>
      <c r="F2729">
        <v>1.4947132999999999</v>
      </c>
      <c r="G2729">
        <v>1.6639937300000001</v>
      </c>
      <c r="H2729">
        <v>3.27393899</v>
      </c>
      <c r="J2729">
        <v>3.7192135099999999</v>
      </c>
      <c r="K2729">
        <v>2.4790000999999999</v>
      </c>
      <c r="L2729">
        <v>1.20063809</v>
      </c>
      <c r="M2729">
        <v>3.6916451700000001</v>
      </c>
      <c r="N2729">
        <v>0.12534018999999999</v>
      </c>
      <c r="O2729">
        <v>0.99713331999999999</v>
      </c>
      <c r="P2729">
        <v>5.3412900000000003E-3</v>
      </c>
    </row>
    <row r="2730" spans="1:16">
      <c r="A2730" t="s">
        <v>2770</v>
      </c>
      <c r="B2730">
        <v>205878812</v>
      </c>
      <c r="C2730" t="s">
        <v>33</v>
      </c>
      <c r="D2730">
        <v>1.494</v>
      </c>
      <c r="E2730">
        <v>1.409</v>
      </c>
      <c r="F2730">
        <v>1.4937495999999999</v>
      </c>
      <c r="G2730">
        <v>1.6636371999999999</v>
      </c>
      <c r="H2730">
        <v>3.2713100399999999</v>
      </c>
      <c r="J2730">
        <v>3.7186356200000001</v>
      </c>
      <c r="K2730">
        <v>2.4786802400000001</v>
      </c>
      <c r="L2730">
        <v>1.2003363199999999</v>
      </c>
      <c r="M2730">
        <v>3.6911541099999998</v>
      </c>
      <c r="N2730">
        <v>0.12565604999999999</v>
      </c>
      <c r="O2730">
        <v>0.99701868999999999</v>
      </c>
      <c r="P2730">
        <v>5.3205700000000002E-3</v>
      </c>
    </row>
    <row r="2731" spans="1:16">
      <c r="A2731" t="s">
        <v>2771</v>
      </c>
      <c r="B2731">
        <v>205878812</v>
      </c>
      <c r="C2731" t="s">
        <v>33</v>
      </c>
      <c r="D2731">
        <v>1.494</v>
      </c>
      <c r="E2731">
        <v>1.4059999999999999</v>
      </c>
      <c r="F2731">
        <v>1.49369862</v>
      </c>
      <c r="G2731">
        <v>1.6614632899999999</v>
      </c>
      <c r="H2731">
        <v>3.2762770300000001</v>
      </c>
      <c r="J2731">
        <v>3.7194583799999998</v>
      </c>
      <c r="K2731">
        <v>2.4791364300000001</v>
      </c>
      <c r="L2731">
        <v>1.2011812799999999</v>
      </c>
      <c r="M2731">
        <v>3.6920316400000002</v>
      </c>
      <c r="N2731">
        <v>0.12593115999999999</v>
      </c>
      <c r="O2731">
        <v>0.99776087000000002</v>
      </c>
      <c r="P2731">
        <v>5.6864799999999998E-3</v>
      </c>
    </row>
    <row r="2732" spans="1:16">
      <c r="A2732" t="s">
        <v>2772</v>
      </c>
      <c r="B2732">
        <v>205878812</v>
      </c>
      <c r="C2732" t="s">
        <v>33</v>
      </c>
      <c r="D2732">
        <v>1.4950000000000001</v>
      </c>
      <c r="E2732">
        <v>1.399</v>
      </c>
      <c r="F2732">
        <v>1.4950306900000001</v>
      </c>
      <c r="G2732">
        <v>1.6511358</v>
      </c>
      <c r="H2732">
        <v>3.2745318499999998</v>
      </c>
      <c r="J2732">
        <v>3.7190589200000002</v>
      </c>
      <c r="K2732">
        <v>2.4794505400000002</v>
      </c>
      <c r="L2732">
        <v>1.1958669799999999</v>
      </c>
      <c r="M2732">
        <v>3.6917242799999999</v>
      </c>
      <c r="N2732">
        <v>0.12476959999999999</v>
      </c>
      <c r="O2732">
        <v>0.99674077000000005</v>
      </c>
      <c r="P2732">
        <v>5.32863E-3</v>
      </c>
    </row>
    <row r="2733" spans="1:16">
      <c r="A2733" t="s">
        <v>2773</v>
      </c>
      <c r="B2733">
        <v>205878812</v>
      </c>
      <c r="C2733" t="s">
        <v>33</v>
      </c>
      <c r="D2733">
        <v>1.494</v>
      </c>
      <c r="E2733">
        <v>1.127</v>
      </c>
      <c r="F2733">
        <v>1.4936213300000001</v>
      </c>
      <c r="G2733">
        <v>1.1978404199999999</v>
      </c>
      <c r="H2733">
        <v>3.2707895499999999</v>
      </c>
      <c r="J2733">
        <v>3.71580735</v>
      </c>
      <c r="K2733">
        <v>2.4768169800000002</v>
      </c>
      <c r="L2733">
        <v>1.19889489</v>
      </c>
      <c r="M2733">
        <v>3.69277546</v>
      </c>
      <c r="N2733">
        <v>8.2219940000000005E-2</v>
      </c>
      <c r="O2733">
        <v>0.99509228999999999</v>
      </c>
      <c r="P2733">
        <v>4.3376400000000002E-3</v>
      </c>
    </row>
    <row r="2734" spans="1:16">
      <c r="A2734" t="s">
        <v>2774</v>
      </c>
      <c r="B2734">
        <v>205878812</v>
      </c>
      <c r="C2734" t="s">
        <v>33</v>
      </c>
      <c r="D2734">
        <v>1.496</v>
      </c>
      <c r="E2734">
        <v>1.5629999999999999</v>
      </c>
      <c r="F2734">
        <v>1.4959960299999999</v>
      </c>
      <c r="G2734">
        <v>1.90786769</v>
      </c>
      <c r="H2734">
        <v>3.2660055899999998</v>
      </c>
      <c r="I2734">
        <v>0.59994740999999996</v>
      </c>
      <c r="J2734">
        <v>3.71958616</v>
      </c>
      <c r="K2734">
        <v>2.4797158000000001</v>
      </c>
      <c r="L2734">
        <v>1.1966155700000001</v>
      </c>
      <c r="M2734">
        <v>3.6895620400000002</v>
      </c>
      <c r="N2734">
        <v>0.14721617000000001</v>
      </c>
      <c r="O2734">
        <v>0.99989991</v>
      </c>
      <c r="P2734">
        <v>5.75144E-3</v>
      </c>
    </row>
    <row r="2735" spans="1:16">
      <c r="A2735" t="s">
        <v>2775</v>
      </c>
      <c r="B2735">
        <v>205878813</v>
      </c>
      <c r="C2735" t="s">
        <v>33</v>
      </c>
      <c r="D2735">
        <v>1.494</v>
      </c>
      <c r="E2735">
        <v>1.147</v>
      </c>
      <c r="F2735">
        <v>1.4939913499999999</v>
      </c>
      <c r="G2735">
        <v>1.2203199899999999</v>
      </c>
      <c r="H2735">
        <v>3.2580125</v>
      </c>
      <c r="I2735">
        <v>0.60107275999999998</v>
      </c>
      <c r="J2735">
        <v>3.7411428999999998</v>
      </c>
      <c r="K2735">
        <v>2.4822468999999998</v>
      </c>
      <c r="L2735">
        <v>1.2010396800000001</v>
      </c>
      <c r="M2735">
        <v>3.7209364900000002</v>
      </c>
      <c r="N2735">
        <v>8.3126770000000003E-2</v>
      </c>
      <c r="O2735">
        <v>1.0031481900000001</v>
      </c>
      <c r="P2735">
        <v>4.3882900000000004E-3</v>
      </c>
    </row>
    <row r="2736" spans="1:16">
      <c r="A2736" t="s">
        <v>2776</v>
      </c>
      <c r="B2736">
        <v>205878814</v>
      </c>
      <c r="C2736" t="s">
        <v>33</v>
      </c>
      <c r="D2736">
        <v>1.496</v>
      </c>
      <c r="E2736">
        <v>1.5609999999999999</v>
      </c>
      <c r="F2736">
        <v>1.49720147</v>
      </c>
      <c r="G2736">
        <v>1.92359467</v>
      </c>
      <c r="H2736">
        <v>3.27030391</v>
      </c>
      <c r="I2736">
        <v>0.60393737000000003</v>
      </c>
      <c r="J2736">
        <v>3.7418446200000002</v>
      </c>
      <c r="K2736">
        <v>2.4773162599999998</v>
      </c>
      <c r="L2736">
        <v>1.2046787000000001</v>
      </c>
      <c r="M2736">
        <v>3.7113782899999999</v>
      </c>
      <c r="N2736">
        <v>0.14924380000000001</v>
      </c>
      <c r="O2736">
        <v>0.99773734999999997</v>
      </c>
      <c r="P2736">
        <v>5.8152500000000001E-3</v>
      </c>
    </row>
    <row r="2737" spans="1:16">
      <c r="A2737" t="s">
        <v>2777</v>
      </c>
      <c r="B2737">
        <v>205878814</v>
      </c>
      <c r="C2737" t="s">
        <v>33</v>
      </c>
      <c r="D2737">
        <v>1.494</v>
      </c>
      <c r="E2737">
        <v>1.149</v>
      </c>
      <c r="F2737">
        <v>1.4938926800000001</v>
      </c>
      <c r="G2737">
        <v>1.2274335599999999</v>
      </c>
      <c r="H2737">
        <v>3.2633569100000002</v>
      </c>
      <c r="I2737">
        <v>0.60135101999999996</v>
      </c>
      <c r="J2737">
        <v>3.7367378499999999</v>
      </c>
      <c r="K2737">
        <v>2.4745710399999998</v>
      </c>
      <c r="L2737">
        <v>1.20182133</v>
      </c>
      <c r="M2737">
        <v>3.7146815000000002</v>
      </c>
      <c r="N2737">
        <v>8.2882230000000001E-2</v>
      </c>
      <c r="O2737">
        <v>0.99318282999999996</v>
      </c>
      <c r="P2737">
        <v>4.3784200000000001E-3</v>
      </c>
    </row>
    <row r="2738" spans="1:16">
      <c r="A2738" t="s">
        <v>2778</v>
      </c>
      <c r="B2738">
        <v>205878815</v>
      </c>
      <c r="C2738" t="s">
        <v>33</v>
      </c>
      <c r="D2738">
        <v>1.494</v>
      </c>
      <c r="E2738">
        <v>1.1499999999999999</v>
      </c>
      <c r="F2738">
        <v>1.4935983100000001</v>
      </c>
      <c r="G2738">
        <v>1.2187243000000001</v>
      </c>
      <c r="H2738">
        <v>3.26740312</v>
      </c>
      <c r="I2738">
        <v>0.59531230999999996</v>
      </c>
      <c r="J2738">
        <v>3.7391400199999998</v>
      </c>
      <c r="K2738">
        <v>2.4801081900000002</v>
      </c>
      <c r="L2738">
        <v>1.18978271</v>
      </c>
      <c r="M2738">
        <v>3.71759693</v>
      </c>
      <c r="N2738">
        <v>8.1975400000000004E-2</v>
      </c>
      <c r="O2738">
        <v>0.98855791999999998</v>
      </c>
      <c r="P2738">
        <v>4.3670799999999997E-3</v>
      </c>
    </row>
    <row r="2739" spans="1:16">
      <c r="A2739" t="s">
        <v>2779</v>
      </c>
      <c r="B2739">
        <v>205878816</v>
      </c>
      <c r="C2739" t="s">
        <v>33</v>
      </c>
      <c r="D2739">
        <v>1.494</v>
      </c>
      <c r="E2739">
        <v>1.125</v>
      </c>
      <c r="F2739">
        <v>1.4938597899999999</v>
      </c>
      <c r="G2739">
        <v>1.20114839</v>
      </c>
      <c r="H2739">
        <v>3.2611446800000001</v>
      </c>
      <c r="I2739">
        <v>0.59929750000000004</v>
      </c>
      <c r="J2739">
        <v>3.7272227299999998</v>
      </c>
      <c r="K2739">
        <v>2.4775014400000002</v>
      </c>
      <c r="L2739">
        <v>1.1977075399999999</v>
      </c>
      <c r="M2739">
        <v>3.7056487200000001</v>
      </c>
      <c r="N2739">
        <v>8.0640630000000005E-2</v>
      </c>
      <c r="O2739">
        <v>0.99259803000000002</v>
      </c>
      <c r="P2739">
        <v>4.3310600000000003E-3</v>
      </c>
    </row>
    <row r="2740" spans="1:16">
      <c r="A2740" t="s">
        <v>2780</v>
      </c>
      <c r="B2740">
        <v>205878817</v>
      </c>
      <c r="C2740" t="s">
        <v>33</v>
      </c>
      <c r="D2740">
        <v>1.494</v>
      </c>
      <c r="E2740">
        <v>1.1439999999999999</v>
      </c>
      <c r="F2740">
        <v>1.4935687099999999</v>
      </c>
      <c r="G2740">
        <v>1.22205809</v>
      </c>
      <c r="H2740">
        <v>3.2754501600000001</v>
      </c>
      <c r="I2740">
        <v>0.60215207000000004</v>
      </c>
      <c r="J2740">
        <v>3.7284607300000001</v>
      </c>
      <c r="K2740">
        <v>2.4709183700000001</v>
      </c>
      <c r="L2740">
        <v>1.2034163600000001</v>
      </c>
      <c r="M2740">
        <v>3.7086968699999998</v>
      </c>
      <c r="N2740">
        <v>8.4502300000000002E-2</v>
      </c>
      <c r="O2740">
        <v>0.99713545000000003</v>
      </c>
      <c r="P2740">
        <v>4.3703600000000002E-3</v>
      </c>
    </row>
    <row r="2741" spans="1:16">
      <c r="A2741" t="s">
        <v>2781</v>
      </c>
      <c r="B2741">
        <v>205878818</v>
      </c>
      <c r="C2741" t="s">
        <v>33</v>
      </c>
      <c r="D2741">
        <v>1.494</v>
      </c>
      <c r="E2741">
        <v>1.145</v>
      </c>
      <c r="F2741">
        <v>1.49424461</v>
      </c>
      <c r="G2741">
        <v>1.2188887500000001</v>
      </c>
      <c r="H2741">
        <v>3.25677679</v>
      </c>
      <c r="I2741">
        <v>0.59999197999999998</v>
      </c>
      <c r="J2741">
        <v>3.7395514799999998</v>
      </c>
      <c r="K2741">
        <v>2.48268895</v>
      </c>
      <c r="L2741">
        <v>1.1992501099999999</v>
      </c>
      <c r="M2741">
        <v>3.71783588</v>
      </c>
      <c r="N2741">
        <v>8.3727930000000006E-2</v>
      </c>
      <c r="O2741">
        <v>0.99881797000000005</v>
      </c>
      <c r="P2741">
        <v>4.36148E-3</v>
      </c>
    </row>
    <row r="2742" spans="1:16">
      <c r="A2742" t="s">
        <v>2782</v>
      </c>
      <c r="B2742">
        <v>205878818</v>
      </c>
      <c r="C2742" t="s">
        <v>33</v>
      </c>
      <c r="D2742">
        <v>1.496</v>
      </c>
      <c r="E2742">
        <v>1.6519999999999999</v>
      </c>
      <c r="F2742">
        <v>1.49548623</v>
      </c>
      <c r="G2742">
        <v>1.84826216</v>
      </c>
      <c r="H2742">
        <v>3.2702606599999999</v>
      </c>
      <c r="I2742">
        <v>0.60136663999999995</v>
      </c>
      <c r="J2742">
        <v>3.7432248800000001</v>
      </c>
      <c r="K2742">
        <v>2.4842815200000001</v>
      </c>
      <c r="L2742">
        <v>1.2009454500000001</v>
      </c>
      <c r="M2742">
        <v>3.7125820900000002</v>
      </c>
      <c r="N2742">
        <v>0.14902983</v>
      </c>
      <c r="O2742">
        <v>1.01435746</v>
      </c>
      <c r="P2742">
        <v>5.8877699999999996E-3</v>
      </c>
    </row>
    <row r="2743" spans="1:16">
      <c r="A2743" t="s">
        <v>2783</v>
      </c>
      <c r="B2743">
        <v>205878819</v>
      </c>
      <c r="C2743" t="s">
        <v>33</v>
      </c>
      <c r="D2743">
        <v>1.4930000000000001</v>
      </c>
      <c r="E2743">
        <v>1.1279999999999999</v>
      </c>
      <c r="F2743">
        <v>1.49378743</v>
      </c>
      <c r="G2743">
        <v>1.20419027</v>
      </c>
      <c r="H2743">
        <v>3.2553266399999998</v>
      </c>
      <c r="I2743">
        <v>0.60233000999999997</v>
      </c>
      <c r="J2743">
        <v>3.73002864</v>
      </c>
      <c r="K2743">
        <v>2.47580198</v>
      </c>
      <c r="L2743">
        <v>1.20368984</v>
      </c>
      <c r="M2743">
        <v>3.7073792700000001</v>
      </c>
      <c r="N2743">
        <v>8.100744E-2</v>
      </c>
      <c r="O2743">
        <v>0.99837838999999995</v>
      </c>
      <c r="P2743">
        <v>4.3216900000000004E-3</v>
      </c>
    </row>
    <row r="2744" spans="1:16">
      <c r="A2744" t="s">
        <v>2784</v>
      </c>
      <c r="B2744">
        <v>205878820</v>
      </c>
      <c r="C2744" t="s">
        <v>33</v>
      </c>
      <c r="D2744">
        <v>1.496</v>
      </c>
      <c r="E2744">
        <v>0.629</v>
      </c>
      <c r="F2744">
        <v>1.49606017</v>
      </c>
      <c r="G2744">
        <v>0.68683956999999995</v>
      </c>
      <c r="H2744">
        <v>3.2861671000000001</v>
      </c>
      <c r="J2744">
        <v>3.7116364800000001</v>
      </c>
      <c r="K2744">
        <v>2.4940349099999999</v>
      </c>
      <c r="M2744">
        <v>3.7028791600000002</v>
      </c>
      <c r="N2744">
        <v>3.4932350000000001E-2</v>
      </c>
      <c r="P2744">
        <v>3.35651E-3</v>
      </c>
    </row>
    <row r="2745" spans="1:16">
      <c r="A2745" t="s">
        <v>2785</v>
      </c>
      <c r="B2745">
        <v>205878820</v>
      </c>
      <c r="C2745" t="s">
        <v>33</v>
      </c>
      <c r="D2745">
        <v>1.4950000000000001</v>
      </c>
      <c r="E2745">
        <v>0.64200000000000002</v>
      </c>
      <c r="F2745">
        <v>1.4954270300000001</v>
      </c>
      <c r="G2745">
        <v>0.71219392999999998</v>
      </c>
      <c r="H2745">
        <v>3.2847748299999999</v>
      </c>
      <c r="J2745">
        <v>3.71038318</v>
      </c>
      <c r="K2745">
        <v>2.4948765900000001</v>
      </c>
      <c r="M2745">
        <v>3.7010826699999999</v>
      </c>
      <c r="N2745">
        <v>3.757133E-2</v>
      </c>
      <c r="P2745">
        <v>3.2211700000000002E-3</v>
      </c>
    </row>
    <row r="2746" spans="1:16">
      <c r="A2746" t="s">
        <v>2786</v>
      </c>
      <c r="B2746">
        <v>205878820</v>
      </c>
      <c r="C2746" t="s">
        <v>33</v>
      </c>
      <c r="D2746">
        <v>1.494</v>
      </c>
      <c r="E2746">
        <v>1.1279999999999999</v>
      </c>
      <c r="F2746">
        <v>1.4935095</v>
      </c>
      <c r="G2746">
        <v>1.2032723000000001</v>
      </c>
      <c r="H2746">
        <v>3.26097562</v>
      </c>
      <c r="I2746">
        <v>0.60449766000000005</v>
      </c>
      <c r="J2746">
        <v>3.7127453899999998</v>
      </c>
      <c r="K2746">
        <v>2.4939466000000001</v>
      </c>
      <c r="L2746">
        <v>1.2082550599999999</v>
      </c>
      <c r="M2746">
        <v>3.6894679699999999</v>
      </c>
      <c r="N2746">
        <v>8.2505229999999999E-2</v>
      </c>
      <c r="O2746">
        <v>0.99304831000000005</v>
      </c>
      <c r="P2746">
        <v>4.2807399999999999E-3</v>
      </c>
    </row>
    <row r="2747" spans="1:16">
      <c r="A2747" t="s">
        <v>2787</v>
      </c>
      <c r="B2747">
        <v>205878820</v>
      </c>
      <c r="C2747" t="s">
        <v>33</v>
      </c>
      <c r="D2747">
        <v>1.496</v>
      </c>
      <c r="E2747">
        <v>0.63900000000000001</v>
      </c>
      <c r="F2747">
        <v>1.49577073</v>
      </c>
      <c r="G2747">
        <v>0.69628836999999999</v>
      </c>
      <c r="H2747">
        <v>3.28694693</v>
      </c>
      <c r="J2747">
        <v>3.71146939</v>
      </c>
      <c r="K2747">
        <v>2.4940745500000001</v>
      </c>
      <c r="M2747">
        <v>3.7020631399999999</v>
      </c>
      <c r="N2747">
        <v>3.600221E-2</v>
      </c>
      <c r="P2747">
        <v>3.1687099999999999E-3</v>
      </c>
    </row>
    <row r="2748" spans="1:16">
      <c r="A2748" t="s">
        <v>2788</v>
      </c>
      <c r="B2748">
        <v>205878820</v>
      </c>
      <c r="C2748" t="s">
        <v>33</v>
      </c>
      <c r="D2748">
        <v>1.4950000000000001</v>
      </c>
      <c r="E2748">
        <v>1.61</v>
      </c>
      <c r="F2748">
        <v>1.49536124</v>
      </c>
      <c r="G2748">
        <v>1.8853385899999999</v>
      </c>
      <c r="H2748">
        <v>3.2636300600000001</v>
      </c>
      <c r="I2748">
        <v>0.60088989000000004</v>
      </c>
      <c r="J2748">
        <v>3.7155228400000002</v>
      </c>
      <c r="K2748">
        <v>2.49679378</v>
      </c>
      <c r="L2748">
        <v>1.19849066</v>
      </c>
      <c r="M2748">
        <v>3.6855931200000001</v>
      </c>
      <c r="N2748">
        <v>0.14655388</v>
      </c>
      <c r="O2748">
        <v>0.99448793000000002</v>
      </c>
      <c r="P2748">
        <v>5.7379500000000003E-3</v>
      </c>
    </row>
    <row r="2749" spans="1:16">
      <c r="A2749" t="s">
        <v>2789</v>
      </c>
      <c r="B2749">
        <v>205878821</v>
      </c>
      <c r="C2749" t="s">
        <v>33</v>
      </c>
      <c r="D2749">
        <v>1.494</v>
      </c>
      <c r="E2749">
        <v>1.1379999999999999</v>
      </c>
      <c r="F2749">
        <v>1.4937347999999999</v>
      </c>
      <c r="G2749">
        <v>1.2109216599999999</v>
      </c>
      <c r="H2749">
        <v>3.2687039499999999</v>
      </c>
      <c r="I2749">
        <v>0.59922366000000005</v>
      </c>
      <c r="J2749">
        <v>3.73850046</v>
      </c>
      <c r="K2749">
        <v>2.4763520699999999</v>
      </c>
      <c r="L2749">
        <v>1.19768813</v>
      </c>
      <c r="M2749">
        <v>3.71649707</v>
      </c>
      <c r="N2749">
        <v>8.1017629999999993E-2</v>
      </c>
      <c r="O2749">
        <v>0.99912237000000004</v>
      </c>
      <c r="P2749">
        <v>4.3202099999999997E-3</v>
      </c>
    </row>
    <row r="2750" spans="1:16">
      <c r="A2750" t="s">
        <v>2790</v>
      </c>
      <c r="B2750">
        <v>205878822</v>
      </c>
      <c r="C2750" t="s">
        <v>33</v>
      </c>
      <c r="D2750">
        <v>1.494</v>
      </c>
      <c r="E2750">
        <v>1.1439999999999999</v>
      </c>
      <c r="F2750">
        <v>1.4938712999999999</v>
      </c>
      <c r="G2750">
        <v>1.2185236699999999</v>
      </c>
      <c r="H2750">
        <v>3.27271562</v>
      </c>
      <c r="I2750">
        <v>0.60097129999999999</v>
      </c>
      <c r="J2750">
        <v>3.7362286999999998</v>
      </c>
      <c r="K2750">
        <v>2.47821253</v>
      </c>
      <c r="L2750">
        <v>1.2007727800000001</v>
      </c>
      <c r="M2750">
        <v>3.7148191499999998</v>
      </c>
      <c r="N2750">
        <v>8.2505229999999999E-2</v>
      </c>
      <c r="O2750">
        <v>0.99675771000000002</v>
      </c>
      <c r="P2750">
        <v>4.3175799999999997E-3</v>
      </c>
    </row>
    <row r="2751" spans="1:16">
      <c r="A2751" t="s">
        <v>2791</v>
      </c>
      <c r="B2751">
        <v>205878822</v>
      </c>
      <c r="C2751" t="s">
        <v>33</v>
      </c>
      <c r="D2751">
        <v>1.4970000000000001</v>
      </c>
      <c r="E2751">
        <v>1.5940000000000001</v>
      </c>
      <c r="F2751">
        <v>1.4964186799999999</v>
      </c>
      <c r="G2751">
        <v>1.83764046</v>
      </c>
      <c r="H2751">
        <v>3.2863547400000002</v>
      </c>
      <c r="I2751">
        <v>0.60305277999999995</v>
      </c>
      <c r="J2751">
        <v>3.73913706</v>
      </c>
      <c r="K2751">
        <v>2.4788853099999999</v>
      </c>
      <c r="L2751">
        <v>1.20366583</v>
      </c>
      <c r="M2751">
        <v>3.708898</v>
      </c>
      <c r="N2751">
        <v>0.14603424000000001</v>
      </c>
      <c r="O2751">
        <v>1.0020616499999999</v>
      </c>
      <c r="P2751">
        <v>5.8851399999999996E-3</v>
      </c>
    </row>
    <row r="2752" spans="1:16">
      <c r="A2752" t="s">
        <v>2792</v>
      </c>
      <c r="B2752">
        <v>205878822</v>
      </c>
      <c r="C2752" t="s">
        <v>33</v>
      </c>
      <c r="D2752">
        <v>1.496</v>
      </c>
      <c r="E2752">
        <v>1.5860000000000001</v>
      </c>
      <c r="F2752">
        <v>1.49564246</v>
      </c>
      <c r="G2752">
        <v>1.8425766800000001</v>
      </c>
      <c r="H2752">
        <v>3.2881022199999999</v>
      </c>
      <c r="I2752">
        <v>0.60275709</v>
      </c>
      <c r="J2752">
        <v>3.73814541</v>
      </c>
      <c r="K2752">
        <v>2.47828983</v>
      </c>
      <c r="L2752">
        <v>1.2033471200000001</v>
      </c>
      <c r="M2752">
        <v>3.70841829</v>
      </c>
      <c r="N2752">
        <v>0.14624820999999999</v>
      </c>
      <c r="O2752">
        <v>1.00220719</v>
      </c>
      <c r="P2752">
        <v>5.9898900000000003E-3</v>
      </c>
    </row>
    <row r="2753" spans="1:16">
      <c r="A2753" t="s">
        <v>2793</v>
      </c>
      <c r="B2753">
        <v>205878822</v>
      </c>
      <c r="C2753" t="s">
        <v>33</v>
      </c>
      <c r="D2753">
        <v>1.496</v>
      </c>
      <c r="E2753">
        <v>1.59</v>
      </c>
      <c r="F2753">
        <v>1.4953119100000001</v>
      </c>
      <c r="G2753">
        <v>1.83818726</v>
      </c>
      <c r="H2753">
        <v>3.2855237499999999</v>
      </c>
      <c r="I2753">
        <v>0.60261237000000001</v>
      </c>
      <c r="J2753">
        <v>3.7375635699999998</v>
      </c>
      <c r="K2753">
        <v>2.47916209</v>
      </c>
      <c r="L2753">
        <v>1.2032732799999999</v>
      </c>
      <c r="M2753">
        <v>3.7075766099999998</v>
      </c>
      <c r="N2753">
        <v>0.14631953</v>
      </c>
      <c r="O2753">
        <v>1.0018123400000001</v>
      </c>
      <c r="P2753">
        <v>5.8583300000000001E-3</v>
      </c>
    </row>
    <row r="2754" spans="1:16">
      <c r="A2754" t="s">
        <v>2794</v>
      </c>
      <c r="B2754">
        <v>205878823</v>
      </c>
      <c r="C2754" t="s">
        <v>33</v>
      </c>
      <c r="D2754">
        <v>1.494</v>
      </c>
      <c r="E2754">
        <v>1.1599999999999999</v>
      </c>
      <c r="F2754">
        <v>1.49310988</v>
      </c>
      <c r="G2754">
        <v>1.23864515</v>
      </c>
      <c r="H2754">
        <v>3.2633878200000002</v>
      </c>
      <c r="I2754">
        <v>0.60151679000000002</v>
      </c>
      <c r="J2754">
        <v>3.7379455899999998</v>
      </c>
      <c r="K2754">
        <v>2.48892946</v>
      </c>
      <c r="L2754">
        <v>1.2019593</v>
      </c>
      <c r="M2754">
        <v>3.7170981400000001</v>
      </c>
      <c r="N2754">
        <v>8.5724990000000001E-2</v>
      </c>
      <c r="O2754">
        <v>0.99926134</v>
      </c>
      <c r="P2754">
        <v>4.3749699999999997E-3</v>
      </c>
    </row>
    <row r="2755" spans="1:16">
      <c r="A2755" t="s">
        <v>2795</v>
      </c>
      <c r="B2755">
        <v>205878824</v>
      </c>
      <c r="C2755" t="s">
        <v>33</v>
      </c>
      <c r="D2755">
        <v>1.4930000000000001</v>
      </c>
      <c r="E2755">
        <v>1.137</v>
      </c>
      <c r="F2755">
        <v>1.4933450500000001</v>
      </c>
      <c r="G2755">
        <v>1.2157761499999999</v>
      </c>
      <c r="H2755">
        <v>3.26978145</v>
      </c>
      <c r="I2755">
        <v>0.60311493999999999</v>
      </c>
      <c r="J2755">
        <v>3.73858581</v>
      </c>
      <c r="K2755">
        <v>2.4832176700000002</v>
      </c>
      <c r="L2755">
        <v>1.2053841999999999</v>
      </c>
      <c r="M2755">
        <v>3.7166556000000002</v>
      </c>
      <c r="N2755">
        <v>8.1853129999999996E-2</v>
      </c>
      <c r="O2755">
        <v>0.99323298999999998</v>
      </c>
      <c r="P2755">
        <v>4.3457000000000001E-3</v>
      </c>
    </row>
    <row r="2756" spans="1:16">
      <c r="A2756" t="s">
        <v>2796</v>
      </c>
      <c r="B2756">
        <v>205878824</v>
      </c>
      <c r="C2756" t="s">
        <v>33</v>
      </c>
      <c r="D2756">
        <v>1.4970000000000001</v>
      </c>
      <c r="E2756">
        <v>1.62</v>
      </c>
      <c r="F2756">
        <v>1.4964351199999999</v>
      </c>
      <c r="G2756">
        <v>1.8716408099999999</v>
      </c>
      <c r="H2756">
        <v>3.2856850799999999</v>
      </c>
      <c r="I2756">
        <v>0.60446115</v>
      </c>
      <c r="J2756">
        <v>3.7452419099999998</v>
      </c>
      <c r="K2756">
        <v>2.4890580600000001</v>
      </c>
      <c r="L2756">
        <v>1.2072394</v>
      </c>
      <c r="M2756">
        <v>3.7149645200000001</v>
      </c>
      <c r="N2756">
        <v>0.14627878</v>
      </c>
      <c r="O2756">
        <v>0.99756829000000002</v>
      </c>
      <c r="P2756">
        <v>5.8807E-3</v>
      </c>
    </row>
    <row r="2757" spans="1:16">
      <c r="A2757" t="s">
        <v>2797</v>
      </c>
      <c r="B2757">
        <v>205878825</v>
      </c>
      <c r="C2757" t="s">
        <v>33</v>
      </c>
      <c r="D2757">
        <v>1.494</v>
      </c>
      <c r="E2757">
        <v>1.157</v>
      </c>
      <c r="F2757">
        <v>1.4941475799999999</v>
      </c>
      <c r="G2757">
        <v>1.22893436</v>
      </c>
      <c r="H2757">
        <v>3.2731020900000001</v>
      </c>
      <c r="I2757">
        <v>0.60527799000000004</v>
      </c>
      <c r="J2757">
        <v>3.7121975900000002</v>
      </c>
      <c r="K2757">
        <v>2.4895290600000002</v>
      </c>
      <c r="L2757">
        <v>1.2097509200000001</v>
      </c>
      <c r="M2757">
        <v>3.6911018200000001</v>
      </c>
      <c r="N2757">
        <v>8.5398940000000007E-2</v>
      </c>
      <c r="O2757">
        <v>0.99444352000000003</v>
      </c>
      <c r="P2757">
        <v>4.3808900000000001E-3</v>
      </c>
    </row>
    <row r="2758" spans="1:16">
      <c r="A2758" t="s">
        <v>2798</v>
      </c>
      <c r="B2758">
        <v>205878826</v>
      </c>
      <c r="C2758" t="s">
        <v>33</v>
      </c>
      <c r="D2758">
        <v>1.494</v>
      </c>
      <c r="E2758">
        <v>1.1379999999999999</v>
      </c>
      <c r="F2758">
        <v>1.4938663700000001</v>
      </c>
      <c r="G2758">
        <v>1.2112842800000001</v>
      </c>
      <c r="H2758">
        <v>3.2789829500000001</v>
      </c>
      <c r="I2758">
        <v>0.59743654999999996</v>
      </c>
      <c r="J2758">
        <v>3.7355463800000002</v>
      </c>
      <c r="K2758">
        <v>2.4844642299999999</v>
      </c>
      <c r="L2758">
        <v>1.19416078</v>
      </c>
      <c r="M2758">
        <v>3.7132597999999999</v>
      </c>
      <c r="N2758">
        <v>8.2556180000000007E-2</v>
      </c>
      <c r="O2758">
        <v>0.99616764999999996</v>
      </c>
      <c r="P2758">
        <v>4.3280999999999997E-3</v>
      </c>
    </row>
    <row r="2759" spans="1:16">
      <c r="A2759" t="s">
        <v>2799</v>
      </c>
      <c r="B2759">
        <v>205878826</v>
      </c>
      <c r="C2759" t="s">
        <v>33</v>
      </c>
      <c r="D2759">
        <v>1.496</v>
      </c>
      <c r="E2759">
        <v>1.621</v>
      </c>
      <c r="F2759">
        <v>1.4960272800000001</v>
      </c>
      <c r="G2759">
        <v>1.8307064500000001</v>
      </c>
      <c r="H2759">
        <v>3.2967824000000001</v>
      </c>
      <c r="I2759">
        <v>0.59909570999999995</v>
      </c>
      <c r="J2759">
        <v>3.7390272100000002</v>
      </c>
      <c r="K2759">
        <v>2.4862663</v>
      </c>
      <c r="L2759">
        <v>1.19649585</v>
      </c>
      <c r="M2759">
        <v>3.70948871</v>
      </c>
      <c r="N2759">
        <v>0.14650294</v>
      </c>
      <c r="O2759">
        <v>1.0012990799999999</v>
      </c>
      <c r="P2759">
        <v>5.8640899999999998E-3</v>
      </c>
    </row>
    <row r="2760" spans="1:16">
      <c r="A2760" t="s">
        <v>2800</v>
      </c>
      <c r="B2760">
        <v>205878827</v>
      </c>
      <c r="C2760" t="s">
        <v>33</v>
      </c>
      <c r="D2760">
        <v>1.494</v>
      </c>
      <c r="E2760">
        <v>1.1399999999999999</v>
      </c>
      <c r="F2760">
        <v>1.4934601700000001</v>
      </c>
      <c r="G2760">
        <v>1.21796634</v>
      </c>
      <c r="H2760">
        <v>3.25844764</v>
      </c>
      <c r="I2760">
        <v>0.59969760999999999</v>
      </c>
      <c r="J2760">
        <v>3.7245452600000002</v>
      </c>
      <c r="K2760">
        <v>2.4768087599999999</v>
      </c>
      <c r="L2760">
        <v>1.19855266</v>
      </c>
      <c r="M2760">
        <v>3.7042886899999998</v>
      </c>
      <c r="N2760">
        <v>8.3697359999999998E-2</v>
      </c>
      <c r="O2760">
        <v>0.99927679999999997</v>
      </c>
      <c r="P2760">
        <v>4.3460299999999999E-3</v>
      </c>
    </row>
    <row r="2761" spans="1:16">
      <c r="A2761" t="s">
        <v>2801</v>
      </c>
      <c r="B2761">
        <v>205878828</v>
      </c>
      <c r="C2761" t="s">
        <v>33</v>
      </c>
      <c r="D2761">
        <v>1.494</v>
      </c>
      <c r="E2761">
        <v>1.1319999999999999</v>
      </c>
      <c r="F2761">
        <v>1.4940291699999999</v>
      </c>
      <c r="G2761">
        <v>1.20686658</v>
      </c>
      <c r="H2761">
        <v>3.2536025099999999</v>
      </c>
      <c r="I2761">
        <v>0.60206358999999998</v>
      </c>
      <c r="J2761">
        <v>3.7167416100000001</v>
      </c>
      <c r="K2761">
        <v>2.4980125499999999</v>
      </c>
      <c r="L2761">
        <v>1.2033826400000001</v>
      </c>
      <c r="M2761">
        <v>3.6958624200000001</v>
      </c>
      <c r="N2761">
        <v>8.2851659999999994E-2</v>
      </c>
      <c r="O2761">
        <v>0.99959962000000002</v>
      </c>
      <c r="P2761">
        <v>4.3182300000000002E-3</v>
      </c>
    </row>
    <row r="2762" spans="1:16">
      <c r="A2762" t="s">
        <v>2802</v>
      </c>
      <c r="B2762">
        <v>205878829</v>
      </c>
      <c r="C2762" t="s">
        <v>33</v>
      </c>
      <c r="D2762">
        <v>1.494</v>
      </c>
      <c r="E2762">
        <v>1.127</v>
      </c>
      <c r="F2762">
        <v>1.4941854000000001</v>
      </c>
      <c r="G2762">
        <v>1.20300144</v>
      </c>
      <c r="H2762">
        <v>3.2583723199999999</v>
      </c>
      <c r="I2762">
        <v>0.59845961000000003</v>
      </c>
      <c r="J2762">
        <v>3.7288975199999999</v>
      </c>
      <c r="K2762">
        <v>2.48536461</v>
      </c>
      <c r="L2762">
        <v>1.19616875</v>
      </c>
      <c r="M2762">
        <v>3.7080290200000001</v>
      </c>
      <c r="N2762">
        <v>8.2831279999999993E-2</v>
      </c>
      <c r="O2762">
        <v>0.99603772999999995</v>
      </c>
      <c r="P2762">
        <v>4.3044199999999998E-3</v>
      </c>
    </row>
    <row r="2763" spans="1:16">
      <c r="A2763" t="s">
        <v>2803</v>
      </c>
      <c r="B2763">
        <v>205878830</v>
      </c>
      <c r="C2763" t="s">
        <v>33</v>
      </c>
      <c r="D2763">
        <v>1.494</v>
      </c>
      <c r="E2763">
        <v>1.1279999999999999</v>
      </c>
      <c r="F2763">
        <v>1.49462614</v>
      </c>
      <c r="G2763">
        <v>1.2067325499999999</v>
      </c>
      <c r="H2763">
        <v>3.2651331699999999</v>
      </c>
      <c r="I2763">
        <v>0.60018899999999997</v>
      </c>
      <c r="J2763">
        <v>3.7297900099999999</v>
      </c>
      <c r="K2763">
        <v>2.4762361300000002</v>
      </c>
      <c r="L2763">
        <v>1.19946949</v>
      </c>
      <c r="M2763">
        <v>3.7078805199999998</v>
      </c>
      <c r="N2763">
        <v>8.1109329999999993E-2</v>
      </c>
      <c r="O2763">
        <v>0.99462326999999995</v>
      </c>
      <c r="P2763">
        <v>4.3142900000000001E-3</v>
      </c>
    </row>
    <row r="2764" spans="1:16">
      <c r="A2764" t="s">
        <v>2804</v>
      </c>
      <c r="B2764">
        <v>205878830</v>
      </c>
      <c r="C2764" t="s">
        <v>33</v>
      </c>
      <c r="D2764">
        <v>1.496</v>
      </c>
      <c r="E2764">
        <v>1.6120000000000001</v>
      </c>
      <c r="F2764">
        <v>1.4956901499999999</v>
      </c>
      <c r="G2764">
        <v>1.80185727</v>
      </c>
      <c r="H2764">
        <v>3.2779506700000001</v>
      </c>
      <c r="I2764">
        <v>0.60189503</v>
      </c>
      <c r="J2764">
        <v>3.73364217</v>
      </c>
      <c r="K2764">
        <v>2.4782526599999999</v>
      </c>
      <c r="L2764">
        <v>1.2016200399999999</v>
      </c>
      <c r="M2764">
        <v>3.70390519</v>
      </c>
      <c r="N2764">
        <v>0.14602404999999999</v>
      </c>
      <c r="O2764">
        <v>1.0002460900000001</v>
      </c>
      <c r="P2764">
        <v>5.8326799999999998E-3</v>
      </c>
    </row>
    <row r="2765" spans="1:16">
      <c r="A2765" t="s">
        <v>2805</v>
      </c>
      <c r="B2765">
        <v>205878831</v>
      </c>
      <c r="C2765" t="s">
        <v>33</v>
      </c>
      <c r="D2765">
        <v>1.494</v>
      </c>
      <c r="E2765">
        <v>1.131</v>
      </c>
      <c r="F2765">
        <v>1.4937298699999999</v>
      </c>
      <c r="G2765">
        <v>1.2113278599999999</v>
      </c>
      <c r="H2765">
        <v>3.25391678</v>
      </c>
      <c r="I2765">
        <v>0.60369150999999999</v>
      </c>
      <c r="J2765">
        <v>3.6954586900000002</v>
      </c>
      <c r="K2765">
        <v>2.48634837</v>
      </c>
      <c r="L2765">
        <v>1.20669654</v>
      </c>
      <c r="M2765">
        <v>3.6739244800000002</v>
      </c>
      <c r="N2765">
        <v>8.3901139999999999E-2</v>
      </c>
      <c r="O2765">
        <v>0.99105628999999995</v>
      </c>
      <c r="P2765">
        <v>4.3174099999999998E-3</v>
      </c>
    </row>
    <row r="2766" spans="1:16">
      <c r="A2766" t="s">
        <v>2806</v>
      </c>
      <c r="B2766">
        <v>205878831</v>
      </c>
      <c r="C2766" t="s">
        <v>33</v>
      </c>
      <c r="D2766">
        <v>1.496</v>
      </c>
      <c r="E2766">
        <v>1.591</v>
      </c>
      <c r="F2766">
        <v>1.4955733899999999</v>
      </c>
      <c r="G2766">
        <v>1.8579606099999999</v>
      </c>
      <c r="H2766">
        <v>3.2717736300000002</v>
      </c>
      <c r="I2766">
        <v>0.60579190000000005</v>
      </c>
      <c r="J2766">
        <v>3.70101031</v>
      </c>
      <c r="K2766">
        <v>2.4897020599999999</v>
      </c>
      <c r="L2766">
        <v>1.2099293499999999</v>
      </c>
      <c r="M2766">
        <v>3.6710126700000001</v>
      </c>
      <c r="N2766">
        <v>0.14839811</v>
      </c>
      <c r="O2766">
        <v>0.99603494000000004</v>
      </c>
      <c r="P2766">
        <v>5.9242799999999997E-3</v>
      </c>
    </row>
    <row r="2767" spans="1:16">
      <c r="A2767" t="s">
        <v>2807</v>
      </c>
      <c r="B2767">
        <v>205878831</v>
      </c>
      <c r="C2767" t="s">
        <v>33</v>
      </c>
      <c r="D2767">
        <v>1.496</v>
      </c>
      <c r="E2767">
        <v>1.589</v>
      </c>
      <c r="F2767">
        <v>1.49608319</v>
      </c>
      <c r="G2767">
        <v>1.8516477499999999</v>
      </c>
      <c r="H2767">
        <v>3.2710391900000002</v>
      </c>
      <c r="I2767">
        <v>0.60534476000000004</v>
      </c>
      <c r="J2767">
        <v>3.7014332799999998</v>
      </c>
      <c r="K2767">
        <v>2.4890403000000001</v>
      </c>
      <c r="L2767">
        <v>1.2093616599999999</v>
      </c>
      <c r="M2767">
        <v>3.67143153</v>
      </c>
      <c r="N2767">
        <v>0.14869358999999999</v>
      </c>
      <c r="O2767">
        <v>0.99525724000000004</v>
      </c>
      <c r="P2767">
        <v>5.8437000000000003E-3</v>
      </c>
    </row>
    <row r="2768" spans="1:16">
      <c r="A2768" t="s">
        <v>2808</v>
      </c>
      <c r="B2768">
        <v>205878831</v>
      </c>
      <c r="C2768" t="s">
        <v>33</v>
      </c>
      <c r="D2768">
        <v>1.496</v>
      </c>
      <c r="E2768">
        <v>1.5880000000000001</v>
      </c>
      <c r="F2768">
        <v>1.4953744</v>
      </c>
      <c r="G2768">
        <v>1.8499880900000001</v>
      </c>
      <c r="H2768">
        <v>3.2727060899999998</v>
      </c>
      <c r="I2768">
        <v>0.59702065999999998</v>
      </c>
      <c r="J2768">
        <v>3.70060608</v>
      </c>
      <c r="K2768">
        <v>2.4909315200000002</v>
      </c>
      <c r="L2768">
        <v>1.2098153899999999</v>
      </c>
      <c r="M2768">
        <v>3.6710264800000001</v>
      </c>
      <c r="N2768">
        <v>0.14855094999999999</v>
      </c>
      <c r="O2768">
        <v>0.99641844000000002</v>
      </c>
      <c r="P2768">
        <v>5.8285699999999999E-3</v>
      </c>
    </row>
    <row r="2769" spans="1:16">
      <c r="A2769" t="s">
        <v>2809</v>
      </c>
      <c r="B2769">
        <v>205878831</v>
      </c>
      <c r="C2769" t="s">
        <v>33</v>
      </c>
      <c r="D2769">
        <v>1.4950000000000001</v>
      </c>
      <c r="E2769">
        <v>1.587</v>
      </c>
      <c r="F2769">
        <v>1.49548952</v>
      </c>
      <c r="G2769">
        <v>1.84315194</v>
      </c>
      <c r="H2769">
        <v>3.2714846899999999</v>
      </c>
      <c r="I2769">
        <v>0.67012552999999997</v>
      </c>
      <c r="J2769">
        <v>3.7004819200000001</v>
      </c>
      <c r="K2769">
        <v>2.4909014200000001</v>
      </c>
      <c r="L2769">
        <v>1.20990682</v>
      </c>
      <c r="M2769">
        <v>3.67108831</v>
      </c>
      <c r="N2769">
        <v>0.14851018999999999</v>
      </c>
      <c r="O2769">
        <v>0.99647253999999996</v>
      </c>
      <c r="P2769">
        <v>5.9262500000000001E-3</v>
      </c>
    </row>
    <row r="2770" spans="1:16">
      <c r="A2770" t="s">
        <v>2810</v>
      </c>
      <c r="B2770">
        <v>205878832</v>
      </c>
      <c r="C2770" t="s">
        <v>33</v>
      </c>
      <c r="D2770">
        <v>1.494</v>
      </c>
      <c r="E2770">
        <v>1.1399999999999999</v>
      </c>
      <c r="F2770">
        <v>1.49399299</v>
      </c>
      <c r="G2770">
        <v>1.2151074799999999</v>
      </c>
      <c r="H2770">
        <v>3.2497827500000001</v>
      </c>
      <c r="I2770">
        <v>0.59981059000000003</v>
      </c>
      <c r="J2770">
        <v>3.7400201800000001</v>
      </c>
      <c r="K2770">
        <v>2.4798679199999998</v>
      </c>
      <c r="L2770">
        <v>1.1989017900000001</v>
      </c>
      <c r="M2770">
        <v>3.7182751399999998</v>
      </c>
      <c r="N2770">
        <v>8.2484859999999993E-2</v>
      </c>
      <c r="O2770">
        <v>1.00301218</v>
      </c>
      <c r="P2770">
        <v>4.3386299999999996E-3</v>
      </c>
    </row>
    <row r="2771" spans="1:16">
      <c r="A2771" t="s">
        <v>2811</v>
      </c>
      <c r="B2771">
        <v>205878833</v>
      </c>
      <c r="C2771" t="s">
        <v>33</v>
      </c>
      <c r="D2771">
        <v>1.494</v>
      </c>
      <c r="E2771">
        <v>1.1379999999999999</v>
      </c>
      <c r="F2771">
        <v>1.4941821200000001</v>
      </c>
      <c r="G2771">
        <v>1.2077603800000001</v>
      </c>
      <c r="H2771">
        <v>3.2668114199999998</v>
      </c>
      <c r="I2771">
        <v>0.59928367999999999</v>
      </c>
      <c r="J2771">
        <v>3.7368115199999998</v>
      </c>
      <c r="K2771">
        <v>2.46425933</v>
      </c>
      <c r="L2771">
        <v>1.1977345100000001</v>
      </c>
      <c r="M2771">
        <v>3.7147994099999999</v>
      </c>
      <c r="N2771">
        <v>8.1914269999999997E-2</v>
      </c>
      <c r="O2771">
        <v>0.99783191000000004</v>
      </c>
      <c r="P2771">
        <v>4.3129700000000002E-3</v>
      </c>
    </row>
    <row r="2772" spans="1:16">
      <c r="A2772" t="s">
        <v>2812</v>
      </c>
      <c r="B2772">
        <v>205878833</v>
      </c>
      <c r="C2772" t="s">
        <v>33</v>
      </c>
      <c r="D2772">
        <v>1.4950000000000001</v>
      </c>
      <c r="E2772">
        <v>1.5649999999999999</v>
      </c>
      <c r="F2772">
        <v>1.49693999</v>
      </c>
      <c r="G2772">
        <v>1.92011797</v>
      </c>
      <c r="H2772">
        <v>3.2691436899999999</v>
      </c>
      <c r="I2772">
        <v>0.60248590999999996</v>
      </c>
      <c r="J2772">
        <v>3.74082107</v>
      </c>
      <c r="K2772">
        <v>2.46826656</v>
      </c>
      <c r="L2772">
        <v>1.2014244999999999</v>
      </c>
      <c r="M2772">
        <v>3.7100985099999999</v>
      </c>
      <c r="N2772">
        <v>0.14868339999999999</v>
      </c>
      <c r="O2772">
        <v>1.0039235799999999</v>
      </c>
      <c r="P2772">
        <v>5.96424E-3</v>
      </c>
    </row>
    <row r="2773" spans="1:16">
      <c r="A2773" t="s">
        <v>2813</v>
      </c>
      <c r="B2773">
        <v>205878834</v>
      </c>
      <c r="C2773" t="s">
        <v>33</v>
      </c>
      <c r="D2773">
        <v>1.494</v>
      </c>
      <c r="E2773">
        <v>1.151</v>
      </c>
      <c r="F2773">
        <v>1.49438768</v>
      </c>
      <c r="G2773">
        <v>1.22553315</v>
      </c>
      <c r="H2773">
        <v>3.2833139899999999</v>
      </c>
      <c r="I2773">
        <v>0.60585834000000005</v>
      </c>
      <c r="J2773">
        <v>3.6906794999999999</v>
      </c>
      <c r="K2773">
        <v>2.4849973799999998</v>
      </c>
      <c r="L2773">
        <v>1.21092347</v>
      </c>
      <c r="M2773">
        <v>3.6680605599999998</v>
      </c>
      <c r="N2773">
        <v>8.5551769999999999E-2</v>
      </c>
      <c r="O2773">
        <v>0.99748903</v>
      </c>
      <c r="P2773">
        <v>4.36806E-3</v>
      </c>
    </row>
    <row r="2774" spans="1:16">
      <c r="A2774" t="s">
        <v>2814</v>
      </c>
      <c r="B2774">
        <v>205878835</v>
      </c>
      <c r="C2774" t="s">
        <v>33</v>
      </c>
      <c r="D2774">
        <v>1.496</v>
      </c>
      <c r="E2774">
        <v>1.579</v>
      </c>
      <c r="F2774">
        <v>1.4954483999999999</v>
      </c>
      <c r="G2774">
        <v>1.8458565300000001</v>
      </c>
      <c r="H2774">
        <v>3.2871743699999998</v>
      </c>
      <c r="I2774">
        <v>0.60061476000000003</v>
      </c>
      <c r="J2774">
        <v>3.7459449500000002</v>
      </c>
      <c r="K2774">
        <v>2.4895377700000001</v>
      </c>
      <c r="L2774">
        <v>1.19881069</v>
      </c>
      <c r="M2774">
        <v>3.7162878799999999</v>
      </c>
      <c r="N2774">
        <v>0.14685956</v>
      </c>
      <c r="O2774">
        <v>1.00039656</v>
      </c>
      <c r="P2774">
        <v>5.8867800000000003E-3</v>
      </c>
    </row>
    <row r="2775" spans="1:16">
      <c r="A2775" t="s">
        <v>2815</v>
      </c>
      <c r="B2775">
        <v>205878835</v>
      </c>
      <c r="C2775" t="s">
        <v>33</v>
      </c>
      <c r="D2775">
        <v>1.496</v>
      </c>
      <c r="E2775">
        <v>1.5820000000000001</v>
      </c>
      <c r="F2775">
        <v>1.4955733899999999</v>
      </c>
      <c r="G2775">
        <v>1.91755118</v>
      </c>
      <c r="H2775">
        <v>3.2722678200000002</v>
      </c>
      <c r="I2775">
        <v>0.60135693999999995</v>
      </c>
      <c r="J2775">
        <v>3.7460026700000002</v>
      </c>
      <c r="K2775">
        <v>2.4906284300000001</v>
      </c>
      <c r="L2775">
        <v>1.1988320699999999</v>
      </c>
      <c r="M2775">
        <v>3.7158561899999998</v>
      </c>
      <c r="N2775">
        <v>0.14758298</v>
      </c>
      <c r="O2775">
        <v>1.0000181500000001</v>
      </c>
      <c r="P2775">
        <v>5.8772399999999997E-3</v>
      </c>
    </row>
    <row r="2776" spans="1:16">
      <c r="A2776" t="s">
        <v>2816</v>
      </c>
      <c r="B2776">
        <v>205878835</v>
      </c>
      <c r="C2776" t="s">
        <v>33</v>
      </c>
      <c r="D2776">
        <v>1.4970000000000001</v>
      </c>
      <c r="E2776">
        <v>1.583</v>
      </c>
      <c r="F2776">
        <v>1.4961473300000001</v>
      </c>
      <c r="G2776">
        <v>1.8448856</v>
      </c>
      <c r="H2776">
        <v>3.2872371999999999</v>
      </c>
      <c r="I2776">
        <v>0.59989347000000004</v>
      </c>
      <c r="J2776">
        <v>3.7452083599999999</v>
      </c>
      <c r="K2776">
        <v>2.4895073499999998</v>
      </c>
      <c r="L2776">
        <v>1.1980336499999999</v>
      </c>
      <c r="M2776">
        <v>3.7152381700000001</v>
      </c>
      <c r="N2776">
        <v>0.14794979</v>
      </c>
      <c r="O2776">
        <v>0.99970815999999996</v>
      </c>
      <c r="P2776">
        <v>5.8734599999999996E-3</v>
      </c>
    </row>
    <row r="2777" spans="1:16">
      <c r="A2777" t="s">
        <v>2817</v>
      </c>
      <c r="B2777">
        <v>205878835</v>
      </c>
      <c r="C2777" t="s">
        <v>33</v>
      </c>
      <c r="D2777">
        <v>1.494</v>
      </c>
      <c r="E2777">
        <v>1.139</v>
      </c>
      <c r="F2777">
        <v>1.4947544100000001</v>
      </c>
      <c r="G2777">
        <v>1.2117062700000001</v>
      </c>
      <c r="H2777">
        <v>3.27275888</v>
      </c>
      <c r="I2777">
        <v>0.59797727000000001</v>
      </c>
      <c r="J2777">
        <v>3.74280306</v>
      </c>
      <c r="K2777">
        <v>2.48784012</v>
      </c>
      <c r="L2777">
        <v>1.1950605000000001</v>
      </c>
      <c r="M2777">
        <v>3.7202635499999999</v>
      </c>
      <c r="N2777">
        <v>8.2433909999999999E-2</v>
      </c>
      <c r="O2777">
        <v>0.99441787000000004</v>
      </c>
      <c r="P2777">
        <v>4.3535900000000001E-3</v>
      </c>
    </row>
    <row r="2778" spans="1:16">
      <c r="A2778" t="s">
        <v>2818</v>
      </c>
      <c r="B2778">
        <v>205878836</v>
      </c>
      <c r="C2778" t="s">
        <v>33</v>
      </c>
      <c r="D2778">
        <v>1.494</v>
      </c>
      <c r="E2778">
        <v>1.143</v>
      </c>
      <c r="F2778">
        <v>1.4934601700000001</v>
      </c>
      <c r="G2778">
        <v>1.21801172</v>
      </c>
      <c r="H2778">
        <v>3.2422091800000001</v>
      </c>
      <c r="I2778">
        <v>0.60083134999999999</v>
      </c>
      <c r="J2778">
        <v>3.71951265</v>
      </c>
      <c r="K2778">
        <v>2.4657629299999999</v>
      </c>
      <c r="L2778">
        <v>1.2008295099999999</v>
      </c>
      <c r="M2778">
        <v>3.69815293</v>
      </c>
      <c r="N2778">
        <v>8.4257760000000001E-2</v>
      </c>
      <c r="O2778">
        <v>0.99701983999999999</v>
      </c>
      <c r="P2778">
        <v>4.3310600000000003E-3</v>
      </c>
    </row>
    <row r="2779" spans="1:16">
      <c r="A2779" t="s">
        <v>2819</v>
      </c>
      <c r="B2779">
        <v>205878837</v>
      </c>
      <c r="C2779" t="s">
        <v>33</v>
      </c>
      <c r="D2779">
        <v>1.496</v>
      </c>
      <c r="E2779">
        <v>1.63</v>
      </c>
      <c r="F2779">
        <v>1.4963380900000001</v>
      </c>
      <c r="G2779">
        <v>1.8617175399999999</v>
      </c>
      <c r="H2779">
        <v>3.2750653399999998</v>
      </c>
      <c r="I2779">
        <v>0.60358100000000003</v>
      </c>
      <c r="J2779">
        <v>3.72897021</v>
      </c>
      <c r="K2779">
        <v>2.4946530899999999</v>
      </c>
      <c r="L2779">
        <v>1.2054434000000001</v>
      </c>
      <c r="M2779">
        <v>3.69910133</v>
      </c>
      <c r="N2779">
        <v>0.14801091999999999</v>
      </c>
      <c r="O2779">
        <v>1.0007134600000001</v>
      </c>
      <c r="P2779">
        <v>5.8719799999999997E-3</v>
      </c>
    </row>
    <row r="2780" spans="1:16">
      <c r="A2780" t="s">
        <v>2820</v>
      </c>
      <c r="B2780">
        <v>205878837</v>
      </c>
      <c r="C2780" t="s">
        <v>33</v>
      </c>
      <c r="D2780">
        <v>1.494</v>
      </c>
      <c r="E2780">
        <v>1.1419999999999999</v>
      </c>
      <c r="F2780">
        <v>1.4937463099999999</v>
      </c>
      <c r="G2780">
        <v>1.21881656</v>
      </c>
      <c r="H2780">
        <v>3.2590248700000002</v>
      </c>
      <c r="I2780">
        <v>0.60210733999999999</v>
      </c>
      <c r="J2780">
        <v>3.7252866199999999</v>
      </c>
      <c r="K2780">
        <v>2.4931945600000001</v>
      </c>
      <c r="L2780">
        <v>1.2033356099999999</v>
      </c>
      <c r="M2780">
        <v>3.7039689899999999</v>
      </c>
      <c r="N2780">
        <v>8.3503770000000005E-2</v>
      </c>
      <c r="O2780">
        <v>0.99510823999999998</v>
      </c>
      <c r="P2780">
        <v>4.3859900000000002E-3</v>
      </c>
    </row>
    <row r="2781" spans="1:16">
      <c r="A2781" t="s">
        <v>2821</v>
      </c>
      <c r="B2781">
        <v>205878837</v>
      </c>
      <c r="C2781" t="s">
        <v>33</v>
      </c>
      <c r="D2781">
        <v>1.496</v>
      </c>
      <c r="E2781">
        <v>1.631</v>
      </c>
      <c r="F2781">
        <v>1.49972583</v>
      </c>
      <c r="G2781">
        <v>1.82392752</v>
      </c>
      <c r="H2781">
        <v>3.2764378600000001</v>
      </c>
      <c r="I2781">
        <v>0.60377144000000005</v>
      </c>
      <c r="J2781">
        <v>3.7324956</v>
      </c>
      <c r="K2781">
        <v>2.4945883000000002</v>
      </c>
      <c r="L2781">
        <v>1.2052634900000001</v>
      </c>
      <c r="M2781">
        <v>3.7024237900000001</v>
      </c>
      <c r="N2781">
        <v>0.14791921999999999</v>
      </c>
      <c r="O2781">
        <v>1.0022723099999999</v>
      </c>
      <c r="P2781">
        <v>6.0596199999999999E-3</v>
      </c>
    </row>
    <row r="2782" spans="1:16">
      <c r="A2782" t="s">
        <v>2822</v>
      </c>
      <c r="B2782">
        <v>205878838</v>
      </c>
      <c r="C2782" t="s">
        <v>33</v>
      </c>
      <c r="D2782">
        <v>1.494</v>
      </c>
      <c r="E2782">
        <v>1.131</v>
      </c>
      <c r="F2782">
        <v>1.4933137999999999</v>
      </c>
      <c r="G2782">
        <v>1.20409374</v>
      </c>
      <c r="H2782">
        <v>3.2589237299999998</v>
      </c>
      <c r="I2782">
        <v>0.60254806999999999</v>
      </c>
      <c r="J2782">
        <v>3.7312903199999998</v>
      </c>
      <c r="K2782">
        <v>2.4825371600000001</v>
      </c>
      <c r="L2782">
        <v>1.20426806</v>
      </c>
      <c r="M2782">
        <v>3.7094625699999999</v>
      </c>
      <c r="N2782">
        <v>8.1445569999999995E-2</v>
      </c>
      <c r="O2782">
        <v>0.99718001999999994</v>
      </c>
      <c r="P2782">
        <v>4.3354999999999999E-3</v>
      </c>
    </row>
    <row r="2783" spans="1:16">
      <c r="A2783" t="s">
        <v>2823</v>
      </c>
      <c r="B2783">
        <v>205878839</v>
      </c>
      <c r="C2783" t="s">
        <v>33</v>
      </c>
      <c r="D2783">
        <v>1.4950000000000001</v>
      </c>
      <c r="E2783">
        <v>1.5920000000000001</v>
      </c>
      <c r="F2783">
        <v>1.49451102</v>
      </c>
      <c r="G2783">
        <v>1.87556367</v>
      </c>
      <c r="H2783">
        <v>3.29065092</v>
      </c>
      <c r="I2783">
        <v>0.60221652999999997</v>
      </c>
      <c r="J2783">
        <v>3.7323783499999998</v>
      </c>
      <c r="K2783">
        <v>2.4756580800000001</v>
      </c>
      <c r="L2783">
        <v>1.2026592199999999</v>
      </c>
      <c r="M2783">
        <v>3.7022162500000002</v>
      </c>
      <c r="N2783">
        <v>0.14656406999999999</v>
      </c>
      <c r="O2783">
        <v>1.00441102</v>
      </c>
      <c r="P2783">
        <v>6.0250900000000003E-3</v>
      </c>
    </row>
    <row r="2784" spans="1:16">
      <c r="A2784" t="s">
        <v>2824</v>
      </c>
      <c r="B2784">
        <v>205878839</v>
      </c>
      <c r="C2784" t="s">
        <v>33</v>
      </c>
      <c r="D2784">
        <v>1.494</v>
      </c>
      <c r="E2784">
        <v>1.139</v>
      </c>
      <c r="F2784">
        <v>1.49425612</v>
      </c>
      <c r="G2784">
        <v>1.21341049</v>
      </c>
      <c r="H2784">
        <v>3.2725796200000001</v>
      </c>
      <c r="I2784">
        <v>0.60007074999999999</v>
      </c>
      <c r="J2784">
        <v>3.7251522600000002</v>
      </c>
      <c r="K2784">
        <v>2.4733169199999998</v>
      </c>
      <c r="L2784">
        <v>1.19926277</v>
      </c>
      <c r="M2784">
        <v>3.7015137</v>
      </c>
      <c r="N2784">
        <v>8.1822560000000003E-2</v>
      </c>
      <c r="O2784">
        <v>0.99885184999999999</v>
      </c>
      <c r="P2784">
        <v>4.34455E-3</v>
      </c>
    </row>
    <row r="2785" spans="1:16">
      <c r="A2785" t="s">
        <v>2825</v>
      </c>
      <c r="B2785">
        <v>205878839</v>
      </c>
      <c r="C2785" t="s">
        <v>33</v>
      </c>
      <c r="D2785">
        <v>1.4950000000000001</v>
      </c>
      <c r="E2785">
        <v>1.589</v>
      </c>
      <c r="F2785">
        <v>1.49551418</v>
      </c>
      <c r="G2785">
        <v>1.8573230199999999</v>
      </c>
      <c r="H2785">
        <v>3.2893887400000001</v>
      </c>
      <c r="I2785">
        <v>0.60166200000000003</v>
      </c>
      <c r="J2785">
        <v>3.72997617</v>
      </c>
      <c r="K2785">
        <v>2.4744072500000001</v>
      </c>
      <c r="L2785">
        <v>1.20184435</v>
      </c>
      <c r="M2785">
        <v>3.6998019100000001</v>
      </c>
      <c r="N2785">
        <v>0.14598328999999999</v>
      </c>
      <c r="O2785">
        <v>1.00496177</v>
      </c>
      <c r="P2785">
        <v>5.8208399999999999E-3</v>
      </c>
    </row>
    <row r="2786" spans="1:16">
      <c r="A2786" t="s">
        <v>2826</v>
      </c>
      <c r="B2786">
        <v>205878840</v>
      </c>
      <c r="C2786" t="s">
        <v>33</v>
      </c>
      <c r="D2786">
        <v>1.494</v>
      </c>
      <c r="E2786">
        <v>1.143</v>
      </c>
      <c r="F2786">
        <v>1.4940291699999999</v>
      </c>
      <c r="G2786">
        <v>1.2200812000000001</v>
      </c>
      <c r="H2786">
        <v>3.2598885800000001</v>
      </c>
      <c r="I2786">
        <v>0.59838477999999995</v>
      </c>
      <c r="J2786">
        <v>3.7264627899999998</v>
      </c>
      <c r="K2786">
        <v>2.4872043499999998</v>
      </c>
      <c r="L2786">
        <v>1.1959237199999999</v>
      </c>
      <c r="M2786">
        <v>3.7043011899999998</v>
      </c>
      <c r="N2786">
        <v>8.2882230000000001E-2</v>
      </c>
      <c r="O2786">
        <v>0.99857572999999999</v>
      </c>
      <c r="P2786">
        <v>4.38105E-3</v>
      </c>
    </row>
    <row r="2787" spans="1:16">
      <c r="A2787" t="s">
        <v>2827</v>
      </c>
      <c r="B2787">
        <v>205878841</v>
      </c>
      <c r="C2787" t="s">
        <v>33</v>
      </c>
      <c r="D2787">
        <v>1.4950000000000001</v>
      </c>
      <c r="E2787">
        <v>1.5640000000000001</v>
      </c>
      <c r="F2787">
        <v>1.49775404</v>
      </c>
      <c r="G2787">
        <v>1.91468197</v>
      </c>
      <c r="H2787">
        <v>3.2809644499999999</v>
      </c>
      <c r="I2787">
        <v>0.60455866999999996</v>
      </c>
      <c r="J2787">
        <v>3.7447792999999998</v>
      </c>
      <c r="K2787">
        <v>2.4942444300000002</v>
      </c>
      <c r="L2787">
        <v>1.20578349</v>
      </c>
      <c r="M2787">
        <v>3.7145298699999998</v>
      </c>
      <c r="N2787">
        <v>0.14983477000000001</v>
      </c>
      <c r="O2787">
        <v>1.00270367</v>
      </c>
      <c r="P2787">
        <v>5.7974799999999998E-3</v>
      </c>
    </row>
    <row r="2788" spans="1:16">
      <c r="A2788" t="s">
        <v>2828</v>
      </c>
      <c r="B2788">
        <v>205878841</v>
      </c>
      <c r="C2788" t="s">
        <v>33</v>
      </c>
      <c r="D2788">
        <v>1.4950000000000001</v>
      </c>
      <c r="E2788">
        <v>1.5620000000000001</v>
      </c>
      <c r="F2788">
        <v>1.4976750999999999</v>
      </c>
      <c r="G2788">
        <v>1.91002877</v>
      </c>
      <c r="H2788">
        <v>3.2763564600000001</v>
      </c>
      <c r="I2788">
        <v>0.60429949000000005</v>
      </c>
      <c r="J2788">
        <v>3.7443862499999998</v>
      </c>
      <c r="K2788">
        <v>2.4934262700000001</v>
      </c>
      <c r="L2788">
        <v>1.20535345</v>
      </c>
      <c r="M2788">
        <v>3.7142721700000001</v>
      </c>
      <c r="N2788">
        <v>0.14867321</v>
      </c>
      <c r="O2788">
        <v>1.0025854300000001</v>
      </c>
      <c r="P2788">
        <v>5.8377799999999999E-3</v>
      </c>
    </row>
    <row r="2789" spans="1:16">
      <c r="A2789" t="s">
        <v>2829</v>
      </c>
      <c r="B2789">
        <v>205878841</v>
      </c>
      <c r="C2789" t="s">
        <v>33</v>
      </c>
      <c r="D2789">
        <v>1.4950000000000001</v>
      </c>
      <c r="E2789">
        <v>1.141</v>
      </c>
      <c r="F2789">
        <v>1.49478237</v>
      </c>
      <c r="G2789">
        <v>1.21167979</v>
      </c>
      <c r="H2789">
        <v>3.2763483999999998</v>
      </c>
      <c r="I2789">
        <v>0.60184059000000001</v>
      </c>
      <c r="J2789">
        <v>3.7402111100000002</v>
      </c>
      <c r="K2789">
        <v>2.4906244800000001</v>
      </c>
      <c r="L2789">
        <v>1.2028411000000001</v>
      </c>
      <c r="M2789">
        <v>3.7197356500000001</v>
      </c>
      <c r="N2789">
        <v>8.2994310000000002E-2</v>
      </c>
      <c r="O2789">
        <v>0.99602458000000005</v>
      </c>
      <c r="P2789">
        <v>4.3673999999999996E-3</v>
      </c>
    </row>
    <row r="2790" spans="1:16">
      <c r="A2790" t="s">
        <v>2830</v>
      </c>
      <c r="B2790">
        <v>205878842</v>
      </c>
      <c r="C2790" t="s">
        <v>33</v>
      </c>
      <c r="D2790">
        <v>1.4930000000000001</v>
      </c>
      <c r="E2790">
        <v>1.135</v>
      </c>
      <c r="F2790">
        <v>1.49336972</v>
      </c>
      <c r="G2790">
        <v>1.20964962</v>
      </c>
      <c r="H2790">
        <v>3.2616472500000002</v>
      </c>
      <c r="I2790">
        <v>0.59950996999999995</v>
      </c>
      <c r="J2790">
        <v>3.73667601</v>
      </c>
      <c r="K2790">
        <v>2.4799294299999999</v>
      </c>
      <c r="L2790">
        <v>1.1981551800000001</v>
      </c>
      <c r="M2790">
        <v>3.71634413</v>
      </c>
      <c r="N2790">
        <v>8.0029279999999994E-2</v>
      </c>
      <c r="O2790">
        <v>0.99868789000000002</v>
      </c>
      <c r="P2790">
        <v>4.3502999999999997E-3</v>
      </c>
    </row>
    <row r="2791" spans="1:16">
      <c r="A2791" t="s">
        <v>2831</v>
      </c>
      <c r="B2791">
        <v>205878843</v>
      </c>
      <c r="C2791" t="s">
        <v>33</v>
      </c>
      <c r="D2791">
        <v>1.494</v>
      </c>
      <c r="E2791">
        <v>1.161</v>
      </c>
      <c r="F2791">
        <v>1.49425447</v>
      </c>
      <c r="G2791">
        <v>1.2361776900000001</v>
      </c>
      <c r="H2791">
        <v>3.25773029</v>
      </c>
      <c r="I2791">
        <v>0.60336506999999995</v>
      </c>
      <c r="J2791">
        <v>3.7311158400000002</v>
      </c>
      <c r="K2791">
        <v>2.49689607</v>
      </c>
      <c r="L2791">
        <v>1.20597837</v>
      </c>
      <c r="M2791">
        <v>3.71256794</v>
      </c>
      <c r="N2791">
        <v>8.3676979999999998E-2</v>
      </c>
      <c r="O2791">
        <v>0.99973595000000004</v>
      </c>
      <c r="P2791">
        <v>4.4088499999999997E-3</v>
      </c>
    </row>
    <row r="2792" spans="1:16">
      <c r="A2792" t="s">
        <v>2832</v>
      </c>
      <c r="B2792">
        <v>205878844</v>
      </c>
      <c r="C2792" t="s">
        <v>33</v>
      </c>
      <c r="D2792">
        <v>1.494</v>
      </c>
      <c r="E2792">
        <v>1.1499999999999999</v>
      </c>
      <c r="F2792">
        <v>1.4941574500000001</v>
      </c>
      <c r="G2792">
        <v>1.22185532</v>
      </c>
      <c r="H2792">
        <v>3.2772579899999998</v>
      </c>
      <c r="I2792">
        <v>0.60239693999999999</v>
      </c>
      <c r="J2792">
        <v>3.7283207900000002</v>
      </c>
      <c r="K2792">
        <v>2.4818058399999998</v>
      </c>
      <c r="L2792">
        <v>1.2038717299999999</v>
      </c>
      <c r="M2792">
        <v>3.7063552199999998</v>
      </c>
      <c r="N2792">
        <v>8.2984119999999995E-2</v>
      </c>
      <c r="O2792">
        <v>0.99740812000000001</v>
      </c>
      <c r="P2792">
        <v>4.3632899999999997E-3</v>
      </c>
    </row>
    <row r="2793" spans="1:16">
      <c r="A2793" t="s">
        <v>2833</v>
      </c>
      <c r="B2793">
        <v>205878845</v>
      </c>
      <c r="C2793" t="s">
        <v>33</v>
      </c>
      <c r="D2793">
        <v>1.496</v>
      </c>
      <c r="E2793">
        <v>1.631</v>
      </c>
      <c r="F2793">
        <v>1.49595327</v>
      </c>
      <c r="G2793">
        <v>1.85764996</v>
      </c>
      <c r="H2793">
        <v>3.2739383399999999</v>
      </c>
      <c r="I2793">
        <v>0.60329025000000003</v>
      </c>
      <c r="J2793">
        <v>3.7210956799999999</v>
      </c>
      <c r="K2793">
        <v>2.4890715499999998</v>
      </c>
      <c r="L2793">
        <v>1.2044834900000001</v>
      </c>
      <c r="M2793">
        <v>3.6907707699999999</v>
      </c>
      <c r="N2793">
        <v>0.14754223</v>
      </c>
      <c r="O2793">
        <v>1.0042028199999999</v>
      </c>
      <c r="P2793">
        <v>5.8729699999999999E-3</v>
      </c>
    </row>
    <row r="2794" spans="1:16">
      <c r="A2794" t="s">
        <v>2834</v>
      </c>
      <c r="B2794">
        <v>205878845</v>
      </c>
      <c r="C2794" t="s">
        <v>33</v>
      </c>
      <c r="D2794">
        <v>1.494</v>
      </c>
      <c r="E2794">
        <v>1.1419999999999999</v>
      </c>
      <c r="F2794">
        <v>1.4941870500000001</v>
      </c>
      <c r="G2794">
        <v>1.2194472300000001</v>
      </c>
      <c r="H2794">
        <v>3.2609930500000002</v>
      </c>
      <c r="I2794">
        <v>0.60161118000000002</v>
      </c>
      <c r="J2794">
        <v>3.7170851499999999</v>
      </c>
      <c r="K2794">
        <v>2.4875677899999999</v>
      </c>
      <c r="L2794">
        <v>1.20230087</v>
      </c>
      <c r="M2794">
        <v>3.6971394000000002</v>
      </c>
      <c r="N2794">
        <v>8.2464480000000007E-2</v>
      </c>
      <c r="O2794">
        <v>0.99731075999999996</v>
      </c>
      <c r="P2794">
        <v>4.3945399999999997E-3</v>
      </c>
    </row>
    <row r="2795" spans="1:16">
      <c r="A2795" t="s">
        <v>2835</v>
      </c>
      <c r="B2795">
        <v>205878846</v>
      </c>
      <c r="C2795" t="s">
        <v>33</v>
      </c>
      <c r="D2795">
        <v>1.494</v>
      </c>
      <c r="E2795">
        <v>1.153</v>
      </c>
      <c r="F2795">
        <v>1.4933253099999999</v>
      </c>
      <c r="G2795">
        <v>1.2303442200000001</v>
      </c>
      <c r="H2795">
        <v>3.2653073199999998</v>
      </c>
      <c r="I2795">
        <v>0.60193417000000005</v>
      </c>
      <c r="J2795">
        <v>3.7298645100000001</v>
      </c>
      <c r="K2795">
        <v>2.50062505</v>
      </c>
      <c r="L2795">
        <v>1.2028220199999999</v>
      </c>
      <c r="M2795">
        <v>3.7072919400000002</v>
      </c>
      <c r="N2795">
        <v>8.4074350000000006E-2</v>
      </c>
      <c r="O2795">
        <v>0.99892585</v>
      </c>
      <c r="P2795">
        <v>4.3846700000000002E-3</v>
      </c>
    </row>
    <row r="2796" spans="1:16">
      <c r="A2796" t="s">
        <v>2836</v>
      </c>
      <c r="B2796">
        <v>205878846</v>
      </c>
      <c r="C2796" t="s">
        <v>33</v>
      </c>
      <c r="D2796">
        <v>1.4930000000000001</v>
      </c>
      <c r="E2796">
        <v>1.1499999999999999</v>
      </c>
      <c r="F2796">
        <v>1.4933318900000001</v>
      </c>
      <c r="G2796">
        <v>1.2277535900000001</v>
      </c>
      <c r="H2796">
        <v>3.26347729</v>
      </c>
      <c r="I2796">
        <v>0.60184256999999997</v>
      </c>
      <c r="J2796">
        <v>3.7296482499999999</v>
      </c>
      <c r="K2796">
        <v>2.5001298799999998</v>
      </c>
      <c r="L2796">
        <v>1.2025972199999999</v>
      </c>
      <c r="M2796">
        <v>3.7071436100000001</v>
      </c>
      <c r="N2796">
        <v>8.3799250000000006E-2</v>
      </c>
      <c r="O2796">
        <v>0.99882735</v>
      </c>
      <c r="P2796">
        <v>4.3891099999999999E-3</v>
      </c>
    </row>
    <row r="2797" spans="1:16">
      <c r="A2797" t="s">
        <v>2837</v>
      </c>
      <c r="B2797">
        <v>205878847</v>
      </c>
      <c r="C2797" t="s">
        <v>33</v>
      </c>
      <c r="D2797">
        <v>1.494</v>
      </c>
      <c r="E2797">
        <v>1.1519999999999999</v>
      </c>
      <c r="F2797">
        <v>1.4939979299999999</v>
      </c>
      <c r="G2797">
        <v>1.22742682</v>
      </c>
      <c r="H2797">
        <v>3.2540619999999998</v>
      </c>
      <c r="I2797">
        <v>0.60204451999999997</v>
      </c>
      <c r="J2797">
        <v>3.7110564500000001</v>
      </c>
      <c r="K2797">
        <v>2.4790750899999998</v>
      </c>
      <c r="L2797">
        <v>1.2031512600000001</v>
      </c>
      <c r="M2797">
        <v>3.6887382899999999</v>
      </c>
      <c r="N2797">
        <v>8.3840010000000006E-2</v>
      </c>
      <c r="O2797">
        <v>0.99427562000000003</v>
      </c>
      <c r="P2797">
        <v>4.3808900000000001E-3</v>
      </c>
    </row>
    <row r="2798" spans="1:16">
      <c r="A2798" t="s">
        <v>2838</v>
      </c>
      <c r="B2798">
        <v>205878848</v>
      </c>
      <c r="C2798" t="s">
        <v>33</v>
      </c>
      <c r="D2798">
        <v>1.494</v>
      </c>
      <c r="E2798">
        <v>1.137</v>
      </c>
      <c r="F2798">
        <v>1.4936032400000001</v>
      </c>
      <c r="G2798">
        <v>1.2122321899999999</v>
      </c>
      <c r="H2798">
        <v>3.2707462899999999</v>
      </c>
      <c r="I2798">
        <v>0.60335766999999996</v>
      </c>
      <c r="J2798">
        <v>3.7135252300000001</v>
      </c>
      <c r="K2798">
        <v>2.4708928800000001</v>
      </c>
      <c r="L2798">
        <v>1.2058249400000001</v>
      </c>
      <c r="M2798">
        <v>3.6909735399999999</v>
      </c>
      <c r="N2798">
        <v>8.2199560000000005E-2</v>
      </c>
      <c r="O2798">
        <v>0.99114312000000004</v>
      </c>
      <c r="P2798">
        <v>4.3774399999999998E-3</v>
      </c>
    </row>
    <row r="2799" spans="1:16">
      <c r="A2799" t="s">
        <v>2839</v>
      </c>
      <c r="B2799">
        <v>205878849</v>
      </c>
      <c r="C2799" t="s">
        <v>33</v>
      </c>
      <c r="D2799">
        <v>1.494</v>
      </c>
      <c r="E2799">
        <v>1.133</v>
      </c>
      <c r="F2799">
        <v>1.49365422</v>
      </c>
      <c r="G2799">
        <v>1.20820572</v>
      </c>
      <c r="H2799">
        <v>3.2671487099999998</v>
      </c>
      <c r="I2799">
        <v>0.59989594000000002</v>
      </c>
      <c r="J2799">
        <v>3.70593306</v>
      </c>
      <c r="K2799">
        <v>2.4948039</v>
      </c>
      <c r="L2799">
        <v>1.1990818700000001</v>
      </c>
      <c r="M2799">
        <v>3.6830225400000001</v>
      </c>
      <c r="N2799">
        <v>8.1578029999999996E-2</v>
      </c>
      <c r="O2799">
        <v>0.99685177000000003</v>
      </c>
      <c r="P2799">
        <v>4.3457000000000001E-3</v>
      </c>
    </row>
    <row r="2800" spans="1:16">
      <c r="A2800" t="s">
        <v>2840</v>
      </c>
      <c r="B2800">
        <v>205878849</v>
      </c>
      <c r="C2800" t="s">
        <v>33</v>
      </c>
      <c r="D2800">
        <v>1.4950000000000001</v>
      </c>
      <c r="E2800">
        <v>1.554</v>
      </c>
      <c r="F2800">
        <v>1.4978050199999999</v>
      </c>
      <c r="G2800">
        <v>1.91748524</v>
      </c>
      <c r="H2800">
        <v>3.2719606200000002</v>
      </c>
      <c r="I2800">
        <v>0.60292648000000004</v>
      </c>
      <c r="J2800">
        <v>3.7106977799999998</v>
      </c>
      <c r="K2800">
        <v>2.4972044200000001</v>
      </c>
      <c r="L2800">
        <v>1.20253144</v>
      </c>
      <c r="M2800">
        <v>3.6799855799999999</v>
      </c>
      <c r="N2800">
        <v>0.14843887</v>
      </c>
      <c r="O2800">
        <v>1.0016906400000001</v>
      </c>
      <c r="P2800">
        <v>5.96161E-3</v>
      </c>
    </row>
    <row r="2801" spans="1:16">
      <c r="A2801" t="s">
        <v>2841</v>
      </c>
      <c r="B2801">
        <v>205878850</v>
      </c>
      <c r="C2801" t="s">
        <v>33</v>
      </c>
      <c r="D2801">
        <v>1.494</v>
      </c>
      <c r="E2801">
        <v>1.1299999999999999</v>
      </c>
      <c r="F2801">
        <v>1.49452911</v>
      </c>
      <c r="G2801">
        <v>1.2030923899999999</v>
      </c>
      <c r="H2801">
        <v>3.2707956299999998</v>
      </c>
      <c r="I2801">
        <v>0.60233049999999999</v>
      </c>
      <c r="J2801">
        <v>3.7031444200000001</v>
      </c>
      <c r="K2801">
        <v>2.48827642</v>
      </c>
      <c r="L2801">
        <v>1.2038542999999999</v>
      </c>
      <c r="M2801">
        <v>3.6808609699999999</v>
      </c>
      <c r="N2801">
        <v>8.1435380000000002E-2</v>
      </c>
      <c r="O2801">
        <v>0.99895628000000003</v>
      </c>
      <c r="P2801">
        <v>4.3292499999999998E-3</v>
      </c>
    </row>
    <row r="2802" spans="1:16">
      <c r="A2802" t="s">
        <v>2842</v>
      </c>
      <c r="B2802">
        <v>205878850</v>
      </c>
      <c r="C2802" t="s">
        <v>33</v>
      </c>
      <c r="D2802">
        <v>1.496</v>
      </c>
      <c r="E2802">
        <v>1.587</v>
      </c>
      <c r="F2802">
        <v>1.4976307</v>
      </c>
      <c r="G2802">
        <v>1.9160704500000001</v>
      </c>
      <c r="H2802">
        <v>3.2750678</v>
      </c>
      <c r="I2802">
        <v>0.60536696000000001</v>
      </c>
      <c r="J2802">
        <v>3.7082885299999999</v>
      </c>
      <c r="K2802">
        <v>2.4906008000000002</v>
      </c>
      <c r="L2802">
        <v>1.2072129199999999</v>
      </c>
      <c r="M2802">
        <v>3.6777453900000001</v>
      </c>
      <c r="N2802">
        <v>0.14993666</v>
      </c>
      <c r="O2802">
        <v>1.0041720700000001</v>
      </c>
      <c r="P2802">
        <v>5.7739699999999998E-3</v>
      </c>
    </row>
    <row r="2803" spans="1:16">
      <c r="A2803" t="s">
        <v>2843</v>
      </c>
      <c r="B2803">
        <v>205878850</v>
      </c>
      <c r="C2803" t="s">
        <v>33</v>
      </c>
      <c r="D2803">
        <v>1.4950000000000001</v>
      </c>
      <c r="E2803">
        <v>1.579</v>
      </c>
      <c r="F2803">
        <v>1.4971603600000001</v>
      </c>
      <c r="G2803">
        <v>1.9069176400000001</v>
      </c>
      <c r="H2803">
        <v>3.2758627699999998</v>
      </c>
      <c r="I2803">
        <v>0.60507767999999995</v>
      </c>
      <c r="J2803">
        <v>3.70740114</v>
      </c>
      <c r="K2803">
        <v>2.4908959899999998</v>
      </c>
      <c r="L2803">
        <v>1.2068821999999999</v>
      </c>
      <c r="M2803">
        <v>3.67691211</v>
      </c>
      <c r="N2803">
        <v>0.14936606999999999</v>
      </c>
      <c r="O2803">
        <v>1.0041942699999999</v>
      </c>
      <c r="P2803">
        <v>5.8724800000000002E-3</v>
      </c>
    </row>
    <row r="2804" spans="1:16">
      <c r="A2804" t="s">
        <v>2844</v>
      </c>
      <c r="B2804">
        <v>205878851</v>
      </c>
      <c r="C2804" t="s">
        <v>33</v>
      </c>
      <c r="D2804">
        <v>1.494</v>
      </c>
      <c r="E2804">
        <v>1.1459999999999999</v>
      </c>
      <c r="F2804">
        <v>1.49342234</v>
      </c>
      <c r="G2804">
        <v>1.22057752</v>
      </c>
      <c r="H2804">
        <v>3.27366666</v>
      </c>
      <c r="I2804">
        <v>0.60196771999999998</v>
      </c>
      <c r="J2804">
        <v>3.71726885</v>
      </c>
      <c r="K2804">
        <v>2.4775973100000002</v>
      </c>
      <c r="L2804">
        <v>1.20334466</v>
      </c>
      <c r="M2804">
        <v>3.6938203999999999</v>
      </c>
      <c r="N2804">
        <v>8.3116579999999995E-2</v>
      </c>
      <c r="O2804">
        <v>0.99845651000000002</v>
      </c>
      <c r="P2804">
        <v>4.3611600000000002E-3</v>
      </c>
    </row>
    <row r="2805" spans="1:16">
      <c r="A2805" t="s">
        <v>2845</v>
      </c>
      <c r="B2805">
        <v>205878852</v>
      </c>
      <c r="C2805" t="s">
        <v>33</v>
      </c>
      <c r="D2805">
        <v>1.494</v>
      </c>
      <c r="E2805">
        <v>1.137</v>
      </c>
      <c r="F2805">
        <v>1.49422981</v>
      </c>
      <c r="G2805">
        <v>1.21255468</v>
      </c>
      <c r="H2805">
        <v>3.2610899099999999</v>
      </c>
      <c r="I2805">
        <v>0.59893289999999999</v>
      </c>
      <c r="J2805">
        <v>3.7263341900000002</v>
      </c>
      <c r="K2805">
        <v>2.4856843</v>
      </c>
      <c r="L2805">
        <v>1.19696092</v>
      </c>
      <c r="M2805">
        <v>3.7048874700000001</v>
      </c>
      <c r="N2805">
        <v>8.2158800000000004E-2</v>
      </c>
      <c r="O2805">
        <v>0.99911218000000002</v>
      </c>
      <c r="P2805">
        <v>4.3391200000000001E-3</v>
      </c>
    </row>
    <row r="2806" spans="1:16">
      <c r="A2806" t="s">
        <v>2846</v>
      </c>
      <c r="B2806">
        <v>205878853</v>
      </c>
      <c r="C2806" t="s">
        <v>33</v>
      </c>
      <c r="D2806">
        <v>1.4950000000000001</v>
      </c>
      <c r="E2806">
        <v>1.536</v>
      </c>
      <c r="F2806">
        <v>1.4927234199999999</v>
      </c>
      <c r="G2806">
        <v>1.0513941</v>
      </c>
      <c r="H2806">
        <v>3.2770088500000001</v>
      </c>
      <c r="I2806">
        <v>0.60408373000000004</v>
      </c>
      <c r="J2806">
        <v>3.7250238200000001</v>
      </c>
      <c r="K2806">
        <v>2.4909780600000002</v>
      </c>
      <c r="L2806">
        <v>1.20449221</v>
      </c>
      <c r="M2806">
        <v>3.6950066000000001</v>
      </c>
      <c r="N2806">
        <v>0.14779695000000001</v>
      </c>
      <c r="O2806">
        <v>1.0074925400000001</v>
      </c>
      <c r="P2806">
        <v>5.8529100000000002E-3</v>
      </c>
    </row>
    <row r="2807" spans="1:16">
      <c r="A2807" t="s">
        <v>2847</v>
      </c>
      <c r="B2807">
        <v>205878853</v>
      </c>
      <c r="C2807" t="s">
        <v>33</v>
      </c>
      <c r="D2807">
        <v>1.494</v>
      </c>
      <c r="E2807">
        <v>1.1279999999999999</v>
      </c>
      <c r="F2807">
        <v>1.4942034900000001</v>
      </c>
      <c r="G2807">
        <v>1.19938068</v>
      </c>
      <c r="H2807">
        <v>3.2751158199999999</v>
      </c>
      <c r="I2807">
        <v>0.60080915000000001</v>
      </c>
      <c r="J2807">
        <v>3.7209779300000001</v>
      </c>
      <c r="K2807">
        <v>2.4881593299999998</v>
      </c>
      <c r="L2807">
        <v>1.2007684999999999</v>
      </c>
      <c r="M2807">
        <v>3.7006272999999998</v>
      </c>
      <c r="N2807">
        <v>8.0436850000000004E-2</v>
      </c>
      <c r="O2807">
        <v>0.99940326000000002</v>
      </c>
      <c r="P2807">
        <v>4.3126400000000004E-3</v>
      </c>
    </row>
    <row r="2808" spans="1:16">
      <c r="A2808" t="s">
        <v>2848</v>
      </c>
      <c r="B2808">
        <v>205878853</v>
      </c>
      <c r="C2808" t="s">
        <v>33</v>
      </c>
      <c r="D2808">
        <v>1.4950000000000001</v>
      </c>
      <c r="E2808">
        <v>1.5429999999999999</v>
      </c>
      <c r="F2808">
        <v>1.4965946400000001</v>
      </c>
      <c r="G2808">
        <v>1.91860747</v>
      </c>
      <c r="H2808">
        <v>3.2808312399999999</v>
      </c>
      <c r="I2808">
        <v>0.60377126999999997</v>
      </c>
      <c r="J2808">
        <v>3.7249733300000001</v>
      </c>
      <c r="K2808">
        <v>2.4907182200000002</v>
      </c>
      <c r="L2808">
        <v>1.2041963600000001</v>
      </c>
      <c r="M2808">
        <v>3.6945433400000001</v>
      </c>
      <c r="N2808">
        <v>0.14805167999999999</v>
      </c>
      <c r="O2808">
        <v>1.0071522900000001</v>
      </c>
      <c r="P2808">
        <v>5.9473E-3</v>
      </c>
    </row>
    <row r="2809" spans="1:16">
      <c r="A2809" t="s">
        <v>2849</v>
      </c>
      <c r="B2809">
        <v>205878853</v>
      </c>
      <c r="C2809" t="s">
        <v>33</v>
      </c>
      <c r="D2809">
        <v>1.496</v>
      </c>
      <c r="E2809">
        <v>1.544</v>
      </c>
      <c r="F2809">
        <v>1.4977573200000001</v>
      </c>
      <c r="G2809">
        <v>1.9179261400000001</v>
      </c>
      <c r="H2809">
        <v>3.2806411299999998</v>
      </c>
      <c r="I2809">
        <v>0.60375252000000001</v>
      </c>
      <c r="J2809">
        <v>3.7246462299999998</v>
      </c>
      <c r="K2809">
        <v>2.4911311600000001</v>
      </c>
      <c r="L2809">
        <v>1.2041119899999999</v>
      </c>
      <c r="M2809">
        <v>3.6942925500000001</v>
      </c>
      <c r="N2809">
        <v>0.14859169999999999</v>
      </c>
      <c r="O2809">
        <v>1.00692271</v>
      </c>
      <c r="P2809">
        <v>5.8190300000000002E-3</v>
      </c>
    </row>
    <row r="2810" spans="1:16">
      <c r="A2810" t="s">
        <v>2850</v>
      </c>
      <c r="B2810">
        <v>205878854</v>
      </c>
      <c r="C2810" t="s">
        <v>33</v>
      </c>
      <c r="D2810">
        <v>1.494</v>
      </c>
      <c r="E2810">
        <v>1.1499999999999999</v>
      </c>
      <c r="F2810">
        <v>1.4939206300000001</v>
      </c>
      <c r="G2810">
        <v>1.22481218</v>
      </c>
      <c r="H2810">
        <v>3.25328331</v>
      </c>
      <c r="I2810">
        <v>0.60342854999999995</v>
      </c>
      <c r="J2810">
        <v>3.7360389199999999</v>
      </c>
      <c r="K2810">
        <v>2.4717995099999999</v>
      </c>
      <c r="L2810">
        <v>1.2059545199999999</v>
      </c>
      <c r="M2810">
        <v>3.71501452</v>
      </c>
      <c r="N2810">
        <v>8.4879289999999996E-2</v>
      </c>
      <c r="O2810">
        <v>1.0003819199999999</v>
      </c>
      <c r="P2810">
        <v>4.3792500000000003E-3</v>
      </c>
    </row>
    <row r="2811" spans="1:16">
      <c r="A2811" t="s">
        <v>2851</v>
      </c>
      <c r="B2811">
        <v>205878855</v>
      </c>
      <c r="C2811" t="s">
        <v>33</v>
      </c>
      <c r="D2811">
        <v>1.494</v>
      </c>
      <c r="E2811">
        <v>1.145</v>
      </c>
      <c r="F2811">
        <v>1.49366409</v>
      </c>
      <c r="G2811">
        <v>1.21793394</v>
      </c>
      <c r="H2811">
        <v>3.2611775700000001</v>
      </c>
      <c r="I2811">
        <v>0.60190012999999998</v>
      </c>
      <c r="J2811">
        <v>3.71808191</v>
      </c>
      <c r="K2811">
        <v>2.4810380099999998</v>
      </c>
      <c r="L2811">
        <v>1.2030030899999999</v>
      </c>
      <c r="M2811">
        <v>3.6969872800000001</v>
      </c>
      <c r="N2811">
        <v>8.2831279999999993E-2</v>
      </c>
      <c r="O2811">
        <v>0.99981752000000002</v>
      </c>
      <c r="P2811">
        <v>4.3440500000000003E-3</v>
      </c>
    </row>
    <row r="2812" spans="1:16">
      <c r="A2812" t="s">
        <v>2852</v>
      </c>
      <c r="B2812">
        <v>205878856</v>
      </c>
      <c r="C2812" t="s">
        <v>33</v>
      </c>
      <c r="D2812">
        <v>1.4930000000000001</v>
      </c>
      <c r="E2812">
        <v>1.143</v>
      </c>
      <c r="F2812">
        <v>1.4934371399999999</v>
      </c>
      <c r="G2812">
        <v>1.2171649600000001</v>
      </c>
      <c r="H2812">
        <v>3.2572252599999998</v>
      </c>
      <c r="I2812">
        <v>0.60068235000000003</v>
      </c>
      <c r="J2812">
        <v>3.7231155</v>
      </c>
      <c r="K2812">
        <v>2.47974951</v>
      </c>
      <c r="L2812">
        <v>1.20033648</v>
      </c>
      <c r="M2812">
        <v>3.7018054399999998</v>
      </c>
      <c r="N2812">
        <v>8.1425189999999995E-2</v>
      </c>
      <c r="O2812">
        <v>0.99795310999999998</v>
      </c>
      <c r="P2812">
        <v>4.3642799999999999E-3</v>
      </c>
    </row>
    <row r="2813" spans="1:16">
      <c r="A2813" t="s">
        <v>2853</v>
      </c>
      <c r="B2813">
        <v>205878856</v>
      </c>
      <c r="C2813" t="s">
        <v>33</v>
      </c>
      <c r="D2813">
        <v>1.496</v>
      </c>
      <c r="E2813">
        <v>1.635</v>
      </c>
      <c r="F2813">
        <v>1.4954155099999999</v>
      </c>
      <c r="G2813">
        <v>1.8444420699999999</v>
      </c>
      <c r="H2813">
        <v>3.26987535</v>
      </c>
      <c r="I2813">
        <v>0.60243970000000002</v>
      </c>
      <c r="J2813">
        <v>3.72772119</v>
      </c>
      <c r="K2813">
        <v>2.4813164200000002</v>
      </c>
      <c r="L2813">
        <v>1.20314583</v>
      </c>
      <c r="M2813">
        <v>3.6978876700000001</v>
      </c>
      <c r="N2813">
        <v>0.14753204</v>
      </c>
      <c r="O2813">
        <v>1.0036524</v>
      </c>
      <c r="P2813">
        <v>5.8612899999999999E-3</v>
      </c>
    </row>
    <row r="2814" spans="1:16">
      <c r="A2814" t="s">
        <v>2854</v>
      </c>
      <c r="B2814">
        <v>205878857</v>
      </c>
      <c r="C2814" t="s">
        <v>33</v>
      </c>
      <c r="D2814">
        <v>1.4930000000000001</v>
      </c>
      <c r="E2814">
        <v>1.1439999999999999</v>
      </c>
      <c r="F2814">
        <v>1.49405878</v>
      </c>
      <c r="G2814">
        <v>1.22212831</v>
      </c>
      <c r="H2814">
        <v>3.2646608600000002</v>
      </c>
      <c r="I2814">
        <v>0.60325998999999997</v>
      </c>
      <c r="J2814">
        <v>3.7117067000000001</v>
      </c>
      <c r="K2814">
        <v>2.4901112200000002</v>
      </c>
      <c r="L2814">
        <v>1.2055328700000001</v>
      </c>
      <c r="M2814">
        <v>3.6912631500000002</v>
      </c>
      <c r="N2814">
        <v>8.4991369999999997E-2</v>
      </c>
      <c r="O2814">
        <v>0.99945589000000001</v>
      </c>
      <c r="P2814">
        <v>4.3531000000000004E-3</v>
      </c>
    </row>
    <row r="2815" spans="1:16">
      <c r="A2815" t="s">
        <v>2855</v>
      </c>
      <c r="B2815">
        <v>205880209</v>
      </c>
      <c r="C2815" t="s">
        <v>33</v>
      </c>
      <c r="D2815">
        <v>1.498</v>
      </c>
      <c r="E2815">
        <v>1.4139999999999999</v>
      </c>
      <c r="F2815">
        <v>1.5001386000000001</v>
      </c>
      <c r="G2815">
        <v>1.6683859400000001</v>
      </c>
      <c r="H2815">
        <v>3.2733780399999999</v>
      </c>
      <c r="I2815">
        <v>0.60582347999999997</v>
      </c>
      <c r="J2815">
        <v>3.7288861799999999</v>
      </c>
      <c r="K2815">
        <v>2.4671301899999998</v>
      </c>
      <c r="L2815">
        <v>1.20792615</v>
      </c>
      <c r="M2815">
        <v>3.7048188899999999</v>
      </c>
      <c r="N2815">
        <v>0.12704177</v>
      </c>
      <c r="O2815">
        <v>0.99733428000000002</v>
      </c>
      <c r="P2815">
        <v>5.8453400000000001E-3</v>
      </c>
    </row>
    <row r="2816" spans="1:16">
      <c r="A2816" t="s">
        <v>2856</v>
      </c>
      <c r="B2816">
        <v>205880209</v>
      </c>
      <c r="C2816" t="s">
        <v>33</v>
      </c>
      <c r="D2816">
        <v>1.4890000000000001</v>
      </c>
      <c r="E2816">
        <v>1.625</v>
      </c>
      <c r="F2816">
        <v>1.4920573800000001</v>
      </c>
      <c r="G2816">
        <v>1.91328561</v>
      </c>
      <c r="H2816">
        <v>3.2808006500000002</v>
      </c>
      <c r="I2816">
        <v>0.60410560000000002</v>
      </c>
      <c r="J2816">
        <v>3.7277578600000001</v>
      </c>
      <c r="K2816">
        <v>2.4650944199999998</v>
      </c>
      <c r="L2816">
        <v>1.2065937499999999</v>
      </c>
      <c r="M2816">
        <v>3.6969785700000002</v>
      </c>
      <c r="N2816">
        <v>0.15067027999999999</v>
      </c>
      <c r="O2816">
        <v>1.00253675</v>
      </c>
      <c r="P2816">
        <v>5.9176999999999997E-3</v>
      </c>
    </row>
    <row r="2817" spans="1:16">
      <c r="A2817" t="s">
        <v>2857</v>
      </c>
      <c r="B2817">
        <v>205880209</v>
      </c>
      <c r="C2817" t="s">
        <v>33</v>
      </c>
      <c r="D2817">
        <v>1.494</v>
      </c>
      <c r="E2817">
        <v>1.1319999999999999</v>
      </c>
      <c r="F2817">
        <v>1.4934239899999999</v>
      </c>
      <c r="G2817">
        <v>1.20694733</v>
      </c>
      <c r="H2817">
        <v>3.2630051400000002</v>
      </c>
      <c r="I2817">
        <v>0.60221818000000005</v>
      </c>
      <c r="J2817">
        <v>3.7232409799999999</v>
      </c>
      <c r="K2817">
        <v>2.46381169</v>
      </c>
      <c r="L2817">
        <v>1.2036201099999999</v>
      </c>
      <c r="M2817">
        <v>3.70400682</v>
      </c>
      <c r="N2817">
        <v>8.3371310000000004E-2</v>
      </c>
      <c r="O2817">
        <v>0.99653634999999996</v>
      </c>
      <c r="P2817">
        <v>4.3912500000000002E-3</v>
      </c>
    </row>
    <row r="2818" spans="1:16">
      <c r="A2818" t="s">
        <v>2858</v>
      </c>
      <c r="B2818">
        <v>205880209</v>
      </c>
      <c r="C2818" t="s">
        <v>33</v>
      </c>
      <c r="D2818">
        <v>1.498</v>
      </c>
      <c r="E2818">
        <v>1.6220000000000001</v>
      </c>
      <c r="F2818">
        <v>1.4995580900000001</v>
      </c>
      <c r="G2818">
        <v>1.9048078900000001</v>
      </c>
      <c r="H2818">
        <v>3.2928147999999999</v>
      </c>
      <c r="J2818">
        <v>3.7197001300000001</v>
      </c>
      <c r="P2818">
        <v>2.4354200000000002E-3</v>
      </c>
    </row>
    <row r="2819" spans="1:16">
      <c r="A2819" t="s">
        <v>2859</v>
      </c>
      <c r="B2819">
        <v>205880209</v>
      </c>
      <c r="C2819" t="s">
        <v>33</v>
      </c>
      <c r="D2819">
        <v>1.49</v>
      </c>
      <c r="E2819">
        <v>1.65</v>
      </c>
      <c r="F2819">
        <v>1.4931707299999999</v>
      </c>
      <c r="G2819">
        <v>1.93714331</v>
      </c>
      <c r="H2819">
        <v>3.26725215</v>
      </c>
      <c r="I2819">
        <v>0.60474253</v>
      </c>
      <c r="J2819">
        <v>3.7275351900000002</v>
      </c>
      <c r="K2819">
        <v>2.4660880500000002</v>
      </c>
      <c r="L2819">
        <v>1.20638457</v>
      </c>
      <c r="M2819">
        <v>3.6972928399999998</v>
      </c>
      <c r="N2819">
        <v>0.14931512999999999</v>
      </c>
      <c r="O2819">
        <v>1.0021817</v>
      </c>
      <c r="P2819">
        <v>5.8895800000000002E-3</v>
      </c>
    </row>
    <row r="2820" spans="1:16">
      <c r="A2820" t="s">
        <v>2860</v>
      </c>
      <c r="B2820">
        <v>205880210</v>
      </c>
      <c r="C2820" t="s">
        <v>33</v>
      </c>
      <c r="D2820">
        <v>1.494</v>
      </c>
      <c r="E2820">
        <v>1.129</v>
      </c>
      <c r="F2820">
        <v>1.4937644000000001</v>
      </c>
      <c r="G2820">
        <v>1.2027241799999999</v>
      </c>
      <c r="H2820">
        <v>3.27201933</v>
      </c>
      <c r="I2820">
        <v>0.59807675999999999</v>
      </c>
      <c r="J2820">
        <v>3.7263001400000002</v>
      </c>
      <c r="K2820">
        <v>2.48810654</v>
      </c>
      <c r="L2820">
        <v>1.1953144200000001</v>
      </c>
      <c r="M2820">
        <v>3.7055979099999998</v>
      </c>
      <c r="N2820">
        <v>8.1720669999999995E-2</v>
      </c>
      <c r="O2820">
        <v>0.99584992999999999</v>
      </c>
      <c r="P2820">
        <v>4.3047500000000004E-3</v>
      </c>
    </row>
    <row r="2821" spans="1:16">
      <c r="A2821" t="s">
        <v>2861</v>
      </c>
      <c r="B2821">
        <v>205880211</v>
      </c>
      <c r="C2821" t="s">
        <v>33</v>
      </c>
      <c r="D2821">
        <v>1.4930000000000001</v>
      </c>
      <c r="E2821">
        <v>1.135</v>
      </c>
      <c r="F2821">
        <v>1.4931986900000001</v>
      </c>
      <c r="G2821">
        <v>1.2095969900000001</v>
      </c>
      <c r="H2821">
        <v>3.2504399099999999</v>
      </c>
      <c r="I2821">
        <v>0.6024022</v>
      </c>
      <c r="J2821">
        <v>3.7389508999999999</v>
      </c>
      <c r="K2821">
        <v>2.4896823299999999</v>
      </c>
      <c r="L2821">
        <v>1.20395527</v>
      </c>
      <c r="M2821">
        <v>3.7182397800000002</v>
      </c>
      <c r="N2821">
        <v>8.258675E-2</v>
      </c>
      <c r="O2821">
        <v>0.99741683000000003</v>
      </c>
      <c r="P2821">
        <v>4.3759599999999999E-3</v>
      </c>
    </row>
    <row r="2822" spans="1:16">
      <c r="A2822" t="s">
        <v>2862</v>
      </c>
      <c r="B2822">
        <v>205880212</v>
      </c>
      <c r="C2822" t="s">
        <v>33</v>
      </c>
      <c r="D2822">
        <v>1.494</v>
      </c>
      <c r="E2822">
        <v>1.1259999999999999</v>
      </c>
      <c r="F2822">
        <v>1.4937512500000001</v>
      </c>
      <c r="G2822">
        <v>1.20066144</v>
      </c>
      <c r="H2822">
        <v>3.2539190900000001</v>
      </c>
      <c r="I2822">
        <v>0.60042958999999996</v>
      </c>
      <c r="J2822">
        <v>3.7324031799999999</v>
      </c>
      <c r="K2822">
        <v>2.4782773300000001</v>
      </c>
      <c r="L2822">
        <v>1.20017598</v>
      </c>
      <c r="M2822">
        <v>3.7106737700000001</v>
      </c>
      <c r="N2822">
        <v>7.956059E-2</v>
      </c>
      <c r="O2822">
        <v>0.99340616000000004</v>
      </c>
      <c r="P2822">
        <v>4.2891300000000004E-3</v>
      </c>
    </row>
    <row r="2823" spans="1:16">
      <c r="A2823" t="s">
        <v>2863</v>
      </c>
      <c r="B2823">
        <v>205880213</v>
      </c>
      <c r="C2823" t="s">
        <v>33</v>
      </c>
      <c r="D2823">
        <v>1.494</v>
      </c>
      <c r="E2823">
        <v>1.1499999999999999</v>
      </c>
      <c r="F2823">
        <v>1.4942807899999999</v>
      </c>
      <c r="G2823">
        <v>1.2198045900000001</v>
      </c>
      <c r="H2823">
        <v>3.2805506800000002</v>
      </c>
      <c r="I2823">
        <v>0.60470157999999996</v>
      </c>
      <c r="J2823">
        <v>3.7250588499999999</v>
      </c>
      <c r="K2823">
        <v>2.49330556</v>
      </c>
      <c r="L2823">
        <v>1.2085242700000001</v>
      </c>
      <c r="M2823">
        <v>3.7037014300000002</v>
      </c>
      <c r="N2823">
        <v>8.3401870000000003E-2</v>
      </c>
      <c r="O2823">
        <v>0.99808220999999997</v>
      </c>
      <c r="P2823">
        <v>4.4330200000000002E-3</v>
      </c>
    </row>
    <row r="2824" spans="1:16">
      <c r="A2824" t="s">
        <v>2864</v>
      </c>
      <c r="B2824">
        <v>205880213</v>
      </c>
      <c r="C2824" t="s">
        <v>33</v>
      </c>
      <c r="D2824">
        <v>1.496</v>
      </c>
      <c r="E2824">
        <v>1.569</v>
      </c>
      <c r="F2824">
        <v>1.4968643399999999</v>
      </c>
      <c r="G2824">
        <v>1.85167784</v>
      </c>
      <c r="H2824">
        <v>3.2957708499999998</v>
      </c>
      <c r="I2824">
        <v>0.60550015999999995</v>
      </c>
      <c r="J2824">
        <v>3.7283668300000001</v>
      </c>
      <c r="K2824">
        <v>2.4944486800000001</v>
      </c>
      <c r="L2824">
        <v>1.2095664100000001</v>
      </c>
      <c r="M2824">
        <v>3.6990179599999999</v>
      </c>
      <c r="N2824">
        <v>0.14669652999999999</v>
      </c>
      <c r="O2824">
        <v>1.0037765599999999</v>
      </c>
      <c r="P2824">
        <v>5.8331700000000004E-3</v>
      </c>
    </row>
    <row r="2825" spans="1:16">
      <c r="A2825" t="s">
        <v>2865</v>
      </c>
      <c r="B2825">
        <v>205880214</v>
      </c>
      <c r="C2825" t="s">
        <v>33</v>
      </c>
      <c r="D2825">
        <v>1.494</v>
      </c>
      <c r="E2825">
        <v>1.1379999999999999</v>
      </c>
      <c r="F2825">
        <v>1.4938861000000001</v>
      </c>
      <c r="G2825">
        <v>1.2147447</v>
      </c>
      <c r="H2825">
        <v>3.2663325300000001</v>
      </c>
      <c r="I2825">
        <v>0.60285805999999997</v>
      </c>
      <c r="J2825">
        <v>3.7386629400000002</v>
      </c>
      <c r="K2825">
        <v>2.48765774</v>
      </c>
      <c r="L2825">
        <v>1.20475139</v>
      </c>
      <c r="M2825">
        <v>3.7165572600000001</v>
      </c>
      <c r="N2825">
        <v>8.2240320000000006E-2</v>
      </c>
      <c r="O2825">
        <v>0.99611205999999997</v>
      </c>
      <c r="P2825">
        <v>4.3425699999999996E-3</v>
      </c>
    </row>
    <row r="2826" spans="1:16">
      <c r="A2826" t="s">
        <v>2866</v>
      </c>
      <c r="B2826">
        <v>205880215</v>
      </c>
      <c r="C2826" t="s">
        <v>33</v>
      </c>
      <c r="D2826">
        <v>1.4930000000000001</v>
      </c>
      <c r="E2826">
        <v>1.1259999999999999</v>
      </c>
      <c r="F2826">
        <v>1.4934716800000001</v>
      </c>
      <c r="G2826">
        <v>1.2030507800000001</v>
      </c>
      <c r="H2826">
        <v>3.2657011900000001</v>
      </c>
      <c r="I2826">
        <v>0.59855663999999997</v>
      </c>
      <c r="J2826">
        <v>3.7265152499999998</v>
      </c>
      <c r="K2826">
        <v>2.47848355</v>
      </c>
      <c r="L2826">
        <v>1.1962286099999999</v>
      </c>
      <c r="M2826">
        <v>3.7047955400000001</v>
      </c>
      <c r="N2826">
        <v>8.0915730000000005E-2</v>
      </c>
      <c r="O2826">
        <v>0.99622816999999997</v>
      </c>
      <c r="P2826">
        <v>4.3387900000000004E-3</v>
      </c>
    </row>
    <row r="2827" spans="1:16">
      <c r="A2827" t="s">
        <v>2867</v>
      </c>
      <c r="B2827">
        <v>205880216</v>
      </c>
      <c r="C2827" t="s">
        <v>33</v>
      </c>
      <c r="D2827">
        <v>1.494</v>
      </c>
      <c r="E2827">
        <v>1.137</v>
      </c>
      <c r="F2827">
        <v>1.4936180400000001</v>
      </c>
      <c r="G2827">
        <v>1.21097593</v>
      </c>
      <c r="H2827">
        <v>3.2748602600000001</v>
      </c>
      <c r="I2827">
        <v>0.60018258000000002</v>
      </c>
      <c r="J2827">
        <v>3.7230214300000002</v>
      </c>
      <c r="K2827">
        <v>2.4729023400000001</v>
      </c>
      <c r="L2827">
        <v>1.1993435100000001</v>
      </c>
      <c r="M2827">
        <v>3.70019725</v>
      </c>
      <c r="N2827">
        <v>8.3503770000000005E-2</v>
      </c>
      <c r="O2827">
        <v>1.0019626500000001</v>
      </c>
      <c r="P2827">
        <v>4.3366500000000001E-3</v>
      </c>
    </row>
    <row r="2828" spans="1:16">
      <c r="A2828" t="s">
        <v>2868</v>
      </c>
      <c r="B2828">
        <v>205880216</v>
      </c>
      <c r="C2828" t="s">
        <v>33</v>
      </c>
      <c r="D2828">
        <v>1.496</v>
      </c>
      <c r="E2828">
        <v>1.5980000000000001</v>
      </c>
      <c r="F2828">
        <v>1.4957674400000001</v>
      </c>
      <c r="G2828">
        <v>1.9138319100000001</v>
      </c>
      <c r="H2828">
        <v>3.2786505899999998</v>
      </c>
      <c r="I2828">
        <v>0.60268062</v>
      </c>
      <c r="J2828">
        <v>3.7269719399999999</v>
      </c>
      <c r="K2828">
        <v>2.4760550700000001</v>
      </c>
      <c r="L2828">
        <v>1.20215747</v>
      </c>
      <c r="M2828">
        <v>3.6966443999999998</v>
      </c>
      <c r="N2828">
        <v>0.14725693000000001</v>
      </c>
      <c r="O2828">
        <v>1.00726494</v>
      </c>
      <c r="P2828">
        <v>5.89122E-3</v>
      </c>
    </row>
    <row r="2829" spans="1:16">
      <c r="A2829" t="s">
        <v>2869</v>
      </c>
      <c r="B2829">
        <v>205880216</v>
      </c>
      <c r="C2829" t="s">
        <v>33</v>
      </c>
      <c r="D2829">
        <v>1.496</v>
      </c>
      <c r="E2829">
        <v>1.5980000000000001</v>
      </c>
      <c r="F2829">
        <v>1.49607168</v>
      </c>
      <c r="G2829">
        <v>1.9189541299999999</v>
      </c>
      <c r="H2829">
        <v>3.2786550299999999</v>
      </c>
      <c r="I2829">
        <v>0.60241321999999997</v>
      </c>
      <c r="J2829">
        <v>3.7263710200000002</v>
      </c>
      <c r="K2829">
        <v>2.47566482</v>
      </c>
      <c r="L2829">
        <v>1.2018168899999999</v>
      </c>
      <c r="M2829">
        <v>3.6960720999999999</v>
      </c>
      <c r="N2829">
        <v>0.14788865000000001</v>
      </c>
      <c r="O2829">
        <v>1.0070356899999999</v>
      </c>
      <c r="P2829">
        <v>5.84682E-3</v>
      </c>
    </row>
    <row r="2830" spans="1:16">
      <c r="A2830" t="s">
        <v>2870</v>
      </c>
      <c r="B2830">
        <v>205880217</v>
      </c>
      <c r="C2830" t="s">
        <v>33</v>
      </c>
      <c r="D2830">
        <v>1.494</v>
      </c>
      <c r="E2830">
        <v>1.1240000000000001</v>
      </c>
      <c r="F2830">
        <v>1.4939716199999999</v>
      </c>
      <c r="G2830">
        <v>1.1998345699999999</v>
      </c>
      <c r="H2830">
        <v>3.2555072100000002</v>
      </c>
      <c r="I2830">
        <v>0.60062249000000001</v>
      </c>
      <c r="J2830">
        <v>3.7421577400000001</v>
      </c>
      <c r="K2830">
        <v>2.46451061</v>
      </c>
      <c r="L2830">
        <v>1.20028271</v>
      </c>
      <c r="M2830">
        <v>3.7225160700000002</v>
      </c>
      <c r="N2830">
        <v>7.9265100000000005E-2</v>
      </c>
      <c r="O2830">
        <v>0.99915065999999997</v>
      </c>
      <c r="P2830">
        <v>4.3105000000000001E-3</v>
      </c>
    </row>
    <row r="2831" spans="1:16">
      <c r="A2831" t="s">
        <v>2871</v>
      </c>
      <c r="B2831">
        <v>205880219</v>
      </c>
      <c r="C2831" t="s">
        <v>33</v>
      </c>
      <c r="D2831">
        <v>1.494</v>
      </c>
      <c r="E2831">
        <v>1.1319999999999999</v>
      </c>
      <c r="F2831">
        <v>1.4934552299999999</v>
      </c>
      <c r="G2831">
        <v>1.2072785399999999</v>
      </c>
      <c r="H2831">
        <v>3.2526057599999998</v>
      </c>
      <c r="I2831">
        <v>0.59952559000000005</v>
      </c>
      <c r="J2831">
        <v>3.7348637299999998</v>
      </c>
      <c r="K2831">
        <v>2.4793094400000002</v>
      </c>
      <c r="L2831">
        <v>1.1981201500000001</v>
      </c>
      <c r="M2831">
        <v>3.7125930999999999</v>
      </c>
      <c r="N2831">
        <v>8.0813839999999998E-2</v>
      </c>
      <c r="O2831">
        <v>0.99356732000000003</v>
      </c>
      <c r="P2831">
        <v>4.3235000000000001E-3</v>
      </c>
    </row>
    <row r="2832" spans="1:16">
      <c r="A2832" t="s">
        <v>2872</v>
      </c>
      <c r="B2832">
        <v>205880220</v>
      </c>
      <c r="C2832" t="s">
        <v>33</v>
      </c>
      <c r="D2832">
        <v>1.4930000000000001</v>
      </c>
      <c r="E2832">
        <v>1.145</v>
      </c>
      <c r="F2832">
        <v>1.4944518200000001</v>
      </c>
      <c r="G2832">
        <v>1.21814296</v>
      </c>
      <c r="H2832">
        <v>3.25243539</v>
      </c>
      <c r="I2832">
        <v>0.60358000999999994</v>
      </c>
      <c r="J2832">
        <v>3.7383070599999999</v>
      </c>
      <c r="K2832">
        <v>2.48472932</v>
      </c>
      <c r="L2832">
        <v>1.20634</v>
      </c>
      <c r="M2832">
        <v>3.7156213500000002</v>
      </c>
      <c r="N2832">
        <v>8.2189369999999998E-2</v>
      </c>
      <c r="O2832">
        <v>0.99334449000000002</v>
      </c>
      <c r="P2832">
        <v>4.3394499999999999E-3</v>
      </c>
    </row>
    <row r="2833" spans="1:16">
      <c r="A2833" t="s">
        <v>2873</v>
      </c>
      <c r="B2833">
        <v>205880221</v>
      </c>
      <c r="C2833" t="s">
        <v>33</v>
      </c>
      <c r="D2833">
        <v>1.494</v>
      </c>
      <c r="E2833">
        <v>1.113</v>
      </c>
      <c r="F2833">
        <v>1.49421336</v>
      </c>
      <c r="G2833">
        <v>1.1854470699999999</v>
      </c>
      <c r="H2833">
        <v>3.2598910499999998</v>
      </c>
      <c r="I2833">
        <v>0.60143555000000004</v>
      </c>
      <c r="J2833">
        <v>3.7176849199999999</v>
      </c>
      <c r="K2833">
        <v>2.4894065400000001</v>
      </c>
      <c r="L2833">
        <v>1.201945</v>
      </c>
      <c r="M2833">
        <v>3.6993524500000001</v>
      </c>
      <c r="N2833">
        <v>8.0538739999999998E-2</v>
      </c>
      <c r="O2833">
        <v>0.99282645999999997</v>
      </c>
      <c r="P2833">
        <v>4.2713600000000001E-3</v>
      </c>
    </row>
    <row r="2834" spans="1:16">
      <c r="A2834" t="s">
        <v>2874</v>
      </c>
      <c r="B2834">
        <v>205880222</v>
      </c>
      <c r="C2834" t="s">
        <v>33</v>
      </c>
      <c r="D2834">
        <v>1.494</v>
      </c>
      <c r="E2834">
        <v>1.1200000000000001</v>
      </c>
      <c r="F2834">
        <v>1.49425941</v>
      </c>
      <c r="G2834">
        <v>1.19810979</v>
      </c>
      <c r="H2834">
        <v>3.2639201600000001</v>
      </c>
      <c r="I2834">
        <v>0.59975089000000004</v>
      </c>
      <c r="J2834">
        <v>3.7392732299999998</v>
      </c>
      <c r="K2834">
        <v>2.4880366399999998</v>
      </c>
      <c r="L2834">
        <v>1.1985664700000001</v>
      </c>
      <c r="M2834">
        <v>3.71716376</v>
      </c>
      <c r="N2834">
        <v>8.0110799999999996E-2</v>
      </c>
      <c r="O2834">
        <v>0.99429535000000002</v>
      </c>
      <c r="P2834">
        <v>4.2808999999999998E-3</v>
      </c>
    </row>
    <row r="2835" spans="1:16">
      <c r="A2835" t="s">
        <v>2875</v>
      </c>
      <c r="B2835">
        <v>205880222</v>
      </c>
      <c r="C2835" t="s">
        <v>33</v>
      </c>
      <c r="D2835">
        <v>1.4950000000000001</v>
      </c>
      <c r="E2835">
        <v>1.5669999999999999</v>
      </c>
      <c r="F2835">
        <v>1.49550267</v>
      </c>
      <c r="G2835">
        <v>1.8050443599999999</v>
      </c>
      <c r="H2835">
        <v>3.27673207</v>
      </c>
      <c r="I2835">
        <v>0.60182184999999999</v>
      </c>
      <c r="J2835">
        <v>3.74277148</v>
      </c>
      <c r="K2835">
        <v>2.4900503700000001</v>
      </c>
      <c r="L2835">
        <v>1.2014730199999999</v>
      </c>
      <c r="M2835">
        <v>3.7141295900000002</v>
      </c>
      <c r="N2835">
        <v>0.14495420000000001</v>
      </c>
      <c r="O2835">
        <v>1.0003370300000001</v>
      </c>
      <c r="P2835">
        <v>5.84156E-3</v>
      </c>
    </row>
    <row r="2836" spans="1:16">
      <c r="A2836" t="s">
        <v>2876</v>
      </c>
      <c r="B2836">
        <v>205880223</v>
      </c>
      <c r="C2836" t="s">
        <v>33</v>
      </c>
      <c r="D2836">
        <v>1.494</v>
      </c>
      <c r="E2836">
        <v>1.125</v>
      </c>
      <c r="F2836">
        <v>1.49364271</v>
      </c>
      <c r="G2836">
        <v>1.1985876900000001</v>
      </c>
      <c r="H2836">
        <v>3.26061333</v>
      </c>
      <c r="I2836">
        <v>0.59986930000000005</v>
      </c>
      <c r="J2836">
        <v>3.7149273599999999</v>
      </c>
      <c r="K2836">
        <v>2.4921155800000001</v>
      </c>
      <c r="L2836">
        <v>1.19890048</v>
      </c>
      <c r="M2836">
        <v>3.6939379799999998</v>
      </c>
      <c r="N2836">
        <v>8.1842940000000003E-2</v>
      </c>
      <c r="O2836">
        <v>0.99930640000000004</v>
      </c>
      <c r="P2836">
        <v>4.3063900000000002E-3</v>
      </c>
    </row>
    <row r="2837" spans="1:16">
      <c r="A2837" t="s">
        <v>2877</v>
      </c>
      <c r="B2837">
        <v>205880224</v>
      </c>
      <c r="C2837" t="s">
        <v>33</v>
      </c>
      <c r="D2837">
        <v>1.494</v>
      </c>
      <c r="E2837">
        <v>1.121</v>
      </c>
      <c r="F2837">
        <v>1.4936394200000001</v>
      </c>
      <c r="G2837">
        <v>1.19640754</v>
      </c>
      <c r="H2837">
        <v>3.2672454100000001</v>
      </c>
      <c r="I2837">
        <v>0.60263918000000005</v>
      </c>
      <c r="J2837">
        <v>3.7335680099999999</v>
      </c>
      <c r="K2837">
        <v>2.47735277</v>
      </c>
      <c r="L2837">
        <v>1.2044261000000001</v>
      </c>
      <c r="M2837">
        <v>3.7116093399999999</v>
      </c>
      <c r="N2837">
        <v>8.0661010000000005E-2</v>
      </c>
      <c r="O2837">
        <v>0.99761648000000003</v>
      </c>
      <c r="P2837">
        <v>4.3822100000000001E-3</v>
      </c>
    </row>
    <row r="2838" spans="1:16">
      <c r="A2838" t="s">
        <v>2878</v>
      </c>
      <c r="B2838">
        <v>205880225</v>
      </c>
      <c r="C2838" t="s">
        <v>33</v>
      </c>
      <c r="D2838">
        <v>1.4950000000000001</v>
      </c>
      <c r="E2838">
        <v>1.1379999999999999</v>
      </c>
      <c r="F2838">
        <v>1.49449951</v>
      </c>
      <c r="G2838">
        <v>1.2132771200000001</v>
      </c>
      <c r="H2838">
        <v>3.26066447</v>
      </c>
      <c r="I2838">
        <v>0.60274015000000003</v>
      </c>
      <c r="J2838">
        <v>3.7355710499999999</v>
      </c>
      <c r="K2838">
        <v>2.49114382</v>
      </c>
      <c r="L2838">
        <v>1.2045104600000001</v>
      </c>
      <c r="M2838">
        <v>3.7144465000000002</v>
      </c>
      <c r="N2838">
        <v>8.1547460000000002E-2</v>
      </c>
      <c r="O2838">
        <v>0.99698580000000003</v>
      </c>
      <c r="P2838">
        <v>4.2886299999999999E-3</v>
      </c>
    </row>
    <row r="2839" spans="1:16">
      <c r="A2839" t="s">
        <v>2879</v>
      </c>
      <c r="B2839">
        <v>205880226</v>
      </c>
      <c r="C2839" t="s">
        <v>33</v>
      </c>
      <c r="D2839">
        <v>1.494</v>
      </c>
      <c r="E2839">
        <v>1.1399999999999999</v>
      </c>
      <c r="F2839">
        <v>1.49351279</v>
      </c>
      <c r="G2839">
        <v>1.2156288</v>
      </c>
      <c r="H2839">
        <v>3.2728115</v>
      </c>
      <c r="I2839">
        <v>0.60310836000000001</v>
      </c>
      <c r="J2839">
        <v>3.7199690099999998</v>
      </c>
      <c r="K2839">
        <v>2.4812473499999999</v>
      </c>
      <c r="L2839">
        <v>1.20524524</v>
      </c>
      <c r="M2839">
        <v>3.6969433700000001</v>
      </c>
      <c r="N2839">
        <v>8.3422250000000003E-2</v>
      </c>
      <c r="O2839">
        <v>0.99546396000000004</v>
      </c>
      <c r="P2839">
        <v>4.3205400000000003E-3</v>
      </c>
    </row>
    <row r="2840" spans="1:16">
      <c r="A2840" t="s">
        <v>2880</v>
      </c>
      <c r="B2840">
        <v>205880228</v>
      </c>
      <c r="C2840" t="s">
        <v>33</v>
      </c>
      <c r="D2840">
        <v>1.494</v>
      </c>
      <c r="E2840">
        <v>1.1379999999999999</v>
      </c>
      <c r="F2840">
        <v>1.49397655</v>
      </c>
      <c r="G2840">
        <v>1.2112448099999999</v>
      </c>
      <c r="H2840">
        <v>3.2722882100000001</v>
      </c>
      <c r="I2840">
        <v>0.59956176999999999</v>
      </c>
      <c r="J2840">
        <v>3.7360206699999998</v>
      </c>
      <c r="K2840">
        <v>2.4802007700000002</v>
      </c>
      <c r="L2840">
        <v>1.19794139</v>
      </c>
      <c r="M2840">
        <v>3.7127810700000001</v>
      </c>
      <c r="N2840">
        <v>8.0691570000000004E-2</v>
      </c>
      <c r="O2840">
        <v>0.99786710999999995</v>
      </c>
      <c r="P2840">
        <v>4.3073800000000004E-3</v>
      </c>
    </row>
    <row r="2841" spans="1:16">
      <c r="A2841" t="s">
        <v>2881</v>
      </c>
      <c r="B2841">
        <v>205880229</v>
      </c>
      <c r="C2841" t="s">
        <v>33</v>
      </c>
      <c r="D2841">
        <v>1.494</v>
      </c>
      <c r="E2841">
        <v>1.1339999999999999</v>
      </c>
      <c r="F2841">
        <v>1.49395846</v>
      </c>
      <c r="G2841">
        <v>1.2050492100000001</v>
      </c>
      <c r="H2841">
        <v>3.2509834299999998</v>
      </c>
      <c r="I2841">
        <v>0.59871797000000004</v>
      </c>
      <c r="J2841">
        <v>3.7408154699999998</v>
      </c>
      <c r="K2841">
        <v>2.4933152700000001</v>
      </c>
      <c r="L2841">
        <v>1.1964478300000001</v>
      </c>
      <c r="M2841">
        <v>3.71816002</v>
      </c>
      <c r="N2841">
        <v>8.1720669999999995E-2</v>
      </c>
      <c r="O2841">
        <v>0.99705191000000004</v>
      </c>
      <c r="P2841">
        <v>4.3052400000000001E-3</v>
      </c>
    </row>
    <row r="2842" spans="1:16">
      <c r="A2842" t="s">
        <v>2882</v>
      </c>
      <c r="B2842">
        <v>205880230</v>
      </c>
      <c r="C2842" t="s">
        <v>33</v>
      </c>
      <c r="D2842">
        <v>1.494</v>
      </c>
      <c r="E2842">
        <v>1.1499999999999999</v>
      </c>
      <c r="F2842">
        <v>1.4934831900000001</v>
      </c>
      <c r="G2842">
        <v>1.22355412</v>
      </c>
      <c r="H2842">
        <v>3.24575134</v>
      </c>
      <c r="I2842">
        <v>0.60064485999999995</v>
      </c>
      <c r="J2842">
        <v>3.6987319699999999</v>
      </c>
      <c r="K2842">
        <v>2.4932812200000001</v>
      </c>
      <c r="L2842">
        <v>1.20055899</v>
      </c>
      <c r="M2842">
        <v>3.6784888900000001</v>
      </c>
      <c r="N2842">
        <v>8.4970989999999996E-2</v>
      </c>
      <c r="O2842">
        <v>0.9938709</v>
      </c>
      <c r="P2842">
        <v>4.3504700000000004E-3</v>
      </c>
    </row>
    <row r="2843" spans="1:16">
      <c r="A2843" t="s">
        <v>2883</v>
      </c>
      <c r="B2843">
        <v>205880231</v>
      </c>
      <c r="C2843" t="s">
        <v>33</v>
      </c>
      <c r="D2843">
        <v>1.496</v>
      </c>
      <c r="E2843">
        <v>1.5409999999999999</v>
      </c>
      <c r="F2843">
        <v>1.49593847</v>
      </c>
      <c r="G2843">
        <v>1.8390904299999999</v>
      </c>
      <c r="H2843">
        <v>3.2704145900000001</v>
      </c>
      <c r="I2843">
        <v>0.60313943999999997</v>
      </c>
      <c r="J2843">
        <v>3.7469109500000002</v>
      </c>
      <c r="K2843">
        <v>2.5004247500000001</v>
      </c>
      <c r="L2843">
        <v>1.20474908</v>
      </c>
      <c r="M2843">
        <v>3.7170213400000001</v>
      </c>
      <c r="N2843">
        <v>0.14602404999999999</v>
      </c>
      <c r="O2843">
        <v>0.99970174000000001</v>
      </c>
      <c r="P2843">
        <v>5.8374500000000001E-3</v>
      </c>
    </row>
    <row r="2844" spans="1:16">
      <c r="A2844" t="s">
        <v>2884</v>
      </c>
      <c r="B2844">
        <v>205880231</v>
      </c>
      <c r="C2844" t="s">
        <v>33</v>
      </c>
      <c r="D2844">
        <v>1.496</v>
      </c>
      <c r="E2844">
        <v>1.5349999999999999</v>
      </c>
      <c r="F2844">
        <v>1.49520337</v>
      </c>
      <c r="G2844">
        <v>1.8443238200000001</v>
      </c>
      <c r="H2844">
        <v>3.27076718</v>
      </c>
      <c r="I2844">
        <v>0.60350700000000002</v>
      </c>
      <c r="J2844">
        <v>3.7456744199999998</v>
      </c>
      <c r="K2844">
        <v>2.4994097399999999</v>
      </c>
      <c r="L2844">
        <v>1.2054741600000001</v>
      </c>
      <c r="M2844">
        <v>3.7160079800000001</v>
      </c>
      <c r="N2844">
        <v>0.14537195</v>
      </c>
      <c r="O2844">
        <v>1.0004873400000001</v>
      </c>
      <c r="P2844">
        <v>5.70325E-3</v>
      </c>
    </row>
    <row r="2845" spans="1:16">
      <c r="A2845" t="s">
        <v>2885</v>
      </c>
      <c r="B2845">
        <v>205880231</v>
      </c>
      <c r="C2845" t="s">
        <v>33</v>
      </c>
      <c r="D2845">
        <v>1.494</v>
      </c>
      <c r="E2845">
        <v>1.1279999999999999</v>
      </c>
      <c r="F2845">
        <v>1.4938778800000001</v>
      </c>
      <c r="G2845">
        <v>1.20245332</v>
      </c>
      <c r="H2845">
        <v>3.2561739099999998</v>
      </c>
      <c r="I2845">
        <v>0.60178485000000004</v>
      </c>
      <c r="J2845">
        <v>3.7433283199999998</v>
      </c>
      <c r="K2845">
        <v>2.4991145499999998</v>
      </c>
      <c r="L2845">
        <v>1.2025559400000001</v>
      </c>
      <c r="M2845">
        <v>3.7206855299999999</v>
      </c>
      <c r="N2845">
        <v>8.1231600000000001E-2</v>
      </c>
      <c r="O2845">
        <v>0.99353606999999999</v>
      </c>
      <c r="P2845">
        <v>4.3780900000000003E-3</v>
      </c>
    </row>
    <row r="2846" spans="1:16">
      <c r="A2846" t="s">
        <v>2886</v>
      </c>
      <c r="B2846">
        <v>205880232</v>
      </c>
      <c r="C2846" t="s">
        <v>33</v>
      </c>
      <c r="D2846">
        <v>1.494</v>
      </c>
      <c r="E2846">
        <v>1.1200000000000001</v>
      </c>
      <c r="F2846">
        <v>1.49409496</v>
      </c>
      <c r="G2846">
        <v>1.1946105600000001</v>
      </c>
      <c r="H2846">
        <v>3.2727986699999998</v>
      </c>
      <c r="I2846">
        <v>0.60373476000000004</v>
      </c>
      <c r="J2846">
        <v>3.7258641799999999</v>
      </c>
      <c r="K2846">
        <v>2.49747889</v>
      </c>
      <c r="L2846">
        <v>1.2067664300000001</v>
      </c>
      <c r="M2846">
        <v>3.7032232</v>
      </c>
      <c r="N2846">
        <v>7.951983E-2</v>
      </c>
      <c r="O2846">
        <v>0.99410639999999995</v>
      </c>
      <c r="P2846">
        <v>4.3639500000000001E-3</v>
      </c>
    </row>
    <row r="2847" spans="1:16">
      <c r="A2847" t="s">
        <v>2887</v>
      </c>
      <c r="B2847">
        <v>205880233</v>
      </c>
      <c r="C2847" t="s">
        <v>33</v>
      </c>
      <c r="D2847">
        <v>1.494</v>
      </c>
      <c r="E2847">
        <v>1.1319999999999999</v>
      </c>
      <c r="F2847">
        <v>1.49353581</v>
      </c>
      <c r="G2847">
        <v>1.2061189800000001</v>
      </c>
      <c r="H2847">
        <v>3.2608609999999998</v>
      </c>
      <c r="I2847">
        <v>0.60095518000000003</v>
      </c>
      <c r="J2847">
        <v>3.7325567799999999</v>
      </c>
      <c r="K2847">
        <v>2.4859122400000002</v>
      </c>
      <c r="L2847">
        <v>1.2009627199999999</v>
      </c>
      <c r="M2847">
        <v>3.7105783799999998</v>
      </c>
      <c r="N2847">
        <v>8.1435380000000002E-2</v>
      </c>
      <c r="O2847">
        <v>0.99267516</v>
      </c>
      <c r="P2847">
        <v>4.3952000000000001E-3</v>
      </c>
    </row>
    <row r="2848" spans="1:16">
      <c r="A2848" t="s">
        <v>2888</v>
      </c>
      <c r="B2848">
        <v>205880234</v>
      </c>
      <c r="C2848" t="s">
        <v>33</v>
      </c>
      <c r="D2848">
        <v>1.494</v>
      </c>
      <c r="E2848">
        <v>1.125</v>
      </c>
      <c r="F2848">
        <v>1.4937397400000001</v>
      </c>
      <c r="G2848">
        <v>1.2031446800000001</v>
      </c>
      <c r="H2848">
        <v>3.2742110000000002</v>
      </c>
      <c r="I2848">
        <v>0.60208052999999995</v>
      </c>
      <c r="J2848">
        <v>3.70856333</v>
      </c>
      <c r="K2848">
        <v>2.4798501599999998</v>
      </c>
      <c r="L2848">
        <v>1.2032885799999999</v>
      </c>
      <c r="M2848">
        <v>3.6873262900000001</v>
      </c>
      <c r="N2848">
        <v>8.2332020000000006E-2</v>
      </c>
      <c r="O2848">
        <v>0.99407466</v>
      </c>
      <c r="P2848">
        <v>4.3724999999999997E-3</v>
      </c>
    </row>
    <row r="2849" spans="1:16">
      <c r="A2849" t="s">
        <v>2889</v>
      </c>
      <c r="B2849">
        <v>205880235</v>
      </c>
      <c r="C2849" t="s">
        <v>33</v>
      </c>
      <c r="D2849">
        <v>1.496</v>
      </c>
      <c r="E2849">
        <v>1.5720000000000001</v>
      </c>
      <c r="F2849">
        <v>1.4950175400000001</v>
      </c>
      <c r="G2849">
        <v>1.85244206</v>
      </c>
      <c r="H2849">
        <v>3.2730242999999999</v>
      </c>
      <c r="I2849">
        <v>0.60258672000000002</v>
      </c>
      <c r="J2849">
        <v>3.7261315800000001</v>
      </c>
      <c r="K2849">
        <v>2.5007701</v>
      </c>
      <c r="L2849">
        <v>1.2033615900000001</v>
      </c>
      <c r="M2849">
        <v>3.6958653799999999</v>
      </c>
      <c r="N2849">
        <v>0.14779695000000001</v>
      </c>
      <c r="O2849">
        <v>0.99836407999999999</v>
      </c>
      <c r="P2849">
        <v>5.8775700000000004E-3</v>
      </c>
    </row>
    <row r="2850" spans="1:16">
      <c r="A2850" t="s">
        <v>2890</v>
      </c>
      <c r="B2850">
        <v>205880235</v>
      </c>
      <c r="C2850" t="s">
        <v>33</v>
      </c>
      <c r="D2850">
        <v>1.494</v>
      </c>
      <c r="E2850">
        <v>1.131</v>
      </c>
      <c r="F2850">
        <v>1.49411304</v>
      </c>
      <c r="G2850">
        <v>1.20658043</v>
      </c>
      <c r="H2850">
        <v>3.2579128399999999</v>
      </c>
      <c r="I2850">
        <v>0.60093116999999996</v>
      </c>
      <c r="J2850">
        <v>3.7224912300000002</v>
      </c>
      <c r="K2850">
        <v>2.4995817599999999</v>
      </c>
      <c r="L2850">
        <v>1.2008518800000001</v>
      </c>
      <c r="M2850">
        <v>3.6991717199999998</v>
      </c>
      <c r="N2850">
        <v>8.1659540000000003E-2</v>
      </c>
      <c r="O2850">
        <v>0.99372256000000003</v>
      </c>
      <c r="P2850">
        <v>4.3690500000000002E-3</v>
      </c>
    </row>
    <row r="2851" spans="1:16">
      <c r="A2851" t="s">
        <v>2891</v>
      </c>
      <c r="B2851">
        <v>205880236</v>
      </c>
      <c r="C2851" t="s">
        <v>33</v>
      </c>
      <c r="D2851">
        <v>1.494</v>
      </c>
      <c r="E2851">
        <v>1.1359999999999999</v>
      </c>
      <c r="F2851">
        <v>1.49338452</v>
      </c>
      <c r="G2851">
        <v>1.21345638</v>
      </c>
      <c r="H2851">
        <v>3.2548855799999998</v>
      </c>
      <c r="I2851">
        <v>0.60323548000000005</v>
      </c>
      <c r="J2851">
        <v>3.7354970500000002</v>
      </c>
      <c r="K2851">
        <v>2.48165273</v>
      </c>
      <c r="L2851">
        <v>1.2056412400000001</v>
      </c>
      <c r="M2851">
        <v>3.7154920900000001</v>
      </c>
      <c r="N2851">
        <v>8.1415000000000001E-2</v>
      </c>
      <c r="O2851">
        <v>0.99938879000000003</v>
      </c>
      <c r="P2851">
        <v>4.3994699999999999E-3</v>
      </c>
    </row>
    <row r="2852" spans="1:16">
      <c r="A2852" t="s">
        <v>2892</v>
      </c>
      <c r="B2852">
        <v>205880237</v>
      </c>
      <c r="C2852" t="s">
        <v>33</v>
      </c>
      <c r="D2852">
        <v>1.4950000000000001</v>
      </c>
      <c r="E2852">
        <v>1.145</v>
      </c>
      <c r="F2852">
        <v>1.49434986</v>
      </c>
      <c r="G2852">
        <v>1.2208723800000001</v>
      </c>
      <c r="H2852">
        <v>3.2553712099999998</v>
      </c>
      <c r="I2852">
        <v>0.60258261000000002</v>
      </c>
      <c r="J2852">
        <v>3.7324010400000001</v>
      </c>
      <c r="K2852">
        <v>2.4692682499999998</v>
      </c>
      <c r="L2852">
        <v>1.20421165</v>
      </c>
      <c r="M2852">
        <v>3.7113490100000002</v>
      </c>
      <c r="N2852">
        <v>8.2016160000000005E-2</v>
      </c>
      <c r="O2852">
        <v>0.99201406000000003</v>
      </c>
      <c r="P2852">
        <v>4.4392700000000004E-3</v>
      </c>
    </row>
    <row r="2853" spans="1:16">
      <c r="A2853" t="s">
        <v>2893</v>
      </c>
      <c r="B2853">
        <v>205880238</v>
      </c>
      <c r="C2853" t="s">
        <v>33</v>
      </c>
      <c r="D2853">
        <v>1.4950000000000001</v>
      </c>
      <c r="E2853">
        <v>1.552</v>
      </c>
      <c r="F2853">
        <v>1.4948481499999999</v>
      </c>
      <c r="G2853">
        <v>1.8538630899999999</v>
      </c>
      <c r="H2853">
        <v>3.2885700899999999</v>
      </c>
      <c r="I2853">
        <v>0.60016382999999995</v>
      </c>
      <c r="J2853">
        <v>3.7406896700000001</v>
      </c>
      <c r="K2853">
        <v>2.48813795</v>
      </c>
      <c r="L2853">
        <v>1.19887565</v>
      </c>
      <c r="M2853">
        <v>3.7104857999999998</v>
      </c>
      <c r="N2853">
        <v>0.14712447000000001</v>
      </c>
      <c r="O2853">
        <v>0.99489791000000005</v>
      </c>
      <c r="P2853">
        <v>5.8808599999999999E-3</v>
      </c>
    </row>
    <row r="2854" spans="1:16">
      <c r="A2854" t="s">
        <v>2894</v>
      </c>
      <c r="B2854">
        <v>205880238</v>
      </c>
      <c r="C2854" t="s">
        <v>33</v>
      </c>
      <c r="D2854">
        <v>1.4950000000000001</v>
      </c>
      <c r="E2854">
        <v>1.129</v>
      </c>
      <c r="F2854">
        <v>1.4944205699999999</v>
      </c>
      <c r="G2854">
        <v>1.20251631</v>
      </c>
      <c r="H2854">
        <v>3.2725064399999999</v>
      </c>
      <c r="I2854">
        <v>0.59862291000000001</v>
      </c>
      <c r="J2854">
        <v>3.7376337899999998</v>
      </c>
      <c r="K2854">
        <v>2.4868951699999999</v>
      </c>
      <c r="L2854">
        <v>1.19641625</v>
      </c>
      <c r="M2854">
        <v>3.7147449799999999</v>
      </c>
      <c r="N2854">
        <v>8.0640630000000005E-2</v>
      </c>
      <c r="O2854">
        <v>0.99059894000000004</v>
      </c>
      <c r="P2854">
        <v>4.37069E-3</v>
      </c>
    </row>
    <row r="2855" spans="1:16">
      <c r="A2855" t="s">
        <v>2895</v>
      </c>
      <c r="B2855">
        <v>205880239</v>
      </c>
      <c r="C2855" t="s">
        <v>33</v>
      </c>
      <c r="D2855">
        <v>1.494</v>
      </c>
      <c r="E2855">
        <v>1.147</v>
      </c>
      <c r="F2855">
        <v>1.4938449899999999</v>
      </c>
      <c r="G2855">
        <v>1.22368009</v>
      </c>
      <c r="H2855">
        <v>3.2572912000000001</v>
      </c>
      <c r="I2855">
        <v>0.60104809999999997</v>
      </c>
      <c r="J2855">
        <v>3.7198634300000002</v>
      </c>
      <c r="K2855">
        <v>2.48458822</v>
      </c>
      <c r="L2855">
        <v>1.2013986800000001</v>
      </c>
      <c r="M2855">
        <v>3.6991312600000001</v>
      </c>
      <c r="N2855">
        <v>8.3962270000000006E-2</v>
      </c>
      <c r="O2855">
        <v>0.9964191</v>
      </c>
      <c r="P2855">
        <v>4.4264400000000002E-3</v>
      </c>
    </row>
    <row r="2856" spans="1:16">
      <c r="A2856" t="s">
        <v>2896</v>
      </c>
      <c r="B2856">
        <v>205880240</v>
      </c>
      <c r="C2856" t="s">
        <v>33</v>
      </c>
      <c r="D2856">
        <v>1.494</v>
      </c>
      <c r="E2856">
        <v>1.1319999999999999</v>
      </c>
      <c r="F2856">
        <v>1.4939058300000001</v>
      </c>
      <c r="G2856">
        <v>1.2068215200000001</v>
      </c>
      <c r="H2856">
        <v>3.2734989200000002</v>
      </c>
      <c r="I2856">
        <v>0.59977769999999997</v>
      </c>
      <c r="J2856">
        <v>3.7397438900000002</v>
      </c>
      <c r="K2856">
        <v>2.5001739600000001</v>
      </c>
      <c r="L2856">
        <v>1.19872369</v>
      </c>
      <c r="M2856">
        <v>3.7162224300000002</v>
      </c>
      <c r="N2856">
        <v>7.9662479999999994E-2</v>
      </c>
      <c r="O2856">
        <v>0.99911612999999999</v>
      </c>
      <c r="P2856">
        <v>4.3652700000000001E-3</v>
      </c>
    </row>
    <row r="2857" spans="1:16">
      <c r="A2857" t="s">
        <v>2897</v>
      </c>
      <c r="B2857">
        <v>205880241</v>
      </c>
      <c r="C2857" t="s">
        <v>33</v>
      </c>
      <c r="D2857">
        <v>1.496</v>
      </c>
      <c r="E2857">
        <v>1.6240000000000001</v>
      </c>
      <c r="F2857">
        <v>1.4957230399999999</v>
      </c>
      <c r="G2857">
        <v>1.8405933800000001</v>
      </c>
      <c r="H2857">
        <v>3.2710661600000002</v>
      </c>
      <c r="I2857">
        <v>0.60253014999999999</v>
      </c>
      <c r="J2857">
        <v>3.7375115999999999</v>
      </c>
      <c r="K2857">
        <v>2.45637018</v>
      </c>
      <c r="L2857">
        <v>1.20318777</v>
      </c>
      <c r="M2857">
        <v>3.7074638000000002</v>
      </c>
      <c r="N2857">
        <v>0.14692068999999999</v>
      </c>
      <c r="O2857">
        <v>1.00252129</v>
      </c>
      <c r="P2857">
        <v>5.9050400000000003E-3</v>
      </c>
    </row>
    <row r="2858" spans="1:16">
      <c r="A2858" t="s">
        <v>2898</v>
      </c>
      <c r="B2858">
        <v>205880241</v>
      </c>
      <c r="C2858" t="s">
        <v>33</v>
      </c>
      <c r="D2858">
        <v>1.494</v>
      </c>
      <c r="E2858">
        <v>1.149</v>
      </c>
      <c r="F2858">
        <v>1.4934881200000001</v>
      </c>
      <c r="G2858">
        <v>1.22718327</v>
      </c>
      <c r="H2858">
        <v>3.2589974100000001</v>
      </c>
      <c r="I2858">
        <v>0.60092014999999999</v>
      </c>
      <c r="J2858">
        <v>3.7342922600000001</v>
      </c>
      <c r="K2858">
        <v>2.4551694999999998</v>
      </c>
      <c r="L2858">
        <v>1.20101978</v>
      </c>
      <c r="M2858">
        <v>3.7123771799999998</v>
      </c>
      <c r="N2858">
        <v>8.2709019999999994E-2</v>
      </c>
      <c r="O2858">
        <v>0.99562627000000004</v>
      </c>
      <c r="P2858">
        <v>4.4435500000000001E-3</v>
      </c>
    </row>
    <row r="2859" spans="1:16">
      <c r="A2859" t="s">
        <v>2899</v>
      </c>
      <c r="B2859">
        <v>205880242</v>
      </c>
      <c r="C2859" t="s">
        <v>33</v>
      </c>
      <c r="D2859">
        <v>1.496</v>
      </c>
      <c r="E2859">
        <v>1.587</v>
      </c>
      <c r="F2859">
        <v>1.4964203199999999</v>
      </c>
      <c r="G2859">
        <v>1.8729135100000001</v>
      </c>
      <c r="H2859">
        <v>3.2758451700000002</v>
      </c>
      <c r="I2859">
        <v>0.60136171000000005</v>
      </c>
      <c r="J2859">
        <v>3.7054383899999999</v>
      </c>
      <c r="K2859">
        <v>2.4955441</v>
      </c>
      <c r="L2859">
        <v>1.20102324</v>
      </c>
      <c r="M2859">
        <v>3.6753063799999999</v>
      </c>
      <c r="N2859">
        <v>0.14965137000000001</v>
      </c>
      <c r="O2859">
        <v>1.00280218</v>
      </c>
      <c r="P2859">
        <v>5.9142500000000002E-3</v>
      </c>
    </row>
    <row r="2860" spans="1:16">
      <c r="A2860" t="s">
        <v>2900</v>
      </c>
      <c r="B2860">
        <v>205880242</v>
      </c>
      <c r="C2860" t="s">
        <v>33</v>
      </c>
      <c r="D2860">
        <v>1.494</v>
      </c>
      <c r="E2860">
        <v>1.145</v>
      </c>
      <c r="F2860">
        <v>1.49422816</v>
      </c>
      <c r="G2860">
        <v>1.2173953500000001</v>
      </c>
      <c r="H2860">
        <v>3.2611948399999999</v>
      </c>
      <c r="I2860">
        <v>0.59985876999999999</v>
      </c>
      <c r="J2860">
        <v>3.7016599000000001</v>
      </c>
      <c r="K2860">
        <v>2.49395532</v>
      </c>
      <c r="L2860">
        <v>1.1988346999999999</v>
      </c>
      <c r="M2860">
        <v>3.6800174800000001</v>
      </c>
      <c r="N2860">
        <v>8.4217E-2</v>
      </c>
      <c r="O2860">
        <v>0.99796971999999995</v>
      </c>
      <c r="P2860">
        <v>4.4083500000000001E-3</v>
      </c>
    </row>
    <row r="2861" spans="1:16">
      <c r="A2861" t="s">
        <v>2901</v>
      </c>
      <c r="B2861">
        <v>205880243</v>
      </c>
      <c r="C2861" t="s">
        <v>33</v>
      </c>
      <c r="D2861">
        <v>1.494</v>
      </c>
      <c r="E2861">
        <v>1.1299999999999999</v>
      </c>
      <c r="F2861">
        <v>1.4938301899999999</v>
      </c>
      <c r="G2861">
        <v>1.19938594</v>
      </c>
      <c r="H2861">
        <v>3.2832005199999998</v>
      </c>
      <c r="I2861">
        <v>0.60080701000000003</v>
      </c>
      <c r="J2861">
        <v>3.7458459400000002</v>
      </c>
      <c r="K2861">
        <v>2.47447763</v>
      </c>
      <c r="L2861">
        <v>1.2008653600000001</v>
      </c>
      <c r="M2861">
        <v>3.7258982199999999</v>
      </c>
      <c r="N2861">
        <v>7.956059E-2</v>
      </c>
      <c r="O2861">
        <v>0.99540492000000003</v>
      </c>
      <c r="P2861">
        <v>4.4310499999999997E-3</v>
      </c>
    </row>
    <row r="2862" spans="1:16">
      <c r="A2862" t="s">
        <v>2902</v>
      </c>
      <c r="B2862">
        <v>205880243</v>
      </c>
      <c r="C2862" t="s">
        <v>33</v>
      </c>
      <c r="D2862">
        <v>1.496</v>
      </c>
      <c r="E2862">
        <v>1.6259999999999999</v>
      </c>
      <c r="F2862">
        <v>1.4950257600000001</v>
      </c>
      <c r="G2862">
        <v>1.8602299</v>
      </c>
      <c r="H2862">
        <v>3.29811612</v>
      </c>
      <c r="I2862">
        <v>0.60275297999999999</v>
      </c>
      <c r="J2862">
        <v>3.7488067699999998</v>
      </c>
      <c r="K2862">
        <v>2.4767421600000001</v>
      </c>
      <c r="L2862">
        <v>1.20337837</v>
      </c>
      <c r="M2862">
        <v>3.72042553</v>
      </c>
      <c r="N2862">
        <v>0.14500514</v>
      </c>
      <c r="O2862">
        <v>1.0001239</v>
      </c>
      <c r="P2862">
        <v>5.8047200000000002E-3</v>
      </c>
    </row>
    <row r="2863" spans="1:16">
      <c r="A2863" t="s">
        <v>2903</v>
      </c>
      <c r="B2863">
        <v>205880244</v>
      </c>
      <c r="C2863" t="s">
        <v>33</v>
      </c>
      <c r="D2863">
        <v>1.494</v>
      </c>
      <c r="E2863">
        <v>1.1339999999999999</v>
      </c>
      <c r="F2863">
        <v>1.4941607400000001</v>
      </c>
      <c r="G2863">
        <v>1.20808205</v>
      </c>
      <c r="H2863">
        <v>3.2658128500000001</v>
      </c>
      <c r="I2863">
        <v>0.59955108000000001</v>
      </c>
      <c r="J2863">
        <v>3.71427481</v>
      </c>
      <c r="K2863">
        <v>2.4838347000000001</v>
      </c>
      <c r="L2863">
        <v>1.19816653</v>
      </c>
      <c r="M2863">
        <v>3.6927753000000001</v>
      </c>
      <c r="N2863">
        <v>8.1771620000000003E-2</v>
      </c>
      <c r="O2863">
        <v>0.99808565999999999</v>
      </c>
      <c r="P2863">
        <v>4.3882900000000004E-3</v>
      </c>
    </row>
    <row r="2864" spans="1:16">
      <c r="A2864" t="s">
        <v>2904</v>
      </c>
      <c r="B2864">
        <v>205880245</v>
      </c>
      <c r="C2864" t="s">
        <v>33</v>
      </c>
      <c r="D2864">
        <v>1.4970000000000001</v>
      </c>
      <c r="E2864">
        <v>1.647</v>
      </c>
      <c r="F2864">
        <v>1.4958430899999999</v>
      </c>
      <c r="G2864">
        <v>1.8693884599999999</v>
      </c>
      <c r="H2864">
        <v>3.27492012</v>
      </c>
      <c r="I2864">
        <v>0.60222739000000003</v>
      </c>
      <c r="J2864">
        <v>3.7375837999999999</v>
      </c>
      <c r="K2864">
        <v>2.5018364100000001</v>
      </c>
      <c r="L2864">
        <v>1.20204285</v>
      </c>
      <c r="M2864">
        <v>3.70689183</v>
      </c>
      <c r="N2864">
        <v>0.14781733</v>
      </c>
      <c r="O2864">
        <v>0.99836754000000005</v>
      </c>
      <c r="P2864">
        <v>5.9599600000000003E-3</v>
      </c>
    </row>
    <row r="2865" spans="1:16">
      <c r="A2865" t="s">
        <v>2905</v>
      </c>
      <c r="B2865">
        <v>205880245</v>
      </c>
      <c r="C2865" t="s">
        <v>33</v>
      </c>
      <c r="D2865">
        <v>1.494</v>
      </c>
      <c r="E2865">
        <v>1.1619999999999999</v>
      </c>
      <c r="F2865">
        <v>1.49366409</v>
      </c>
      <c r="G2865">
        <v>1.23944422</v>
      </c>
      <c r="H2865">
        <v>3.26262279</v>
      </c>
      <c r="I2865">
        <v>0.60023044000000003</v>
      </c>
      <c r="J2865">
        <v>3.73497507</v>
      </c>
      <c r="K2865">
        <v>2.5027404099999999</v>
      </c>
      <c r="L2865">
        <v>1.1993637399999999</v>
      </c>
      <c r="M2865">
        <v>3.7112975399999999</v>
      </c>
      <c r="N2865">
        <v>8.3789059999999999E-2</v>
      </c>
      <c r="O2865">
        <v>0.99185405000000004</v>
      </c>
      <c r="P2865">
        <v>4.4479899999999998E-3</v>
      </c>
    </row>
    <row r="2866" spans="1:16">
      <c r="A2866" t="s">
        <v>2906</v>
      </c>
      <c r="B2866">
        <v>205880245</v>
      </c>
      <c r="C2866" t="s">
        <v>33</v>
      </c>
      <c r="D2866">
        <v>1.496</v>
      </c>
      <c r="E2866">
        <v>1.643</v>
      </c>
      <c r="F2866">
        <v>1.49636276</v>
      </c>
      <c r="G2866">
        <v>1.87754106</v>
      </c>
      <c r="H2866">
        <v>3.27694405</v>
      </c>
      <c r="I2866">
        <v>0.60184683999999999</v>
      </c>
      <c r="J2866">
        <v>3.73815856</v>
      </c>
      <c r="K2866">
        <v>2.5041154099999998</v>
      </c>
      <c r="L2866">
        <v>1.20191885</v>
      </c>
      <c r="M2866">
        <v>3.7075667399999999</v>
      </c>
      <c r="N2866">
        <v>0.14813319</v>
      </c>
      <c r="O2866">
        <v>0.99789835000000005</v>
      </c>
      <c r="P2866">
        <v>5.9047099999999996E-3</v>
      </c>
    </row>
    <row r="2867" spans="1:16">
      <c r="A2867" t="s">
        <v>2907</v>
      </c>
      <c r="B2867">
        <v>205880246</v>
      </c>
      <c r="C2867" t="s">
        <v>33</v>
      </c>
      <c r="D2867">
        <v>1.4950000000000001</v>
      </c>
      <c r="E2867">
        <v>1.1160000000000001</v>
      </c>
      <c r="F2867">
        <v>1.4943235399999999</v>
      </c>
      <c r="G2867">
        <v>1.18805037</v>
      </c>
      <c r="H2867">
        <v>3.2799650599999999</v>
      </c>
      <c r="I2867">
        <v>0.60170541</v>
      </c>
      <c r="J2867">
        <v>3.7140800899999999</v>
      </c>
      <c r="K2867">
        <v>2.4762139300000001</v>
      </c>
      <c r="L2867">
        <v>1.20242224</v>
      </c>
      <c r="M2867">
        <v>3.6938873299999999</v>
      </c>
      <c r="N2867">
        <v>8.0385899999999996E-2</v>
      </c>
      <c r="O2867">
        <v>0.99745351000000004</v>
      </c>
      <c r="P2867">
        <v>4.3460299999999999E-3</v>
      </c>
    </row>
    <row r="2868" spans="1:16">
      <c r="A2868" t="s">
        <v>2908</v>
      </c>
      <c r="B2868">
        <v>205880247</v>
      </c>
      <c r="C2868" t="s">
        <v>33</v>
      </c>
      <c r="D2868">
        <v>1.4970000000000001</v>
      </c>
      <c r="E2868">
        <v>1.6240000000000001</v>
      </c>
      <c r="F2868">
        <v>1.4964005899999999</v>
      </c>
      <c r="G2868">
        <v>1.84944474</v>
      </c>
      <c r="H2868">
        <v>3.2965355600000001</v>
      </c>
      <c r="I2868">
        <v>0.60137010000000002</v>
      </c>
      <c r="J2868">
        <v>3.74160337</v>
      </c>
      <c r="K2868">
        <v>2.4724606100000002</v>
      </c>
      <c r="L2868">
        <v>1.20074367</v>
      </c>
      <c r="M2868">
        <v>3.7112450799999999</v>
      </c>
      <c r="N2868">
        <v>0.14806187000000001</v>
      </c>
      <c r="O2868">
        <v>0.99827527999999999</v>
      </c>
      <c r="P2868">
        <v>5.9048700000000004E-3</v>
      </c>
    </row>
    <row r="2869" spans="1:16">
      <c r="A2869" t="s">
        <v>2909</v>
      </c>
      <c r="B2869">
        <v>205880247</v>
      </c>
      <c r="C2869" t="s">
        <v>33</v>
      </c>
      <c r="D2869">
        <v>1.4930000000000001</v>
      </c>
      <c r="E2869">
        <v>1.157</v>
      </c>
      <c r="F2869">
        <v>1.4926313200000001</v>
      </c>
      <c r="G2869">
        <v>1.23110629</v>
      </c>
      <c r="H2869">
        <v>3.2837348300000002</v>
      </c>
      <c r="I2869">
        <v>0.59977358999999997</v>
      </c>
      <c r="J2869">
        <v>3.7380487100000002</v>
      </c>
      <c r="K2869">
        <v>2.47105109</v>
      </c>
      <c r="L2869">
        <v>1.1985069399999999</v>
      </c>
      <c r="M2869">
        <v>3.7144423799999999</v>
      </c>
      <c r="N2869">
        <v>8.3880759999999999E-2</v>
      </c>
      <c r="O2869">
        <v>0.99246055</v>
      </c>
      <c r="P2869">
        <v>4.4507799999999997E-3</v>
      </c>
    </row>
    <row r="2870" spans="1:16">
      <c r="A2870" t="s">
        <v>2910</v>
      </c>
      <c r="B2870">
        <v>205880247</v>
      </c>
      <c r="C2870" t="s">
        <v>33</v>
      </c>
      <c r="D2870">
        <v>1.496</v>
      </c>
      <c r="E2870">
        <v>1.6240000000000001</v>
      </c>
      <c r="F2870">
        <v>1.4960470100000001</v>
      </c>
      <c r="G2870">
        <v>1.86550704</v>
      </c>
      <c r="H2870">
        <v>3.2994006699999998</v>
      </c>
      <c r="I2870">
        <v>0.60207774000000003</v>
      </c>
      <c r="J2870">
        <v>3.7436822300000001</v>
      </c>
      <c r="K2870">
        <v>2.4709780700000001</v>
      </c>
      <c r="L2870">
        <v>1.2017663999999999</v>
      </c>
      <c r="M2870">
        <v>3.71338363</v>
      </c>
      <c r="N2870">
        <v>0.14780714</v>
      </c>
      <c r="O2870">
        <v>0.99790329</v>
      </c>
      <c r="P2870">
        <v>5.8614599999999998E-3</v>
      </c>
    </row>
    <row r="2871" spans="1:16">
      <c r="A2871" t="s">
        <v>2911</v>
      </c>
      <c r="B2871">
        <v>205880248</v>
      </c>
      <c r="C2871" t="s">
        <v>33</v>
      </c>
      <c r="D2871">
        <v>1.4930000000000001</v>
      </c>
      <c r="E2871">
        <v>1.1599999999999999</v>
      </c>
      <c r="F2871">
        <v>1.4937660500000001</v>
      </c>
      <c r="G2871">
        <v>1.2322015500000001</v>
      </c>
      <c r="H2871">
        <v>3.2809628000000002</v>
      </c>
      <c r="I2871">
        <v>0.59997635999999999</v>
      </c>
      <c r="J2871">
        <v>3.7337487399999998</v>
      </c>
      <c r="K2871">
        <v>2.4803869299999999</v>
      </c>
      <c r="L2871">
        <v>1.1989160999999999</v>
      </c>
      <c r="M2871">
        <v>3.7135697900000002</v>
      </c>
      <c r="N2871">
        <v>8.2882230000000001E-2</v>
      </c>
      <c r="O2871">
        <v>1.0015460899999999</v>
      </c>
      <c r="P2871">
        <v>4.4517699999999999E-3</v>
      </c>
    </row>
    <row r="2872" spans="1:16">
      <c r="A2872" t="s">
        <v>2912</v>
      </c>
      <c r="B2872">
        <v>205880249</v>
      </c>
      <c r="C2872" t="s">
        <v>33</v>
      </c>
      <c r="D2872">
        <v>1.496</v>
      </c>
      <c r="E2872">
        <v>1.6</v>
      </c>
      <c r="F2872">
        <v>1.49619667</v>
      </c>
      <c r="G2872">
        <v>1.85782033</v>
      </c>
      <c r="H2872">
        <v>3.2819340600000002</v>
      </c>
      <c r="I2872">
        <v>0.60250811000000004</v>
      </c>
      <c r="J2872">
        <v>3.7280862699999999</v>
      </c>
      <c r="K2872">
        <v>2.4744307600000002</v>
      </c>
      <c r="L2872">
        <v>1.20349941</v>
      </c>
      <c r="M2872">
        <v>3.6980947099999999</v>
      </c>
      <c r="N2872">
        <v>0.14621764000000001</v>
      </c>
      <c r="O2872">
        <v>0.99845174000000003</v>
      </c>
      <c r="P2872">
        <v>5.9007599999999997E-3</v>
      </c>
    </row>
    <row r="2873" spans="1:16">
      <c r="A2873" t="s">
        <v>2913</v>
      </c>
      <c r="B2873">
        <v>205880249</v>
      </c>
      <c r="C2873" t="s">
        <v>33</v>
      </c>
      <c r="D2873">
        <v>1.4930000000000001</v>
      </c>
      <c r="E2873">
        <v>1.1459999999999999</v>
      </c>
      <c r="F2873">
        <v>1.4934831900000001</v>
      </c>
      <c r="G2873">
        <v>1.22663564</v>
      </c>
      <c r="H2873">
        <v>3.2645662999999998</v>
      </c>
      <c r="I2873">
        <v>0.60104875000000002</v>
      </c>
      <c r="J2873">
        <v>3.7242277000000001</v>
      </c>
      <c r="K2873">
        <v>2.47304623</v>
      </c>
      <c r="L2873">
        <v>1.20117289</v>
      </c>
      <c r="M2873">
        <v>3.7023022600000002</v>
      </c>
      <c r="N2873">
        <v>8.284147E-2</v>
      </c>
      <c r="O2873">
        <v>0.99381958999999997</v>
      </c>
      <c r="P2873">
        <v>4.4341700000000003E-3</v>
      </c>
    </row>
    <row r="2874" spans="1:16">
      <c r="A2874" t="s">
        <v>2914</v>
      </c>
      <c r="B2874">
        <v>205880250</v>
      </c>
      <c r="C2874" t="s">
        <v>33</v>
      </c>
      <c r="D2874">
        <v>1.496</v>
      </c>
      <c r="E2874">
        <v>1.6160000000000001</v>
      </c>
      <c r="F2874">
        <v>1.4955832600000001</v>
      </c>
      <c r="G2874">
        <v>1.8603874499999999</v>
      </c>
      <c r="H2874">
        <v>3.27562218</v>
      </c>
      <c r="I2874">
        <v>0.60231208000000003</v>
      </c>
      <c r="J2874">
        <v>3.75060803</v>
      </c>
      <c r="K2874">
        <v>2.4949249299999998</v>
      </c>
      <c r="L2874">
        <v>1.2028337</v>
      </c>
      <c r="M2874">
        <v>3.7210710100000002</v>
      </c>
      <c r="N2874">
        <v>0.14769505999999999</v>
      </c>
      <c r="O2874">
        <v>1.0084491600000001</v>
      </c>
      <c r="P2874">
        <v>5.8872799999999999E-3</v>
      </c>
    </row>
    <row r="2875" spans="1:16">
      <c r="A2875" t="s">
        <v>2915</v>
      </c>
      <c r="B2875">
        <v>205880250</v>
      </c>
      <c r="C2875" t="s">
        <v>33</v>
      </c>
      <c r="D2875">
        <v>1.494</v>
      </c>
      <c r="E2875">
        <v>1.139</v>
      </c>
      <c r="F2875">
        <v>1.49396175</v>
      </c>
      <c r="G2875">
        <v>1.2146290900000001</v>
      </c>
      <c r="H2875">
        <v>3.26159183</v>
      </c>
      <c r="I2875">
        <v>0.60087164000000004</v>
      </c>
      <c r="J2875">
        <v>3.7471870599999999</v>
      </c>
      <c r="K2875">
        <v>2.4932205399999998</v>
      </c>
      <c r="L2875">
        <v>1.2007513999999999</v>
      </c>
      <c r="M2875">
        <v>3.7264868</v>
      </c>
      <c r="N2875">
        <v>8.1048190000000006E-2</v>
      </c>
      <c r="O2875">
        <v>1.0021290700000001</v>
      </c>
      <c r="P2875">
        <v>4.4099999999999999E-3</v>
      </c>
    </row>
    <row r="2876" spans="1:16">
      <c r="A2876" t="s">
        <v>2916</v>
      </c>
      <c r="B2876">
        <v>205880251</v>
      </c>
      <c r="C2876" t="s">
        <v>33</v>
      </c>
      <c r="D2876">
        <v>1.494</v>
      </c>
      <c r="E2876">
        <v>1.147</v>
      </c>
      <c r="F2876">
        <v>1.4941903400000001</v>
      </c>
      <c r="G2876">
        <v>1.21943622</v>
      </c>
      <c r="H2876">
        <v>3.2522559700000002</v>
      </c>
      <c r="I2876">
        <v>0.60212558999999999</v>
      </c>
      <c r="J2876">
        <v>3.7120647099999999</v>
      </c>
      <c r="K2876">
        <v>2.4767854100000002</v>
      </c>
      <c r="L2876">
        <v>1.2034566499999999</v>
      </c>
      <c r="M2876">
        <v>3.6864463000000001</v>
      </c>
      <c r="N2876">
        <v>8.4716269999999996E-2</v>
      </c>
      <c r="O2876">
        <v>0.99785477</v>
      </c>
      <c r="P2876">
        <v>4.3976600000000003E-3</v>
      </c>
    </row>
    <row r="2877" spans="1:16">
      <c r="A2877" t="s">
        <v>2917</v>
      </c>
      <c r="B2877">
        <v>205880252</v>
      </c>
      <c r="C2877" t="s">
        <v>33</v>
      </c>
      <c r="D2877">
        <v>1.4970000000000001</v>
      </c>
      <c r="E2877">
        <v>1.5660000000000001</v>
      </c>
      <c r="F2877">
        <v>1.49639565</v>
      </c>
      <c r="G2877">
        <v>1.87183897</v>
      </c>
      <c r="H2877">
        <v>3.2759795299999999</v>
      </c>
      <c r="I2877">
        <v>0.60353610000000002</v>
      </c>
      <c r="J2877">
        <v>3.7303680699999999</v>
      </c>
      <c r="K2877">
        <v>2.5019145300000001</v>
      </c>
      <c r="L2877">
        <v>1.20591111</v>
      </c>
      <c r="M2877">
        <v>3.70017949</v>
      </c>
      <c r="N2877">
        <v>0.14650294</v>
      </c>
      <c r="O2877">
        <v>0.99666412999999998</v>
      </c>
      <c r="P2877">
        <v>5.8724800000000002E-3</v>
      </c>
    </row>
    <row r="2878" spans="1:16">
      <c r="A2878" t="s">
        <v>2918</v>
      </c>
      <c r="B2878">
        <v>205880252</v>
      </c>
      <c r="C2878" t="s">
        <v>33</v>
      </c>
      <c r="D2878">
        <v>1.494</v>
      </c>
      <c r="E2878">
        <v>1.131</v>
      </c>
      <c r="F2878">
        <v>1.4940341100000001</v>
      </c>
      <c r="G2878">
        <v>1.20418698</v>
      </c>
      <c r="H2878">
        <v>3.2605255099999999</v>
      </c>
      <c r="I2878">
        <v>0.60216555000000005</v>
      </c>
      <c r="J2878">
        <v>3.7256416699999999</v>
      </c>
      <c r="K2878">
        <v>2.5005140400000001</v>
      </c>
      <c r="L2878">
        <v>1.2033775499999999</v>
      </c>
      <c r="M2878">
        <v>3.7030209200000002</v>
      </c>
      <c r="N2878">
        <v>8.0273819999999996E-2</v>
      </c>
      <c r="O2878">
        <v>0.99118472999999996</v>
      </c>
      <c r="P2878">
        <v>4.3769400000000002E-3</v>
      </c>
    </row>
    <row r="2879" spans="1:16">
      <c r="A2879" t="s">
        <v>2919</v>
      </c>
      <c r="B2879">
        <v>205880253</v>
      </c>
      <c r="C2879" t="s">
        <v>33</v>
      </c>
      <c r="D2879">
        <v>1.494</v>
      </c>
      <c r="E2879">
        <v>1.131</v>
      </c>
      <c r="F2879">
        <v>1.4936180400000001</v>
      </c>
      <c r="G2879">
        <v>1.20567644</v>
      </c>
      <c r="H2879">
        <v>3.2699360300000002</v>
      </c>
      <c r="I2879">
        <v>0.60144328000000002</v>
      </c>
      <c r="J2879">
        <v>3.70501952</v>
      </c>
      <c r="K2879">
        <v>2.4911071499999999</v>
      </c>
      <c r="L2879">
        <v>1.2021582900000001</v>
      </c>
      <c r="M2879">
        <v>3.6853574600000001</v>
      </c>
      <c r="N2879">
        <v>8.2413529999999999E-2</v>
      </c>
      <c r="O2879">
        <v>0.99710995999999996</v>
      </c>
      <c r="P2879">
        <v>4.3417500000000001E-3</v>
      </c>
    </row>
    <row r="2880" spans="1:16">
      <c r="A2880" t="s">
        <v>2920</v>
      </c>
      <c r="B2880">
        <v>205880254</v>
      </c>
      <c r="C2880" t="s">
        <v>33</v>
      </c>
      <c r="D2880">
        <v>1.494</v>
      </c>
      <c r="E2880">
        <v>1.157</v>
      </c>
      <c r="F2880">
        <v>1.49406371</v>
      </c>
      <c r="G2880">
        <v>1.2338973900000001</v>
      </c>
      <c r="H2880">
        <v>3.2616581</v>
      </c>
      <c r="I2880">
        <v>0.60267799</v>
      </c>
      <c r="J2880">
        <v>3.7170616399999998</v>
      </c>
      <c r="K2880">
        <v>2.4849003600000001</v>
      </c>
      <c r="L2880">
        <v>1.2044910600000001</v>
      </c>
      <c r="M2880">
        <v>3.6952493400000002</v>
      </c>
      <c r="N2880">
        <v>8.5786119999999993E-2</v>
      </c>
      <c r="O2880">
        <v>0.98956831999999995</v>
      </c>
      <c r="P2880">
        <v>4.3869699999999996E-3</v>
      </c>
    </row>
    <row r="2881" spans="1:16">
      <c r="A2881" t="s">
        <v>2921</v>
      </c>
      <c r="B2881">
        <v>205880254</v>
      </c>
      <c r="C2881" t="s">
        <v>33</v>
      </c>
      <c r="D2881">
        <v>1.4950000000000001</v>
      </c>
      <c r="E2881">
        <v>1.6040000000000001</v>
      </c>
      <c r="F2881">
        <v>1.49563588</v>
      </c>
      <c r="G2881">
        <v>1.78896582</v>
      </c>
      <c r="H2881">
        <v>3.2742485000000001</v>
      </c>
      <c r="I2881">
        <v>0.60427202999999996</v>
      </c>
      <c r="J2881">
        <v>3.7203905100000001</v>
      </c>
      <c r="K2881">
        <v>2.4865090400000001</v>
      </c>
      <c r="L2881">
        <v>1.20678353</v>
      </c>
      <c r="M2881">
        <v>3.6898605199999999</v>
      </c>
      <c r="N2881">
        <v>0.14882604999999999</v>
      </c>
      <c r="O2881">
        <v>0.99649080000000001</v>
      </c>
      <c r="P2881">
        <v>5.8351399999999999E-3</v>
      </c>
    </row>
    <row r="2882" spans="1:16">
      <c r="A2882" t="s">
        <v>2922</v>
      </c>
      <c r="B2882">
        <v>205880254</v>
      </c>
      <c r="C2882" t="s">
        <v>33</v>
      </c>
      <c r="D2882">
        <v>1.496</v>
      </c>
      <c r="E2882">
        <v>1.6160000000000001</v>
      </c>
      <c r="F2882">
        <v>1.4958940700000001</v>
      </c>
      <c r="G2882">
        <v>1.79218466</v>
      </c>
      <c r="H2882">
        <v>3.2749536699999999</v>
      </c>
      <c r="I2882">
        <v>0.60493724000000004</v>
      </c>
      <c r="J2882">
        <v>3.7212453299999999</v>
      </c>
      <c r="K2882">
        <v>2.4880136199999998</v>
      </c>
      <c r="L2882">
        <v>1.20735451</v>
      </c>
      <c r="M2882">
        <v>3.6906273700000001</v>
      </c>
      <c r="N2882">
        <v>0.14876491999999999</v>
      </c>
      <c r="O2882">
        <v>0.99729283999999996</v>
      </c>
      <c r="P2882">
        <v>6.0826500000000002E-3</v>
      </c>
    </row>
    <row r="2883" spans="1:16">
      <c r="A2883" t="s">
        <v>2923</v>
      </c>
      <c r="B2883">
        <v>205880255</v>
      </c>
      <c r="C2883" t="s">
        <v>33</v>
      </c>
      <c r="D2883">
        <v>1.494</v>
      </c>
      <c r="E2883">
        <v>1.1200000000000001</v>
      </c>
      <c r="F2883">
        <v>1.49440084</v>
      </c>
      <c r="G2883">
        <v>1.1943721</v>
      </c>
      <c r="H2883">
        <v>3.2809868099999999</v>
      </c>
      <c r="I2883">
        <v>0.60003194000000004</v>
      </c>
      <c r="J2883">
        <v>3.7188869100000002</v>
      </c>
      <c r="K2883">
        <v>2.4837460600000001</v>
      </c>
      <c r="L2883">
        <v>1.1993823299999999</v>
      </c>
      <c r="M2883">
        <v>3.6970621100000001</v>
      </c>
      <c r="N2883">
        <v>8.0824030000000005E-2</v>
      </c>
      <c r="O2883">
        <v>0.99381465999999996</v>
      </c>
      <c r="P2883">
        <v>4.2989899999999999E-3</v>
      </c>
    </row>
    <row r="2884" spans="1:16">
      <c r="A2884" t="s">
        <v>2924</v>
      </c>
      <c r="B2884">
        <v>205880256</v>
      </c>
      <c r="C2884" t="s">
        <v>33</v>
      </c>
      <c r="D2884">
        <v>1.4970000000000001</v>
      </c>
      <c r="E2884">
        <v>1.6240000000000001</v>
      </c>
      <c r="F2884">
        <v>1.4969876799999999</v>
      </c>
      <c r="G2884">
        <v>1.8333309600000001</v>
      </c>
      <c r="H2884">
        <v>3.2868790200000002</v>
      </c>
      <c r="I2884">
        <v>0.60138654000000002</v>
      </c>
      <c r="J2884">
        <v>3.75167648</v>
      </c>
      <c r="K2884">
        <v>2.48893538</v>
      </c>
      <c r="L2884">
        <v>1.2004879399999999</v>
      </c>
      <c r="M2884">
        <v>3.7215173400000001</v>
      </c>
      <c r="N2884">
        <v>0.14755240999999999</v>
      </c>
      <c r="O2884">
        <v>1.0108605399999999</v>
      </c>
      <c r="P2884">
        <v>5.8999400000000002E-3</v>
      </c>
    </row>
    <row r="2885" spans="1:16">
      <c r="A2885" t="s">
        <v>2925</v>
      </c>
      <c r="B2885">
        <v>205880256</v>
      </c>
      <c r="C2885" t="s">
        <v>33</v>
      </c>
      <c r="D2885">
        <v>1.494</v>
      </c>
      <c r="E2885">
        <v>1.149</v>
      </c>
      <c r="F2885">
        <v>1.49396997</v>
      </c>
      <c r="G2885">
        <v>1.2228096399999999</v>
      </c>
      <c r="H2885">
        <v>3.2731357999999999</v>
      </c>
      <c r="I2885">
        <v>0.59961275000000003</v>
      </c>
      <c r="J2885">
        <v>3.7473539800000002</v>
      </c>
      <c r="K2885">
        <v>2.4870474599999999</v>
      </c>
      <c r="L2885">
        <v>1.19822425</v>
      </c>
      <c r="M2885">
        <v>3.7268502400000001</v>
      </c>
      <c r="N2885">
        <v>8.3697359999999998E-2</v>
      </c>
      <c r="O2885">
        <v>1.00577976</v>
      </c>
      <c r="P2885">
        <v>4.3754600000000003E-3</v>
      </c>
    </row>
    <row r="2886" spans="1:16">
      <c r="A2886" t="s">
        <v>2926</v>
      </c>
      <c r="B2886">
        <v>205880257</v>
      </c>
      <c r="C2886" t="s">
        <v>33</v>
      </c>
      <c r="D2886">
        <v>1.494</v>
      </c>
      <c r="E2886">
        <v>1.1259999999999999</v>
      </c>
      <c r="F2886">
        <v>1.4944123499999999</v>
      </c>
      <c r="G2886">
        <v>1.1995209600000001</v>
      </c>
      <c r="H2886">
        <v>3.2649401</v>
      </c>
      <c r="I2886">
        <v>0.60418684</v>
      </c>
      <c r="J2886">
        <v>3.71047313</v>
      </c>
      <c r="K2886">
        <v>2.476283</v>
      </c>
      <c r="L2886">
        <v>1.20771845</v>
      </c>
      <c r="M2886">
        <v>3.69099756</v>
      </c>
      <c r="N2886">
        <v>8.2332020000000006E-2</v>
      </c>
      <c r="O2886">
        <v>0.99303843999999997</v>
      </c>
      <c r="P2886">
        <v>4.3322100000000004E-3</v>
      </c>
    </row>
    <row r="2887" spans="1:16">
      <c r="A2887" t="s">
        <v>2927</v>
      </c>
      <c r="B2887">
        <v>205880258</v>
      </c>
      <c r="C2887" t="s">
        <v>33</v>
      </c>
      <c r="D2887">
        <v>1.494</v>
      </c>
      <c r="E2887">
        <v>1.113</v>
      </c>
      <c r="F2887">
        <v>1.49477579</v>
      </c>
      <c r="G2887">
        <v>1.18728188</v>
      </c>
      <c r="H2887">
        <v>3.2639782099999999</v>
      </c>
      <c r="I2887">
        <v>0.60086472999999996</v>
      </c>
      <c r="J2887">
        <v>3.7228086299999998</v>
      </c>
      <c r="K2887">
        <v>2.4645073200000001</v>
      </c>
      <c r="L2887">
        <v>1.2008334599999999</v>
      </c>
      <c r="M2887">
        <v>3.7015151799999999</v>
      </c>
      <c r="N2887">
        <v>8.0202499999999996E-2</v>
      </c>
      <c r="O2887">
        <v>0.99538979000000005</v>
      </c>
      <c r="P2887">
        <v>4.2859999999999999E-3</v>
      </c>
    </row>
    <row r="2888" spans="1:16">
      <c r="A2888" t="s">
        <v>2928</v>
      </c>
      <c r="B2888">
        <v>205880259</v>
      </c>
      <c r="C2888" t="s">
        <v>33</v>
      </c>
      <c r="D2888">
        <v>1.494</v>
      </c>
      <c r="E2888">
        <v>1.1519999999999999</v>
      </c>
      <c r="F2888">
        <v>1.4936016000000001</v>
      </c>
      <c r="G2888">
        <v>1.2270124</v>
      </c>
      <c r="H2888">
        <v>3.2623374599999999</v>
      </c>
      <c r="I2888">
        <v>0.60379693000000001</v>
      </c>
      <c r="J2888">
        <v>3.71846064</v>
      </c>
      <c r="K2888">
        <v>2.4823265000000001</v>
      </c>
      <c r="L2888">
        <v>1.20672943</v>
      </c>
      <c r="M2888">
        <v>3.6960707799999999</v>
      </c>
      <c r="N2888">
        <v>8.3503770000000005E-2</v>
      </c>
      <c r="O2888">
        <v>0.99274883999999997</v>
      </c>
      <c r="P2888">
        <v>4.49074E-3</v>
      </c>
    </row>
    <row r="2889" spans="1:16">
      <c r="A2889" t="s">
        <v>2929</v>
      </c>
      <c r="B2889">
        <v>205880260</v>
      </c>
      <c r="C2889" t="s">
        <v>33</v>
      </c>
      <c r="D2889">
        <v>1.494</v>
      </c>
      <c r="E2889">
        <v>1.131</v>
      </c>
      <c r="F2889">
        <v>1.4940160199999999</v>
      </c>
      <c r="G2889">
        <v>1.20408749</v>
      </c>
      <c r="H2889">
        <v>3.2646921</v>
      </c>
      <c r="I2889">
        <v>0.60093116999999996</v>
      </c>
      <c r="J2889">
        <v>3.7460768400000002</v>
      </c>
      <c r="K2889">
        <v>2.50018399</v>
      </c>
      <c r="L2889">
        <v>1.20105448</v>
      </c>
      <c r="M2889">
        <v>3.7248376599999999</v>
      </c>
      <c r="N2889">
        <v>8.1842940000000003E-2</v>
      </c>
      <c r="O2889">
        <v>0.99822527999999999</v>
      </c>
      <c r="P2889">
        <v>4.4155899999999996E-3</v>
      </c>
    </row>
    <row r="2890" spans="1:16">
      <c r="A2890" t="s">
        <v>2930</v>
      </c>
      <c r="B2890">
        <v>205880260</v>
      </c>
      <c r="C2890" t="s">
        <v>33</v>
      </c>
      <c r="D2890">
        <v>1.496</v>
      </c>
      <c r="E2890">
        <v>1.5740000000000001</v>
      </c>
      <c r="F2890">
        <v>1.4954155099999999</v>
      </c>
      <c r="G2890">
        <v>1.83079032</v>
      </c>
      <c r="H2890">
        <v>3.27761288</v>
      </c>
      <c r="I2890">
        <v>0.60312332999999996</v>
      </c>
      <c r="J2890">
        <v>3.749012</v>
      </c>
      <c r="K2890">
        <v>2.5006890199999998</v>
      </c>
      <c r="L2890">
        <v>1.2049064700000001</v>
      </c>
      <c r="M2890">
        <v>3.7190631999999999</v>
      </c>
      <c r="N2890">
        <v>0.1468188</v>
      </c>
      <c r="O2890">
        <v>1.0033239899999999</v>
      </c>
      <c r="P2890">
        <v>5.8445199999999998E-3</v>
      </c>
    </row>
    <row r="2891" spans="1:16">
      <c r="A2891" t="s">
        <v>2931</v>
      </c>
      <c r="B2891">
        <v>205880261</v>
      </c>
      <c r="C2891" t="s">
        <v>33</v>
      </c>
      <c r="D2891">
        <v>1.494</v>
      </c>
      <c r="E2891">
        <v>1.1180000000000001</v>
      </c>
      <c r="F2891">
        <v>1.49380881</v>
      </c>
      <c r="G2891">
        <v>1.1909875000000001</v>
      </c>
      <c r="H2891">
        <v>3.2662091900000001</v>
      </c>
      <c r="I2891">
        <v>0.60237885000000002</v>
      </c>
      <c r="J2891">
        <v>3.7230480699999999</v>
      </c>
      <c r="K2891">
        <v>2.4868302099999999</v>
      </c>
      <c r="L2891">
        <v>1.2041517900000001</v>
      </c>
      <c r="M2891">
        <v>3.7007536000000001</v>
      </c>
      <c r="N2891">
        <v>8.0936110000000006E-2</v>
      </c>
      <c r="O2891">
        <v>0.99861175000000002</v>
      </c>
      <c r="P2891">
        <v>4.3953600000000001E-3</v>
      </c>
    </row>
    <row r="2892" spans="1:16">
      <c r="A2892" t="s">
        <v>2932</v>
      </c>
      <c r="B2892">
        <v>205880262</v>
      </c>
      <c r="C2892" t="s">
        <v>33</v>
      </c>
      <c r="D2892">
        <v>1.494</v>
      </c>
      <c r="E2892">
        <v>1.137</v>
      </c>
      <c r="F2892">
        <v>1.4939041900000001</v>
      </c>
      <c r="G2892">
        <v>1.2119689</v>
      </c>
      <c r="H2892">
        <v>3.2724995300000002</v>
      </c>
      <c r="I2892">
        <v>0.60129575999999996</v>
      </c>
      <c r="J2892">
        <v>3.7283661700000001</v>
      </c>
      <c r="K2892">
        <v>2.46451588</v>
      </c>
      <c r="L2892">
        <v>1.20191951</v>
      </c>
      <c r="M2892">
        <v>3.70628286</v>
      </c>
      <c r="N2892">
        <v>8.2596939999999994E-2</v>
      </c>
      <c r="O2892">
        <v>0.99838579000000005</v>
      </c>
      <c r="P2892">
        <v>4.4805499999999998E-3</v>
      </c>
    </row>
    <row r="2893" spans="1:16">
      <c r="A2893" t="s">
        <v>2933</v>
      </c>
      <c r="B2893">
        <v>205880263</v>
      </c>
      <c r="C2893" t="s">
        <v>33</v>
      </c>
      <c r="D2893">
        <v>1.496</v>
      </c>
      <c r="E2893">
        <v>1.5660000000000001</v>
      </c>
      <c r="F2893">
        <v>1.49578389</v>
      </c>
      <c r="G2893">
        <v>1.83989823</v>
      </c>
      <c r="H2893">
        <v>3.2764238899999998</v>
      </c>
      <c r="I2893">
        <v>0.60237145000000003</v>
      </c>
      <c r="J2893">
        <v>3.7275259799999998</v>
      </c>
      <c r="K2893">
        <v>2.50681902</v>
      </c>
      <c r="L2893">
        <v>1.20319073</v>
      </c>
      <c r="M2893">
        <v>3.69748163</v>
      </c>
      <c r="N2893">
        <v>0.14730788</v>
      </c>
      <c r="O2893">
        <v>1.00192663</v>
      </c>
      <c r="P2893">
        <v>5.8678699999999999E-3</v>
      </c>
    </row>
    <row r="2894" spans="1:16">
      <c r="A2894" t="s">
        <v>2934</v>
      </c>
      <c r="B2894">
        <v>205880263</v>
      </c>
      <c r="C2894" t="s">
        <v>33</v>
      </c>
      <c r="D2894">
        <v>1.494</v>
      </c>
      <c r="E2894">
        <v>1.121</v>
      </c>
      <c r="F2894">
        <v>1.4938581399999999</v>
      </c>
      <c r="G2894">
        <v>1.19531129</v>
      </c>
      <c r="H2894">
        <v>3.2610256099999999</v>
      </c>
      <c r="I2894">
        <v>0.60069813999999999</v>
      </c>
      <c r="J2894">
        <v>3.7243536700000002</v>
      </c>
      <c r="K2894">
        <v>2.50535884</v>
      </c>
      <c r="L2894">
        <v>1.20090516</v>
      </c>
      <c r="M2894">
        <v>3.7023777400000002</v>
      </c>
      <c r="N2894">
        <v>8.0008910000000003E-2</v>
      </c>
      <c r="O2894">
        <v>0.99548418000000005</v>
      </c>
      <c r="P2894">
        <v>4.4305500000000001E-3</v>
      </c>
    </row>
    <row r="2895" spans="1:16">
      <c r="A2895" t="s">
        <v>2935</v>
      </c>
      <c r="B2895">
        <v>205880263</v>
      </c>
      <c r="C2895" t="s">
        <v>33</v>
      </c>
      <c r="D2895">
        <v>1.496</v>
      </c>
      <c r="E2895">
        <v>1.575</v>
      </c>
      <c r="F2895">
        <v>1.4960009700000001</v>
      </c>
      <c r="G2895">
        <v>1.9131653799999999</v>
      </c>
      <c r="H2895">
        <v>3.2640227799999999</v>
      </c>
      <c r="I2895">
        <v>0.60307595999999997</v>
      </c>
      <c r="J2895">
        <v>3.72794106</v>
      </c>
      <c r="K2895">
        <v>2.50782646</v>
      </c>
      <c r="L2895">
        <v>1.2032918699999999</v>
      </c>
      <c r="M2895">
        <v>3.6974387100000001</v>
      </c>
      <c r="N2895">
        <v>0.14787847000000001</v>
      </c>
      <c r="O2895">
        <v>1.0019369899999999</v>
      </c>
      <c r="P2895">
        <v>5.9706500000000001E-3</v>
      </c>
    </row>
    <row r="2896" spans="1:16">
      <c r="A2896" t="s">
        <v>2936</v>
      </c>
      <c r="B2896">
        <v>205880264</v>
      </c>
      <c r="C2896" t="s">
        <v>33</v>
      </c>
      <c r="D2896">
        <v>1.494</v>
      </c>
      <c r="E2896">
        <v>1.131</v>
      </c>
      <c r="F2896">
        <v>1.4941854000000001</v>
      </c>
      <c r="G2896">
        <v>1.2064210799999999</v>
      </c>
      <c r="H2896">
        <v>3.27234231</v>
      </c>
      <c r="I2896">
        <v>0.60366766999999999</v>
      </c>
      <c r="J2896">
        <v>3.7111427899999998</v>
      </c>
      <c r="K2896">
        <v>2.4948129400000001</v>
      </c>
      <c r="L2896">
        <v>1.20650594</v>
      </c>
      <c r="M2896">
        <v>3.6903515800000002</v>
      </c>
      <c r="N2896">
        <v>8.3065630000000001E-2</v>
      </c>
      <c r="O2896">
        <v>0.98796885000000001</v>
      </c>
      <c r="P2896">
        <v>4.3203699999999996E-3</v>
      </c>
    </row>
    <row r="2897" spans="1:16">
      <c r="A2897" t="s">
        <v>2937</v>
      </c>
      <c r="B2897">
        <v>205880265</v>
      </c>
      <c r="C2897" t="s">
        <v>33</v>
      </c>
      <c r="D2897">
        <v>1.494</v>
      </c>
      <c r="E2897">
        <v>1.1299999999999999</v>
      </c>
      <c r="F2897">
        <v>1.4947264499999999</v>
      </c>
      <c r="G2897">
        <v>1.2020459699999999</v>
      </c>
      <c r="H2897">
        <v>3.271115</v>
      </c>
      <c r="I2897">
        <v>0.60146317999999999</v>
      </c>
      <c r="J2897">
        <v>3.7391411699999999</v>
      </c>
      <c r="K2897">
        <v>2.5059653399999999</v>
      </c>
      <c r="L2897">
        <v>1.2021267200000001</v>
      </c>
      <c r="M2897">
        <v>3.7212252700000001</v>
      </c>
      <c r="N2897">
        <v>8.0457230000000005E-2</v>
      </c>
      <c r="O2897">
        <v>0.99004259999999999</v>
      </c>
      <c r="P2897">
        <v>4.4060499999999999E-3</v>
      </c>
    </row>
    <row r="2898" spans="1:16">
      <c r="A2898" t="s">
        <v>2938</v>
      </c>
      <c r="B2898">
        <v>205880266</v>
      </c>
      <c r="C2898" t="s">
        <v>33</v>
      </c>
      <c r="D2898">
        <v>1.494</v>
      </c>
      <c r="E2898">
        <v>1.2</v>
      </c>
      <c r="F2898">
        <v>1.49395353</v>
      </c>
      <c r="G2898">
        <v>1.27230423</v>
      </c>
      <c r="H2898">
        <v>3.2541690600000002</v>
      </c>
      <c r="I2898">
        <v>0.60427976000000005</v>
      </c>
      <c r="J2898">
        <v>3.7268217899999998</v>
      </c>
      <c r="K2898">
        <v>2.5033534999999998</v>
      </c>
      <c r="L2898">
        <v>1.2076526700000001</v>
      </c>
      <c r="M2898">
        <v>3.7058835600000002</v>
      </c>
      <c r="N2898">
        <v>8.3809439999999999E-2</v>
      </c>
      <c r="O2898">
        <v>0.99502321999999999</v>
      </c>
      <c r="P2898">
        <v>4.6374399999999996E-3</v>
      </c>
    </row>
    <row r="2899" spans="1:16">
      <c r="A2899" t="s">
        <v>2939</v>
      </c>
      <c r="B2899">
        <v>205880267</v>
      </c>
      <c r="C2899" t="s">
        <v>33</v>
      </c>
      <c r="D2899">
        <v>1.494</v>
      </c>
      <c r="E2899">
        <v>1.145</v>
      </c>
      <c r="F2899">
        <v>1.49309015</v>
      </c>
      <c r="G2899">
        <v>1.2205051600000001</v>
      </c>
      <c r="H2899">
        <v>3.26568228</v>
      </c>
      <c r="I2899">
        <v>0.60397173999999998</v>
      </c>
      <c r="J2899">
        <v>3.7352041499999999</v>
      </c>
      <c r="K2899">
        <v>2.4901814400000002</v>
      </c>
      <c r="L2899">
        <v>1.20697594</v>
      </c>
      <c r="M2899">
        <v>3.7165463999999999</v>
      </c>
      <c r="N2899">
        <v>8.2189369999999998E-2</v>
      </c>
      <c r="O2899">
        <v>0.99388536999999999</v>
      </c>
      <c r="P2899">
        <v>4.4441999999999997E-3</v>
      </c>
    </row>
    <row r="2900" spans="1:16">
      <c r="A2900" t="s">
        <v>2940</v>
      </c>
      <c r="B2900">
        <v>205880267</v>
      </c>
      <c r="C2900" t="s">
        <v>33</v>
      </c>
      <c r="D2900">
        <v>1.4950000000000001</v>
      </c>
      <c r="E2900">
        <v>1.5940000000000001</v>
      </c>
      <c r="F2900">
        <v>1.4948909100000001</v>
      </c>
      <c r="G2900">
        <v>1.8284119999999999</v>
      </c>
      <c r="H2900">
        <v>3.2786323300000002</v>
      </c>
      <c r="I2900">
        <v>0.60539589999999999</v>
      </c>
      <c r="J2900">
        <v>3.73857266</v>
      </c>
      <c r="K2900">
        <v>2.4919479999999998</v>
      </c>
      <c r="L2900">
        <v>1.2091585600000001</v>
      </c>
      <c r="M2900">
        <v>3.7087547600000002</v>
      </c>
      <c r="N2900">
        <v>0.14590178000000001</v>
      </c>
      <c r="O2900">
        <v>0.99929652999999996</v>
      </c>
      <c r="P2900">
        <v>5.7981400000000002E-3</v>
      </c>
    </row>
    <row r="2901" spans="1:16">
      <c r="A2901" t="s">
        <v>2941</v>
      </c>
      <c r="B2901">
        <v>205880268</v>
      </c>
      <c r="C2901" t="s">
        <v>33</v>
      </c>
      <c r="D2901">
        <v>1.496</v>
      </c>
      <c r="E2901">
        <v>1.645</v>
      </c>
      <c r="F2901">
        <v>1.4955947700000001</v>
      </c>
      <c r="G2901">
        <v>1.8636296400000001</v>
      </c>
      <c r="H2901">
        <v>3.27240514</v>
      </c>
      <c r="I2901">
        <v>0.60488675000000003</v>
      </c>
      <c r="J2901">
        <v>3.7356330500000001</v>
      </c>
      <c r="K2901">
        <v>2.4775247899999999</v>
      </c>
      <c r="L2901">
        <v>1.20794029</v>
      </c>
      <c r="M2901">
        <v>3.7064247799999999</v>
      </c>
      <c r="N2901">
        <v>0.14714484999999999</v>
      </c>
      <c r="O2901">
        <v>0.99760908000000004</v>
      </c>
      <c r="P2901">
        <v>5.8828400000000003E-3</v>
      </c>
    </row>
    <row r="2902" spans="1:16">
      <c r="A2902" t="s">
        <v>2942</v>
      </c>
      <c r="B2902">
        <v>205880268</v>
      </c>
      <c r="C2902" t="s">
        <v>33</v>
      </c>
      <c r="D2902">
        <v>1.494</v>
      </c>
      <c r="E2902">
        <v>1.137</v>
      </c>
      <c r="F2902">
        <v>1.4942659899999999</v>
      </c>
      <c r="G2902">
        <v>1.20906778</v>
      </c>
      <c r="H2902">
        <v>3.2540330499999999</v>
      </c>
      <c r="I2902">
        <v>0.60315967000000004</v>
      </c>
      <c r="J2902">
        <v>3.7316243299999998</v>
      </c>
      <c r="K2902">
        <v>2.4753232500000002</v>
      </c>
      <c r="L2902">
        <v>1.2056215100000001</v>
      </c>
      <c r="M2902">
        <v>3.7102396099999999</v>
      </c>
      <c r="N2902">
        <v>8.1364060000000002E-2</v>
      </c>
      <c r="O2902">
        <v>0.99332770999999997</v>
      </c>
      <c r="P2902">
        <v>4.3440500000000003E-3</v>
      </c>
    </row>
    <row r="2903" spans="1:16">
      <c r="A2903" t="s">
        <v>2943</v>
      </c>
      <c r="B2903">
        <v>205880269</v>
      </c>
      <c r="C2903" t="s">
        <v>33</v>
      </c>
      <c r="D2903">
        <v>1.494</v>
      </c>
      <c r="E2903">
        <v>1.147</v>
      </c>
      <c r="F2903">
        <v>1.4939979299999999</v>
      </c>
      <c r="G2903">
        <v>1.2253862900000001</v>
      </c>
      <c r="H2903">
        <v>3.2483903199999999</v>
      </c>
      <c r="I2903">
        <v>0.60239003000000002</v>
      </c>
      <c r="J2903">
        <v>3.7188393799999999</v>
      </c>
      <c r="K2903">
        <v>2.4799473500000002</v>
      </c>
      <c r="L2903">
        <v>1.2039865199999999</v>
      </c>
      <c r="M2903">
        <v>3.6974135499999998</v>
      </c>
      <c r="N2903">
        <v>8.2250509999999999E-2</v>
      </c>
      <c r="O2903">
        <v>0.99223804999999998</v>
      </c>
      <c r="P2903">
        <v>4.3859900000000002E-3</v>
      </c>
    </row>
    <row r="2904" spans="1:16">
      <c r="A2904" t="s">
        <v>2944</v>
      </c>
      <c r="B2904">
        <v>205880270</v>
      </c>
      <c r="C2904" t="s">
        <v>33</v>
      </c>
      <c r="D2904">
        <v>1.494</v>
      </c>
      <c r="E2904">
        <v>1.1399999999999999</v>
      </c>
      <c r="F2904">
        <v>1.49378085</v>
      </c>
      <c r="G2904">
        <v>1.2153689599999999</v>
      </c>
      <c r="H2904">
        <v>3.2592065899999998</v>
      </c>
      <c r="I2904">
        <v>0.60004559000000002</v>
      </c>
      <c r="J2904">
        <v>3.7382912799999999</v>
      </c>
      <c r="K2904">
        <v>2.4836095600000001</v>
      </c>
      <c r="L2904">
        <v>1.1992226399999999</v>
      </c>
      <c r="M2904">
        <v>3.7164835799999998</v>
      </c>
      <c r="N2904">
        <v>8.2342209999999999E-2</v>
      </c>
      <c r="O2904">
        <v>0.99434584000000004</v>
      </c>
      <c r="P2904">
        <v>4.3591799999999998E-3</v>
      </c>
    </row>
    <row r="2905" spans="1:16">
      <c r="A2905" t="s">
        <v>2945</v>
      </c>
      <c r="B2905">
        <v>205880271</v>
      </c>
      <c r="C2905" t="s">
        <v>33</v>
      </c>
      <c r="D2905">
        <v>1.494</v>
      </c>
      <c r="E2905">
        <v>1.1299999999999999</v>
      </c>
      <c r="F2905">
        <v>1.49450938</v>
      </c>
      <c r="G2905">
        <v>1.20359726</v>
      </c>
      <c r="H2905">
        <v>3.25979748</v>
      </c>
      <c r="I2905">
        <v>0.60150495000000004</v>
      </c>
      <c r="J2905">
        <v>3.73405166</v>
      </c>
      <c r="K2905">
        <v>2.4820316299999998</v>
      </c>
      <c r="L2905">
        <v>1.20221848</v>
      </c>
      <c r="M2905">
        <v>3.71445538</v>
      </c>
      <c r="N2905">
        <v>8.2036540000000005E-2</v>
      </c>
      <c r="O2905">
        <v>0.99765990000000004</v>
      </c>
      <c r="P2905">
        <v>4.32629E-3</v>
      </c>
    </row>
    <row r="2906" spans="1:16">
      <c r="A2906" t="s">
        <v>2946</v>
      </c>
      <c r="B2906">
        <v>205880272</v>
      </c>
      <c r="C2906" t="s">
        <v>33</v>
      </c>
      <c r="D2906">
        <v>1.4770000000000001</v>
      </c>
      <c r="E2906">
        <v>2.7440000000000002</v>
      </c>
    </row>
    <row r="2907" spans="1:16">
      <c r="A2907" t="s">
        <v>2947</v>
      </c>
      <c r="B2907">
        <v>205880272</v>
      </c>
      <c r="C2907" t="s">
        <v>33</v>
      </c>
    </row>
    <row r="2908" spans="1:16">
      <c r="A2908" t="s">
        <v>2948</v>
      </c>
      <c r="B2908">
        <v>205880272</v>
      </c>
      <c r="C2908" t="s">
        <v>33</v>
      </c>
      <c r="D2908">
        <v>1.496</v>
      </c>
      <c r="E2908">
        <v>1.6279999999999999</v>
      </c>
      <c r="F2908">
        <v>1.4961144399999999</v>
      </c>
      <c r="G2908">
        <v>1.9345730699999999</v>
      </c>
      <c r="H2908">
        <v>3.2808767900000002</v>
      </c>
      <c r="I2908">
        <v>0.60455619999999999</v>
      </c>
      <c r="J2908">
        <v>3.7389438300000002</v>
      </c>
      <c r="K2908">
        <v>2.4866457</v>
      </c>
      <c r="L2908">
        <v>1.2055072099999999</v>
      </c>
      <c r="M2908">
        <v>3.7084309499999999</v>
      </c>
      <c r="N2908">
        <v>0.14892794000000001</v>
      </c>
      <c r="O2908">
        <v>0.99698629999999999</v>
      </c>
      <c r="P2908">
        <v>6.0109400000000002E-3</v>
      </c>
    </row>
    <row r="2909" spans="1:16">
      <c r="A2909" t="s">
        <v>2949</v>
      </c>
      <c r="B2909">
        <v>205880272</v>
      </c>
      <c r="C2909" t="s">
        <v>33</v>
      </c>
      <c r="D2909">
        <v>1.494</v>
      </c>
      <c r="E2909">
        <v>1.149</v>
      </c>
      <c r="F2909">
        <v>1.49423145</v>
      </c>
      <c r="G2909">
        <v>1.21952634</v>
      </c>
      <c r="H2909">
        <v>3.2795361700000001</v>
      </c>
      <c r="I2909">
        <v>0.60285264000000005</v>
      </c>
      <c r="J2909">
        <v>3.7335112700000002</v>
      </c>
      <c r="K2909">
        <v>2.48344955</v>
      </c>
      <c r="L2909">
        <v>1.2048706199999999</v>
      </c>
      <c r="M2909">
        <v>3.71202327</v>
      </c>
      <c r="N2909">
        <v>8.4624569999999996E-2</v>
      </c>
      <c r="O2909">
        <v>0.99146429999999997</v>
      </c>
      <c r="P2909">
        <v>4.36806E-3</v>
      </c>
    </row>
    <row r="2910" spans="1:16">
      <c r="A2910" t="s">
        <v>2950</v>
      </c>
      <c r="B2910">
        <v>205880272</v>
      </c>
      <c r="C2910" t="s">
        <v>33</v>
      </c>
    </row>
    <row r="2911" spans="1:16">
      <c r="A2911" t="s">
        <v>2951</v>
      </c>
      <c r="B2911">
        <v>205880272</v>
      </c>
      <c r="C2911" t="s">
        <v>33</v>
      </c>
    </row>
    <row r="2912" spans="1:16">
      <c r="A2912" t="s">
        <v>2952</v>
      </c>
      <c r="B2912">
        <v>205880272</v>
      </c>
      <c r="C2912" t="s">
        <v>33</v>
      </c>
    </row>
    <row r="2913" spans="1:16">
      <c r="A2913" t="s">
        <v>2953</v>
      </c>
      <c r="B2913">
        <v>205880273</v>
      </c>
      <c r="C2913" t="s">
        <v>33</v>
      </c>
    </row>
    <row r="2914" spans="1:16">
      <c r="A2914" t="s">
        <v>2954</v>
      </c>
      <c r="B2914">
        <v>205880273</v>
      </c>
      <c r="C2914" t="s">
        <v>33</v>
      </c>
      <c r="D2914">
        <v>1.496</v>
      </c>
      <c r="E2914">
        <v>1.607</v>
      </c>
      <c r="F2914">
        <v>1.4970189300000001</v>
      </c>
      <c r="G2914">
        <v>1.92670432</v>
      </c>
      <c r="H2914">
        <v>3.2623516000000001</v>
      </c>
      <c r="I2914">
        <v>0.60042563999999998</v>
      </c>
      <c r="J2914">
        <v>3.7475592199999999</v>
      </c>
      <c r="K2914">
        <v>2.48971045</v>
      </c>
      <c r="L2914">
        <v>1.19709511</v>
      </c>
      <c r="M2914">
        <v>3.7177181300000002</v>
      </c>
      <c r="N2914">
        <v>0.14602404999999999</v>
      </c>
      <c r="O2914">
        <v>1.0042445900000001</v>
      </c>
      <c r="P2914">
        <v>5.9944999999999998E-3</v>
      </c>
    </row>
    <row r="2915" spans="1:16">
      <c r="A2915" t="s">
        <v>2955</v>
      </c>
      <c r="B2915">
        <v>205880273</v>
      </c>
      <c r="C2915" t="s">
        <v>33</v>
      </c>
      <c r="D2915">
        <v>1.496</v>
      </c>
      <c r="E2915">
        <v>1.605</v>
      </c>
      <c r="F2915">
        <v>1.4957148199999999</v>
      </c>
      <c r="G2915">
        <v>1.9238270399999999</v>
      </c>
      <c r="H2915">
        <v>3.2625074999999999</v>
      </c>
      <c r="I2915">
        <v>0.60018735000000001</v>
      </c>
      <c r="J2915">
        <v>3.7475107099999998</v>
      </c>
      <c r="K2915">
        <v>2.4885867400000001</v>
      </c>
      <c r="L2915">
        <v>1.1969402</v>
      </c>
      <c r="M2915">
        <v>3.7178671300000001</v>
      </c>
      <c r="N2915">
        <v>0.14605462</v>
      </c>
      <c r="O2915">
        <v>1.00382952</v>
      </c>
      <c r="P2915">
        <v>5.80505E-3</v>
      </c>
    </row>
    <row r="2916" spans="1:16">
      <c r="A2916" t="s">
        <v>2956</v>
      </c>
      <c r="B2916">
        <v>205880273</v>
      </c>
      <c r="C2916" t="s">
        <v>33</v>
      </c>
      <c r="D2916">
        <v>1.494</v>
      </c>
      <c r="E2916">
        <v>1.133</v>
      </c>
      <c r="F2916">
        <v>1.49353253</v>
      </c>
      <c r="G2916">
        <v>1.20481043</v>
      </c>
      <c r="H2916">
        <v>3.2575469300000002</v>
      </c>
      <c r="I2916">
        <v>0.59708676000000005</v>
      </c>
      <c r="J2916">
        <v>3.74388845</v>
      </c>
      <c r="K2916">
        <v>2.4855114600000001</v>
      </c>
      <c r="L2916">
        <v>1.1933199299999999</v>
      </c>
      <c r="M2916">
        <v>3.7228084699999999</v>
      </c>
      <c r="N2916">
        <v>8.0864790000000006E-2</v>
      </c>
      <c r="O2916">
        <v>0.99791808999999998</v>
      </c>
      <c r="P2916">
        <v>4.3409299999999998E-3</v>
      </c>
    </row>
    <row r="2917" spans="1:16">
      <c r="A2917" t="s">
        <v>2957</v>
      </c>
      <c r="B2917">
        <v>205880274</v>
      </c>
      <c r="C2917" t="s">
        <v>33</v>
      </c>
      <c r="D2917">
        <v>1.496</v>
      </c>
      <c r="E2917">
        <v>1.633</v>
      </c>
      <c r="F2917">
        <v>1.4964482800000001</v>
      </c>
      <c r="G2917">
        <v>1.8418129700000001</v>
      </c>
      <c r="H2917">
        <v>3.2933861100000001</v>
      </c>
      <c r="I2917">
        <v>0.60552105000000001</v>
      </c>
      <c r="J2917">
        <v>3.7341447400000001</v>
      </c>
      <c r="K2917">
        <v>2.4876579099999998</v>
      </c>
      <c r="L2917">
        <v>1.2090235499999999</v>
      </c>
      <c r="M2917">
        <v>3.70447814</v>
      </c>
      <c r="N2917">
        <v>0.14941702000000001</v>
      </c>
      <c r="O2917">
        <v>1.0077832900000001</v>
      </c>
      <c r="P2917">
        <v>5.9050400000000003E-3</v>
      </c>
    </row>
    <row r="2918" spans="1:16">
      <c r="A2918" t="s">
        <v>2958</v>
      </c>
      <c r="B2918">
        <v>205880274</v>
      </c>
      <c r="C2918" t="s">
        <v>33</v>
      </c>
      <c r="D2918">
        <v>1.494</v>
      </c>
      <c r="E2918">
        <v>1.1479999999999999</v>
      </c>
      <c r="F2918">
        <v>1.4943021700000001</v>
      </c>
      <c r="G2918">
        <v>1.22237565</v>
      </c>
      <c r="H2918">
        <v>3.2806635000000002</v>
      </c>
      <c r="I2918">
        <v>0.60365977000000004</v>
      </c>
      <c r="J2918">
        <v>3.7303910899999999</v>
      </c>
      <c r="K2918">
        <v>2.48642451</v>
      </c>
      <c r="L2918">
        <v>1.2064691000000001</v>
      </c>
      <c r="M2918">
        <v>3.7091190200000002</v>
      </c>
      <c r="N2918">
        <v>8.3656599999999998E-2</v>
      </c>
      <c r="O2918">
        <v>1.0029138399999999</v>
      </c>
      <c r="P2918">
        <v>4.4414099999999998E-3</v>
      </c>
    </row>
    <row r="2919" spans="1:16">
      <c r="A2919" t="s">
        <v>2959</v>
      </c>
      <c r="B2919">
        <v>205880275</v>
      </c>
      <c r="C2919" t="s">
        <v>33</v>
      </c>
      <c r="D2919">
        <v>1.4930000000000001</v>
      </c>
      <c r="E2919">
        <v>1.1359999999999999</v>
      </c>
      <c r="F2919">
        <v>1.4941689600000001</v>
      </c>
      <c r="G2919">
        <v>1.21061627</v>
      </c>
      <c r="H2919">
        <v>3.2744045599999998</v>
      </c>
      <c r="I2919">
        <v>0.60006714000000005</v>
      </c>
      <c r="J2919">
        <v>3.7363572999999999</v>
      </c>
      <c r="K2919">
        <v>2.47585181</v>
      </c>
      <c r="L2919">
        <v>1.19932164</v>
      </c>
      <c r="M2919">
        <v>3.7137705900000002</v>
      </c>
      <c r="N2919">
        <v>8.1445569999999995E-2</v>
      </c>
      <c r="O2919">
        <v>0.99437264999999997</v>
      </c>
      <c r="P2919">
        <v>4.4517699999999999E-3</v>
      </c>
    </row>
    <row r="2920" spans="1:16">
      <c r="A2920" t="s">
        <v>2960</v>
      </c>
      <c r="B2920">
        <v>205880275</v>
      </c>
      <c r="C2920" t="s">
        <v>33</v>
      </c>
      <c r="D2920">
        <v>1.4950000000000001</v>
      </c>
      <c r="E2920">
        <v>1.651</v>
      </c>
      <c r="F2920">
        <v>1.4956227200000001</v>
      </c>
      <c r="G2920">
        <v>1.93805915</v>
      </c>
      <c r="H2920">
        <v>3.2791523300000001</v>
      </c>
      <c r="I2920">
        <v>0.60243230000000003</v>
      </c>
      <c r="J2920">
        <v>3.73966742</v>
      </c>
      <c r="K2920">
        <v>2.4781007000000002</v>
      </c>
      <c r="L2920">
        <v>1.2018293900000001</v>
      </c>
      <c r="M2920">
        <v>3.7094878900000001</v>
      </c>
      <c r="N2920">
        <v>0.14836753999999999</v>
      </c>
      <c r="O2920">
        <v>1.0000069700000001</v>
      </c>
      <c r="P2920">
        <v>5.8802000000000004E-3</v>
      </c>
    </row>
    <row r="2921" spans="1:16">
      <c r="A2921" t="s">
        <v>2961</v>
      </c>
      <c r="B2921">
        <v>205880275</v>
      </c>
      <c r="C2921" t="s">
        <v>33</v>
      </c>
      <c r="D2921">
        <v>1.496</v>
      </c>
      <c r="E2921">
        <v>0.63900000000000001</v>
      </c>
      <c r="F2921">
        <v>1.4945488499999999</v>
      </c>
      <c r="G2921">
        <v>0.70671355999999996</v>
      </c>
      <c r="H2921">
        <v>3.29937222</v>
      </c>
      <c r="J2921">
        <v>3.7338882</v>
      </c>
      <c r="K2921">
        <v>2.4753502200000002</v>
      </c>
      <c r="M2921">
        <v>3.7257313000000001</v>
      </c>
      <c r="N2921">
        <v>3.461649E-2</v>
      </c>
      <c r="P2921">
        <v>3.3364499999999999E-3</v>
      </c>
    </row>
    <row r="2922" spans="1:16">
      <c r="A2922" t="s">
        <v>2962</v>
      </c>
      <c r="B2922">
        <v>205880276</v>
      </c>
      <c r="C2922" t="s">
        <v>33</v>
      </c>
      <c r="D2922">
        <v>1.494</v>
      </c>
      <c r="E2922">
        <v>1.1200000000000001</v>
      </c>
      <c r="F2922">
        <v>1.4935917299999999</v>
      </c>
      <c r="G2922">
        <v>1.19713771</v>
      </c>
      <c r="H2922">
        <v>3.2655829500000002</v>
      </c>
      <c r="I2922">
        <v>0.60157698000000004</v>
      </c>
      <c r="J2922">
        <v>3.7286469000000002</v>
      </c>
      <c r="K2922">
        <v>2.4829565200000001</v>
      </c>
      <c r="L2922">
        <v>1.2023410000000001</v>
      </c>
      <c r="M2922">
        <v>3.7067536900000002</v>
      </c>
      <c r="N2922">
        <v>7.9927390000000001E-2</v>
      </c>
      <c r="O2922">
        <v>0.99054993999999996</v>
      </c>
      <c r="P2922">
        <v>4.3881299999999996E-3</v>
      </c>
    </row>
    <row r="2923" spans="1:16">
      <c r="A2923" t="s">
        <v>2963</v>
      </c>
      <c r="B2923">
        <v>205880277</v>
      </c>
      <c r="C2923" t="s">
        <v>33</v>
      </c>
      <c r="D2923">
        <v>1.496</v>
      </c>
      <c r="E2923">
        <v>1.6160000000000001</v>
      </c>
      <c r="F2923">
        <v>1.4958562500000001</v>
      </c>
      <c r="G2923">
        <v>1.85586202</v>
      </c>
      <c r="H2923">
        <v>3.2807365100000001</v>
      </c>
      <c r="I2923">
        <v>0.60436429000000003</v>
      </c>
      <c r="J2923">
        <v>3.7211994499999999</v>
      </c>
      <c r="K2923">
        <v>2.4794913200000002</v>
      </c>
      <c r="L2923">
        <v>1.20668519</v>
      </c>
      <c r="M2923">
        <v>3.6912124999999998</v>
      </c>
      <c r="N2923">
        <v>0.14863245999999999</v>
      </c>
      <c r="O2923">
        <v>1.0042515000000001</v>
      </c>
      <c r="P2923">
        <v>5.9124399999999997E-3</v>
      </c>
    </row>
    <row r="2924" spans="1:16">
      <c r="A2924" t="s">
        <v>2964</v>
      </c>
      <c r="B2924">
        <v>205880277</v>
      </c>
      <c r="C2924" t="s">
        <v>33</v>
      </c>
      <c r="D2924">
        <v>1.494</v>
      </c>
      <c r="E2924">
        <v>1.1259999999999999</v>
      </c>
      <c r="F2924">
        <v>1.4934174099999999</v>
      </c>
      <c r="G2924">
        <v>1.2033418600000001</v>
      </c>
      <c r="H2924">
        <v>3.2627025500000002</v>
      </c>
      <c r="I2924">
        <v>0.60242686999999995</v>
      </c>
      <c r="J2924">
        <v>3.7164441099999999</v>
      </c>
      <c r="K2924">
        <v>2.4778148799999999</v>
      </c>
      <c r="L2924">
        <v>1.20391498</v>
      </c>
      <c r="M2924">
        <v>3.6948278399999999</v>
      </c>
      <c r="N2924">
        <v>8.247467E-2</v>
      </c>
      <c r="O2924">
        <v>0.99939487000000005</v>
      </c>
      <c r="P2924">
        <v>4.3081999999999999E-3</v>
      </c>
    </row>
    <row r="2925" spans="1:16">
      <c r="A2925" t="s">
        <v>2965</v>
      </c>
      <c r="B2925">
        <v>205880278</v>
      </c>
      <c r="C2925" t="s">
        <v>33</v>
      </c>
      <c r="D2925">
        <v>1.494</v>
      </c>
      <c r="E2925">
        <v>1.1120000000000001</v>
      </c>
      <c r="F2925">
        <v>1.4937479600000001</v>
      </c>
      <c r="G2925">
        <v>1.1903423500000001</v>
      </c>
      <c r="H2925">
        <v>3.2587609199999998</v>
      </c>
      <c r="I2925">
        <v>0.59646429999999995</v>
      </c>
      <c r="J2925">
        <v>3.7027196400000002</v>
      </c>
      <c r="K2925">
        <v>2.4843943300000002</v>
      </c>
      <c r="L2925">
        <v>1.19230345</v>
      </c>
      <c r="M2925">
        <v>3.6844422699999999</v>
      </c>
      <c r="N2925">
        <v>7.9743990000000001E-2</v>
      </c>
      <c r="O2925">
        <v>0.99218804999999999</v>
      </c>
      <c r="P2925">
        <v>4.3021200000000004E-3</v>
      </c>
    </row>
    <row r="2926" spans="1:16">
      <c r="A2926" t="s">
        <v>2966</v>
      </c>
      <c r="B2926">
        <v>205880279</v>
      </c>
      <c r="C2926" t="s">
        <v>33</v>
      </c>
      <c r="D2926">
        <v>1.4930000000000001</v>
      </c>
      <c r="E2926">
        <v>1.1359999999999999</v>
      </c>
      <c r="F2926">
        <v>1.4938499199999999</v>
      </c>
      <c r="G2926">
        <v>1.21085391</v>
      </c>
      <c r="H2926">
        <v>3.2611795400000001</v>
      </c>
      <c r="I2926">
        <v>0.60426479</v>
      </c>
      <c r="J2926">
        <v>3.7399197000000002</v>
      </c>
      <c r="K2926">
        <v>2.47678837</v>
      </c>
      <c r="L2926">
        <v>1.2076525</v>
      </c>
      <c r="M2926">
        <v>3.7187398800000002</v>
      </c>
      <c r="N2926">
        <v>8.2230129999999999E-2</v>
      </c>
      <c r="O2926">
        <v>0.99467671999999996</v>
      </c>
      <c r="P2926">
        <v>4.3151099999999996E-3</v>
      </c>
    </row>
    <row r="2927" spans="1:16">
      <c r="A2927" t="s">
        <v>2967</v>
      </c>
      <c r="B2927">
        <v>205880280</v>
      </c>
      <c r="C2927" t="s">
        <v>33</v>
      </c>
      <c r="D2927">
        <v>1.494</v>
      </c>
      <c r="E2927">
        <v>1.1339999999999999</v>
      </c>
      <c r="F2927">
        <v>1.49392886</v>
      </c>
      <c r="G2927">
        <v>1.20572528</v>
      </c>
      <c r="H2927">
        <v>3.2652306900000001</v>
      </c>
      <c r="I2927">
        <v>0.60307036999999997</v>
      </c>
      <c r="J2927">
        <v>3.7169093499999999</v>
      </c>
      <c r="K2927">
        <v>2.4985713600000001</v>
      </c>
      <c r="L2927">
        <v>1.2052758299999999</v>
      </c>
      <c r="M2927">
        <v>3.6956849799999998</v>
      </c>
      <c r="N2927">
        <v>8.109914E-2</v>
      </c>
      <c r="O2927">
        <v>0.99754922000000001</v>
      </c>
      <c r="P2927">
        <v>4.46591E-3</v>
      </c>
    </row>
    <row r="2928" spans="1:16">
      <c r="A2928" t="s">
        <v>2968</v>
      </c>
      <c r="B2928">
        <v>205880281</v>
      </c>
      <c r="C2928" t="s">
        <v>33</v>
      </c>
      <c r="D2928">
        <v>1.494</v>
      </c>
      <c r="E2928">
        <v>1.1240000000000001</v>
      </c>
      <c r="F2928">
        <v>1.4933384700000001</v>
      </c>
      <c r="G2928">
        <v>1.1978118</v>
      </c>
      <c r="H2928">
        <v>3.2693716300000002</v>
      </c>
      <c r="I2928">
        <v>0.60061920000000002</v>
      </c>
      <c r="J2928">
        <v>3.7221871599999998</v>
      </c>
      <c r="K2928">
        <v>2.4795582500000002</v>
      </c>
      <c r="L2928">
        <v>1.2003956899999999</v>
      </c>
      <c r="M2928">
        <v>3.70108185</v>
      </c>
      <c r="N2928">
        <v>8.2118049999999998E-2</v>
      </c>
      <c r="O2928">
        <v>0.98837801000000003</v>
      </c>
      <c r="P2928">
        <v>4.4432200000000003E-3</v>
      </c>
    </row>
    <row r="2929" spans="1:16">
      <c r="A2929" t="s">
        <v>2969</v>
      </c>
      <c r="B2929">
        <v>205880282</v>
      </c>
      <c r="C2929" t="s">
        <v>33</v>
      </c>
      <c r="D2929">
        <v>1.494</v>
      </c>
      <c r="E2929">
        <v>1.1459999999999999</v>
      </c>
      <c r="F2929">
        <v>1.4935818599999999</v>
      </c>
      <c r="G2929">
        <v>1.22078654</v>
      </c>
      <c r="H2929">
        <v>3.2689979899999999</v>
      </c>
      <c r="I2929">
        <v>0.60103740999999999</v>
      </c>
      <c r="J2929">
        <v>3.7188656899999999</v>
      </c>
      <c r="K2929">
        <v>2.4750716399999999</v>
      </c>
      <c r="L2929">
        <v>1.2010477399999999</v>
      </c>
      <c r="M2929">
        <v>3.6977324199999999</v>
      </c>
      <c r="N2929">
        <v>8.2484859999999993E-2</v>
      </c>
      <c r="O2929">
        <v>0.99346551999999999</v>
      </c>
      <c r="P2929">
        <v>4.47775E-3</v>
      </c>
    </row>
    <row r="2930" spans="1:16">
      <c r="A2930" t="s">
        <v>2970</v>
      </c>
      <c r="B2930">
        <v>205880283</v>
      </c>
      <c r="C2930" t="s">
        <v>33</v>
      </c>
      <c r="D2930">
        <v>1.494</v>
      </c>
      <c r="E2930">
        <v>1.133</v>
      </c>
      <c r="F2930">
        <v>1.4935966599999999</v>
      </c>
      <c r="G2930">
        <v>1.20716194</v>
      </c>
      <c r="H2930">
        <v>3.2584598100000002</v>
      </c>
      <c r="I2930">
        <v>0.59857011999999998</v>
      </c>
      <c r="J2930">
        <v>3.7041645299999999</v>
      </c>
      <c r="K2930">
        <v>2.48502271</v>
      </c>
      <c r="L2930">
        <v>1.19644898</v>
      </c>
      <c r="M2930">
        <v>3.6821864600000001</v>
      </c>
      <c r="N2930">
        <v>8.2800719999999994E-2</v>
      </c>
      <c r="O2930">
        <v>0.99671938999999998</v>
      </c>
      <c r="P2930">
        <v>4.4096700000000001E-3</v>
      </c>
    </row>
    <row r="2931" spans="1:16">
      <c r="A2931" t="s">
        <v>2971</v>
      </c>
      <c r="B2931">
        <v>205880284</v>
      </c>
      <c r="C2931" t="s">
        <v>33</v>
      </c>
      <c r="D2931">
        <v>1.494</v>
      </c>
      <c r="E2931">
        <v>1.1419999999999999</v>
      </c>
      <c r="F2931">
        <v>1.4940176599999999</v>
      </c>
      <c r="G2931">
        <v>1.22020569</v>
      </c>
      <c r="H2931">
        <v>3.2723020200000001</v>
      </c>
      <c r="I2931">
        <v>0.60240400999999999</v>
      </c>
      <c r="J2931">
        <v>3.7183468400000002</v>
      </c>
      <c r="K2931">
        <v>2.4734470100000001</v>
      </c>
      <c r="L2931">
        <v>1.20384311</v>
      </c>
      <c r="M2931">
        <v>3.6972943200000001</v>
      </c>
      <c r="N2931">
        <v>8.4186430000000007E-2</v>
      </c>
      <c r="O2931">
        <v>0.99815867999999996</v>
      </c>
      <c r="P2931">
        <v>4.4514400000000001E-3</v>
      </c>
    </row>
    <row r="2932" spans="1:16">
      <c r="A2932" t="s">
        <v>2972</v>
      </c>
      <c r="B2932">
        <v>205880285</v>
      </c>
      <c r="C2932" t="s">
        <v>33</v>
      </c>
      <c r="D2932">
        <v>1.494</v>
      </c>
      <c r="E2932">
        <v>1.1339999999999999</v>
      </c>
      <c r="F2932">
        <v>1.4933203799999999</v>
      </c>
      <c r="G2932">
        <v>1.2061240799999999</v>
      </c>
      <c r="H2932">
        <v>3.2729271099999999</v>
      </c>
      <c r="I2932">
        <v>0.59929255999999997</v>
      </c>
      <c r="J2932">
        <v>3.7378918200000002</v>
      </c>
      <c r="K2932">
        <v>2.4695257800000001</v>
      </c>
      <c r="L2932">
        <v>1.1976498099999999</v>
      </c>
      <c r="M2932">
        <v>3.7157155799999999</v>
      </c>
      <c r="N2932">
        <v>8.1231600000000001E-2</v>
      </c>
      <c r="O2932">
        <v>0.99261776999999995</v>
      </c>
      <c r="P2932">
        <v>4.3965100000000002E-3</v>
      </c>
    </row>
    <row r="2933" spans="1:16">
      <c r="A2933" t="s">
        <v>2973</v>
      </c>
      <c r="B2933">
        <v>205880286</v>
      </c>
      <c r="C2933" t="s">
        <v>33</v>
      </c>
      <c r="D2933">
        <v>1.494</v>
      </c>
      <c r="E2933">
        <v>1.1299999999999999</v>
      </c>
      <c r="F2933">
        <v>1.4933039400000001</v>
      </c>
      <c r="G2933">
        <v>1.2063643399999999</v>
      </c>
      <c r="H2933">
        <v>3.2676327000000001</v>
      </c>
      <c r="I2933">
        <v>0.60031612000000001</v>
      </c>
      <c r="J2933">
        <v>3.7185461599999998</v>
      </c>
      <c r="K2933">
        <v>2.4834191200000002</v>
      </c>
      <c r="L2933">
        <v>1.1996469299999999</v>
      </c>
      <c r="M2933">
        <v>3.6960064799999999</v>
      </c>
      <c r="N2933">
        <v>8.1333489999999994E-2</v>
      </c>
      <c r="O2933">
        <v>0.99126745000000005</v>
      </c>
      <c r="P2933">
        <v>4.3861500000000001E-3</v>
      </c>
    </row>
    <row r="2934" spans="1:16">
      <c r="A2934" t="s">
        <v>2974</v>
      </c>
      <c r="B2934">
        <v>205880287</v>
      </c>
      <c r="C2934" t="s">
        <v>33</v>
      </c>
      <c r="D2934">
        <v>1.494</v>
      </c>
      <c r="E2934">
        <v>1.135</v>
      </c>
      <c r="F2934">
        <v>1.49427256</v>
      </c>
      <c r="G2934">
        <v>1.20991011</v>
      </c>
      <c r="H2934">
        <v>3.2589316300000002</v>
      </c>
      <c r="I2934">
        <v>0.60222558000000004</v>
      </c>
      <c r="J2934">
        <v>3.7289396199999998</v>
      </c>
      <c r="K2934">
        <v>2.4748367999999998</v>
      </c>
      <c r="L2934">
        <v>1.2035036800000001</v>
      </c>
      <c r="M2934">
        <v>3.70723504</v>
      </c>
      <c r="N2934">
        <v>8.1751240000000003E-2</v>
      </c>
      <c r="O2934">
        <v>0.99934981000000001</v>
      </c>
      <c r="P2934">
        <v>4.42414E-3</v>
      </c>
    </row>
    <row r="2935" spans="1:16">
      <c r="A2935" t="s">
        <v>2975</v>
      </c>
      <c r="B2935">
        <v>205880287</v>
      </c>
      <c r="C2935" t="s">
        <v>33</v>
      </c>
      <c r="D2935">
        <v>1.496</v>
      </c>
      <c r="E2935">
        <v>1.6140000000000001</v>
      </c>
      <c r="F2935">
        <v>1.4955257</v>
      </c>
      <c r="G2935">
        <v>1.8385673199999999</v>
      </c>
      <c r="H2935">
        <v>3.2731400800000001</v>
      </c>
      <c r="I2935">
        <v>0.60398554999999998</v>
      </c>
      <c r="J2935">
        <v>3.7328399700000001</v>
      </c>
      <c r="K2935">
        <v>2.4762024199999999</v>
      </c>
      <c r="L2935">
        <v>1.2058902199999999</v>
      </c>
      <c r="M2935">
        <v>3.7030488799999999</v>
      </c>
      <c r="N2935">
        <v>0.14753204</v>
      </c>
      <c r="O2935">
        <v>1.00313059</v>
      </c>
      <c r="P2935">
        <v>5.9129300000000003E-3</v>
      </c>
    </row>
    <row r="2936" spans="1:16">
      <c r="A2936" t="s">
        <v>2976</v>
      </c>
      <c r="B2936">
        <v>205880287</v>
      </c>
      <c r="C2936" t="s">
        <v>33</v>
      </c>
      <c r="D2936">
        <v>1.496</v>
      </c>
      <c r="E2936">
        <v>1.619</v>
      </c>
      <c r="F2936">
        <v>1.4959828799999999</v>
      </c>
      <c r="G2936">
        <v>1.8317420200000001</v>
      </c>
      <c r="H2936">
        <v>3.27230219</v>
      </c>
      <c r="I2936">
        <v>0.60410839999999999</v>
      </c>
      <c r="J2936">
        <v>3.73242407</v>
      </c>
      <c r="K2936">
        <v>2.4758595400000001</v>
      </c>
      <c r="L2936">
        <v>1.2059767299999999</v>
      </c>
      <c r="M2936">
        <v>3.70256374</v>
      </c>
      <c r="N2936">
        <v>0.14703277000000001</v>
      </c>
      <c r="O2936">
        <v>1.00237723</v>
      </c>
      <c r="P2936">
        <v>5.8708299999999996E-3</v>
      </c>
    </row>
    <row r="2937" spans="1:16">
      <c r="A2937" t="s">
        <v>2977</v>
      </c>
      <c r="B2937">
        <v>205880288</v>
      </c>
      <c r="C2937" t="s">
        <v>33</v>
      </c>
      <c r="D2937">
        <v>1.494</v>
      </c>
      <c r="E2937">
        <v>1.149</v>
      </c>
      <c r="F2937">
        <v>1.49464752</v>
      </c>
      <c r="G2937">
        <v>1.2205316399999999</v>
      </c>
      <c r="H2937">
        <v>3.2667209700000002</v>
      </c>
      <c r="I2937">
        <v>0.60054207999999998</v>
      </c>
      <c r="J2937">
        <v>3.73824852</v>
      </c>
      <c r="K2937">
        <v>2.4821345799999999</v>
      </c>
      <c r="L2937">
        <v>1.2002327100000001</v>
      </c>
      <c r="M2937">
        <v>3.7163896799999998</v>
      </c>
      <c r="N2937">
        <v>8.2607120000000006E-2</v>
      </c>
      <c r="O2937">
        <v>0.98927229999999999</v>
      </c>
      <c r="P2937">
        <v>4.4394300000000003E-3</v>
      </c>
    </row>
    <row r="2938" spans="1:16">
      <c r="A2938" t="s">
        <v>2978</v>
      </c>
      <c r="B2938">
        <v>205880289</v>
      </c>
      <c r="C2938" t="s">
        <v>33</v>
      </c>
      <c r="D2938">
        <v>1.496</v>
      </c>
      <c r="E2938">
        <v>1.609</v>
      </c>
      <c r="F2938">
        <v>1.49577238</v>
      </c>
      <c r="G2938">
        <v>1.8596222600000001</v>
      </c>
      <c r="H2938">
        <v>3.2718168900000002</v>
      </c>
      <c r="I2938">
        <v>0.60575243000000001</v>
      </c>
      <c r="J2938">
        <v>3.7330008000000001</v>
      </c>
      <c r="K2938">
        <v>2.4883836399999999</v>
      </c>
      <c r="L2938">
        <v>1.20952283</v>
      </c>
      <c r="M2938">
        <v>3.7022077000000002</v>
      </c>
      <c r="N2938">
        <v>0.15010988</v>
      </c>
      <c r="O2938">
        <v>1.0058225199999999</v>
      </c>
      <c r="P2938">
        <v>5.8665499999999999E-3</v>
      </c>
    </row>
    <row r="2939" spans="1:16">
      <c r="A2939" t="s">
        <v>2979</v>
      </c>
      <c r="B2939">
        <v>205880289</v>
      </c>
      <c r="C2939" t="s">
        <v>33</v>
      </c>
      <c r="D2939">
        <v>1.4950000000000001</v>
      </c>
      <c r="E2939">
        <v>1.129</v>
      </c>
      <c r="F2939">
        <v>1.49455542</v>
      </c>
      <c r="G2939">
        <v>1.20376796</v>
      </c>
      <c r="H2939">
        <v>3.2584111299999998</v>
      </c>
      <c r="I2939">
        <v>0.60398275999999995</v>
      </c>
      <c r="J2939">
        <v>3.7297094300000002</v>
      </c>
      <c r="K2939">
        <v>2.48683926</v>
      </c>
      <c r="L2939">
        <v>1.20699058</v>
      </c>
      <c r="M2939">
        <v>3.70692603</v>
      </c>
      <c r="N2939">
        <v>8.1618780000000002E-2</v>
      </c>
      <c r="O2939">
        <v>1.0002770000000001</v>
      </c>
      <c r="P2939">
        <v>4.4096700000000001E-3</v>
      </c>
    </row>
    <row r="2940" spans="1:16">
      <c r="A2940" t="s">
        <v>2980</v>
      </c>
      <c r="B2940">
        <v>205880289</v>
      </c>
      <c r="C2940" t="s">
        <v>33</v>
      </c>
      <c r="D2940">
        <v>1.4930000000000001</v>
      </c>
      <c r="E2940">
        <v>1.595</v>
      </c>
      <c r="F2940">
        <v>1.4972968600000001</v>
      </c>
      <c r="G2940">
        <v>1.8569145300000001</v>
      </c>
      <c r="H2940">
        <v>3.2711034899999998</v>
      </c>
      <c r="I2940">
        <v>0.60448433999999995</v>
      </c>
      <c r="J2940">
        <v>3.7328404599999998</v>
      </c>
      <c r="K2940">
        <v>2.4875817699999998</v>
      </c>
      <c r="L2940">
        <v>1.2070358000000001</v>
      </c>
      <c r="M2940">
        <v>3.7023323499999998</v>
      </c>
      <c r="N2940">
        <v>0.15003854999999999</v>
      </c>
      <c r="O2940">
        <v>1.0062617700000001</v>
      </c>
      <c r="P2940">
        <v>5.7295699999999998E-3</v>
      </c>
    </row>
    <row r="2941" spans="1:16">
      <c r="A2941" t="s">
        <v>2981</v>
      </c>
      <c r="B2941">
        <v>205880289</v>
      </c>
      <c r="C2941" t="s">
        <v>33</v>
      </c>
      <c r="D2941">
        <v>1.494</v>
      </c>
      <c r="E2941">
        <v>1.609</v>
      </c>
      <c r="F2941">
        <v>1.4946031200000001</v>
      </c>
      <c r="G2941">
        <v>1.9320362200000001</v>
      </c>
      <c r="H2941">
        <v>3.2613421900000001</v>
      </c>
      <c r="I2941">
        <v>0.60501355000000001</v>
      </c>
      <c r="J2941">
        <v>3.7328457199999998</v>
      </c>
      <c r="K2941">
        <v>2.48841702</v>
      </c>
      <c r="L2941">
        <v>1.20665921</v>
      </c>
      <c r="M2941">
        <v>3.7026691500000002</v>
      </c>
      <c r="N2941">
        <v>0.14656406999999999</v>
      </c>
      <c r="O2941">
        <v>1.0059008</v>
      </c>
      <c r="P2941">
        <v>5.8851399999999996E-3</v>
      </c>
    </row>
    <row r="2942" spans="1:16">
      <c r="A2942" t="s">
        <v>2982</v>
      </c>
      <c r="B2942">
        <v>205880290</v>
      </c>
      <c r="C2942" t="s">
        <v>33</v>
      </c>
      <c r="D2942">
        <v>1.494</v>
      </c>
      <c r="E2942">
        <v>1.143</v>
      </c>
      <c r="F2942">
        <v>1.4936904</v>
      </c>
      <c r="G2942">
        <v>1.2182396600000001</v>
      </c>
      <c r="H2942">
        <v>3.25568795</v>
      </c>
      <c r="I2942">
        <v>0.60184042999999998</v>
      </c>
      <c r="J2942">
        <v>3.7396957099999999</v>
      </c>
      <c r="K2942">
        <v>2.4871055100000001</v>
      </c>
      <c r="L2942">
        <v>1.46066264</v>
      </c>
      <c r="M2942">
        <v>3.7164386899999999</v>
      </c>
      <c r="N2942">
        <v>8.0946299999999999E-2</v>
      </c>
      <c r="O2942">
        <v>0.99696163000000004</v>
      </c>
      <c r="P2942">
        <v>4.4420700000000002E-3</v>
      </c>
    </row>
    <row r="2943" spans="1:16">
      <c r="A2943" t="s">
        <v>2983</v>
      </c>
      <c r="B2943">
        <v>205880290</v>
      </c>
      <c r="C2943" t="s">
        <v>33</v>
      </c>
      <c r="D2943">
        <v>1.4970000000000001</v>
      </c>
      <c r="E2943">
        <v>1.6040000000000001</v>
      </c>
      <c r="F2943">
        <v>1.49648446</v>
      </c>
      <c r="G2943">
        <v>1.9385553099999999</v>
      </c>
      <c r="H2943">
        <v>3.2582197100000001</v>
      </c>
      <c r="I2943">
        <v>0.60403932999999999</v>
      </c>
      <c r="J2943">
        <v>3.74317045</v>
      </c>
      <c r="K2943">
        <v>2.4893050699999999</v>
      </c>
      <c r="L2943">
        <v>1.20507717</v>
      </c>
      <c r="M2943">
        <v>3.71303055</v>
      </c>
      <c r="N2943">
        <v>0.14712447000000001</v>
      </c>
      <c r="O2943">
        <v>1.00244285</v>
      </c>
      <c r="P2943">
        <v>6.00601E-3</v>
      </c>
    </row>
    <row r="2944" spans="1:16">
      <c r="A2944" t="s">
        <v>2984</v>
      </c>
      <c r="B2944">
        <v>205880291</v>
      </c>
      <c r="C2944" t="s">
        <v>33</v>
      </c>
      <c r="D2944">
        <v>1.4930000000000001</v>
      </c>
      <c r="E2944">
        <v>1.157</v>
      </c>
      <c r="F2944">
        <v>1.4937282199999999</v>
      </c>
      <c r="G2944">
        <v>1.23240448</v>
      </c>
      <c r="H2944">
        <v>3.27028944</v>
      </c>
      <c r="I2944">
        <v>0.60393375000000005</v>
      </c>
      <c r="J2944">
        <v>3.71471982</v>
      </c>
      <c r="K2944">
        <v>2.4803336499999999</v>
      </c>
      <c r="L2944">
        <v>1.2069481500000001</v>
      </c>
      <c r="M2944">
        <v>3.69375922</v>
      </c>
      <c r="N2944">
        <v>8.550083E-2</v>
      </c>
      <c r="O2944">
        <v>0.99854597</v>
      </c>
      <c r="P2944">
        <v>4.4785700000000003E-3</v>
      </c>
    </row>
    <row r="2945" spans="1:16">
      <c r="A2945" t="s">
        <v>2985</v>
      </c>
      <c r="B2945">
        <v>205880292</v>
      </c>
      <c r="C2945" t="s">
        <v>33</v>
      </c>
      <c r="D2945">
        <v>1.494</v>
      </c>
      <c r="E2945">
        <v>1.137</v>
      </c>
      <c r="F2945">
        <v>1.49426763</v>
      </c>
      <c r="G2945">
        <v>1.2089275100000001</v>
      </c>
      <c r="H2945">
        <v>3.2750661600000002</v>
      </c>
      <c r="I2945">
        <v>0.60193465999999995</v>
      </c>
      <c r="J2945">
        <v>3.7278955100000002</v>
      </c>
      <c r="K2945">
        <v>2.4920562099999999</v>
      </c>
      <c r="L2945">
        <v>1.2029864800000001</v>
      </c>
      <c r="M2945">
        <v>3.7087023000000001</v>
      </c>
      <c r="N2945">
        <v>8.274977E-2</v>
      </c>
      <c r="O2945">
        <v>0.99995895000000001</v>
      </c>
      <c r="P2945">
        <v>4.4106600000000003E-3</v>
      </c>
    </row>
    <row r="2946" spans="1:16">
      <c r="A2946" t="s">
        <v>2986</v>
      </c>
      <c r="B2946">
        <v>205880293</v>
      </c>
      <c r="C2946" t="s">
        <v>33</v>
      </c>
      <c r="D2946">
        <v>1.4950000000000001</v>
      </c>
      <c r="E2946">
        <v>1.5980000000000001</v>
      </c>
      <c r="F2946">
        <v>1.4956177900000001</v>
      </c>
      <c r="G2946">
        <v>1.8591237899999999</v>
      </c>
      <c r="H2946">
        <v>3.2698166400000002</v>
      </c>
      <c r="I2946">
        <v>0.60416069999999999</v>
      </c>
      <c r="J2946">
        <v>3.7253755900000001</v>
      </c>
      <c r="K2946">
        <v>2.4899327900000001</v>
      </c>
      <c r="L2946">
        <v>1.20663816</v>
      </c>
      <c r="M2946">
        <v>3.69511827</v>
      </c>
      <c r="N2946">
        <v>0.14868339999999999</v>
      </c>
      <c r="O2946">
        <v>1.00556745</v>
      </c>
      <c r="P2946">
        <v>5.8997700000000004E-3</v>
      </c>
    </row>
    <row r="2947" spans="1:16">
      <c r="A2947" t="s">
        <v>2987</v>
      </c>
      <c r="B2947">
        <v>205880293</v>
      </c>
      <c r="C2947" t="s">
        <v>33</v>
      </c>
      <c r="D2947">
        <v>1.4930000000000001</v>
      </c>
      <c r="E2947">
        <v>1.157</v>
      </c>
      <c r="F2947">
        <v>1.4938992600000001</v>
      </c>
      <c r="G2947">
        <v>1.2285201100000001</v>
      </c>
      <c r="H2947">
        <v>3.2542632899999999</v>
      </c>
      <c r="I2947">
        <v>0.60301313999999995</v>
      </c>
      <c r="J2947">
        <v>3.7220603699999999</v>
      </c>
      <c r="K2947">
        <v>2.4891078900000001</v>
      </c>
      <c r="L2947">
        <v>1.20495317</v>
      </c>
      <c r="M2947">
        <v>3.69966968</v>
      </c>
      <c r="N2947">
        <v>8.5113640000000004E-2</v>
      </c>
      <c r="O2947">
        <v>1.0004320799999999</v>
      </c>
      <c r="P2947">
        <v>4.4739699999999999E-3</v>
      </c>
    </row>
    <row r="2948" spans="1:16">
      <c r="A2948" t="s">
        <v>2988</v>
      </c>
      <c r="B2948">
        <v>205880294</v>
      </c>
      <c r="C2948" t="s">
        <v>33</v>
      </c>
      <c r="D2948">
        <v>1.4950000000000001</v>
      </c>
      <c r="E2948">
        <v>1.591</v>
      </c>
      <c r="F2948">
        <v>1.4954566300000001</v>
      </c>
      <c r="G2948">
        <v>1.83438214</v>
      </c>
      <c r="H2948">
        <v>3.2775600900000001</v>
      </c>
      <c r="I2948">
        <v>0.60438994000000001</v>
      </c>
      <c r="J2948">
        <v>3.72317257</v>
      </c>
      <c r="K2948">
        <v>2.4799871499999999</v>
      </c>
      <c r="L2948">
        <v>1.2070958300000001</v>
      </c>
      <c r="M2948">
        <v>3.6938631599999998</v>
      </c>
      <c r="N2948">
        <v>0.14741995999999999</v>
      </c>
      <c r="O2948">
        <v>1.0018651300000001</v>
      </c>
      <c r="P2948">
        <v>5.8884300000000001E-3</v>
      </c>
    </row>
    <row r="2949" spans="1:16">
      <c r="A2949" t="s">
        <v>2989</v>
      </c>
      <c r="B2949">
        <v>205880294</v>
      </c>
      <c r="C2949" t="s">
        <v>33</v>
      </c>
      <c r="D2949">
        <v>1.496</v>
      </c>
      <c r="E2949">
        <v>1.589</v>
      </c>
      <c r="F2949">
        <v>1.4951606099999999</v>
      </c>
      <c r="G2949">
        <v>1.83496316</v>
      </c>
      <c r="H2949">
        <v>3.2788804900000001</v>
      </c>
      <c r="I2949">
        <v>0.60457165999999996</v>
      </c>
      <c r="J2949">
        <v>3.7239159000000002</v>
      </c>
      <c r="K2949">
        <v>2.4794702700000002</v>
      </c>
      <c r="L2949">
        <v>1.2071354599999999</v>
      </c>
      <c r="M2949">
        <v>3.6945680099999998</v>
      </c>
      <c r="N2949">
        <v>0.14610556</v>
      </c>
      <c r="O2949">
        <v>1.00290743</v>
      </c>
      <c r="P2949">
        <v>5.9611200000000003E-3</v>
      </c>
    </row>
    <row r="2950" spans="1:16">
      <c r="A2950" t="s">
        <v>2990</v>
      </c>
      <c r="B2950">
        <v>205880294</v>
      </c>
      <c r="C2950" t="s">
        <v>33</v>
      </c>
      <c r="D2950">
        <v>1.496</v>
      </c>
      <c r="E2950">
        <v>1.5820000000000001</v>
      </c>
      <c r="F2950">
        <v>1.4958710500000001</v>
      </c>
      <c r="G2950">
        <v>1.84236881</v>
      </c>
      <c r="H2950">
        <v>3.2802397000000001</v>
      </c>
      <c r="I2950">
        <v>0.60443665000000002</v>
      </c>
      <c r="J2950">
        <v>3.72394056</v>
      </c>
      <c r="K2950">
        <v>2.4794752099999999</v>
      </c>
      <c r="L2950">
        <v>1.20705208</v>
      </c>
      <c r="M2950">
        <v>3.6946855900000002</v>
      </c>
      <c r="N2950">
        <v>0.14626859</v>
      </c>
      <c r="O2950">
        <v>1.00270663</v>
      </c>
      <c r="P2950">
        <v>5.7767599999999997E-3</v>
      </c>
    </row>
    <row r="2951" spans="1:16">
      <c r="A2951" t="s">
        <v>2991</v>
      </c>
      <c r="B2951">
        <v>205880294</v>
      </c>
      <c r="C2951" t="s">
        <v>33</v>
      </c>
      <c r="D2951">
        <v>1.4930000000000001</v>
      </c>
      <c r="E2951">
        <v>1.1379999999999999</v>
      </c>
      <c r="F2951">
        <v>1.49380387</v>
      </c>
      <c r="G2951">
        <v>1.2110254300000001</v>
      </c>
      <c r="H2951">
        <v>3.2630097400000002</v>
      </c>
      <c r="I2951">
        <v>0.60280659000000003</v>
      </c>
      <c r="J2951">
        <v>3.7201647100000002</v>
      </c>
      <c r="K2951">
        <v>2.4786975099999999</v>
      </c>
      <c r="L2951">
        <v>1.2046292000000001</v>
      </c>
      <c r="M2951">
        <v>3.69981523</v>
      </c>
      <c r="N2951">
        <v>8.1588220000000003E-2</v>
      </c>
      <c r="O2951">
        <v>0.99579598999999996</v>
      </c>
      <c r="P2951">
        <v>4.3881299999999996E-3</v>
      </c>
    </row>
    <row r="2952" spans="1:16">
      <c r="A2952" t="s">
        <v>2992</v>
      </c>
      <c r="B2952">
        <v>205880295</v>
      </c>
      <c r="C2952" t="s">
        <v>33</v>
      </c>
      <c r="D2952">
        <v>1.494</v>
      </c>
      <c r="E2952">
        <v>1.137</v>
      </c>
      <c r="F2952">
        <v>1.49391406</v>
      </c>
      <c r="G2952">
        <v>1.21207102</v>
      </c>
      <c r="H2952">
        <v>3.2681328000000001</v>
      </c>
      <c r="I2952">
        <v>0.60064682999999996</v>
      </c>
      <c r="J2952">
        <v>3.6947956099999999</v>
      </c>
      <c r="K2952">
        <v>2.4841983000000001</v>
      </c>
      <c r="L2952">
        <v>1.20043598</v>
      </c>
      <c r="M2952">
        <v>3.67269026</v>
      </c>
      <c r="N2952">
        <v>8.1211220000000001E-2</v>
      </c>
      <c r="O2952">
        <v>0.99411117000000004</v>
      </c>
      <c r="P2952">
        <v>4.4076999999999996E-3</v>
      </c>
    </row>
    <row r="2953" spans="1:16">
      <c r="A2953" t="s">
        <v>2993</v>
      </c>
      <c r="B2953">
        <v>205880296</v>
      </c>
      <c r="C2953" t="s">
        <v>33</v>
      </c>
      <c r="D2953">
        <v>1.4930000000000001</v>
      </c>
      <c r="E2953">
        <v>1.135</v>
      </c>
      <c r="F2953">
        <v>1.4936131100000001</v>
      </c>
      <c r="G2953">
        <v>1.2101304799999999</v>
      </c>
      <c r="H2953">
        <v>3.2719076600000001</v>
      </c>
      <c r="I2953">
        <v>0.60298090999999998</v>
      </c>
      <c r="J2953">
        <v>3.7437608400000002</v>
      </c>
      <c r="K2953">
        <v>2.4794630400000002</v>
      </c>
      <c r="L2953">
        <v>1.2049985599999999</v>
      </c>
      <c r="M2953">
        <v>3.72073125</v>
      </c>
      <c r="N2953">
        <v>8.1415000000000001E-2</v>
      </c>
      <c r="O2953">
        <v>0.99637008999999999</v>
      </c>
      <c r="P2953">
        <v>4.44371E-3</v>
      </c>
    </row>
    <row r="2954" spans="1:16">
      <c r="A2954" t="s">
        <v>2994</v>
      </c>
      <c r="B2954">
        <v>205880296</v>
      </c>
      <c r="C2954" t="s">
        <v>33</v>
      </c>
      <c r="D2954">
        <v>1.496</v>
      </c>
      <c r="E2954">
        <v>1.57</v>
      </c>
      <c r="F2954">
        <v>1.49591874</v>
      </c>
      <c r="G2954">
        <v>1.81402745</v>
      </c>
      <c r="H2954">
        <v>3.2874317400000002</v>
      </c>
      <c r="I2954">
        <v>0.60442644999999995</v>
      </c>
      <c r="J2954">
        <v>3.7463360200000002</v>
      </c>
      <c r="K2954">
        <v>2.48057836</v>
      </c>
      <c r="L2954">
        <v>1.2070869500000001</v>
      </c>
      <c r="M2954">
        <v>3.7166549400000002</v>
      </c>
      <c r="N2954">
        <v>0.14614632</v>
      </c>
      <c r="O2954">
        <v>1.0017166200000001</v>
      </c>
      <c r="P2954">
        <v>5.8132699999999997E-3</v>
      </c>
    </row>
    <row r="2955" spans="1:16">
      <c r="A2955" t="s">
        <v>2995</v>
      </c>
      <c r="B2955">
        <v>205880901</v>
      </c>
      <c r="C2955" t="s">
        <v>33</v>
      </c>
      <c r="D2955">
        <v>1.494</v>
      </c>
      <c r="E2955">
        <v>1.141</v>
      </c>
      <c r="F2955">
        <v>1.4933137999999999</v>
      </c>
      <c r="G2955">
        <v>1.21591363</v>
      </c>
      <c r="H2955">
        <v>3.26005879</v>
      </c>
      <c r="I2955">
        <v>0.60410856000000002</v>
      </c>
      <c r="J2955">
        <v>3.7080709600000001</v>
      </c>
      <c r="K2955">
        <v>2.4902321000000001</v>
      </c>
      <c r="L2955">
        <v>1.2073212900000001</v>
      </c>
      <c r="M2955">
        <v>3.6854064599999998</v>
      </c>
      <c r="N2955">
        <v>8.3065630000000001E-2</v>
      </c>
      <c r="O2955">
        <v>0.98971715000000005</v>
      </c>
      <c r="P2955">
        <v>4.4468399999999996E-3</v>
      </c>
    </row>
    <row r="2956" spans="1:16">
      <c r="A2956" t="s">
        <v>2996</v>
      </c>
      <c r="B2956">
        <v>205880902</v>
      </c>
      <c r="C2956" t="s">
        <v>33</v>
      </c>
      <c r="D2956">
        <v>1.496</v>
      </c>
      <c r="E2956">
        <v>1.59</v>
      </c>
      <c r="F2956">
        <v>1.4956901499999999</v>
      </c>
      <c r="G2956">
        <v>1.84340108</v>
      </c>
      <c r="H2956">
        <v>3.2854168600000002</v>
      </c>
      <c r="I2956">
        <v>0.60233378999999998</v>
      </c>
      <c r="J2956">
        <v>3.7394758399999999</v>
      </c>
      <c r="K2956">
        <v>2.4769171299999999</v>
      </c>
      <c r="L2956">
        <v>1.2030764300000001</v>
      </c>
      <c r="M2956">
        <v>3.7096263600000001</v>
      </c>
      <c r="N2956">
        <v>0.14546365</v>
      </c>
      <c r="O2956">
        <v>1.00038077</v>
      </c>
      <c r="P2956">
        <v>5.8532300000000001E-3</v>
      </c>
    </row>
    <row r="2957" spans="1:16">
      <c r="A2957" t="s">
        <v>2997</v>
      </c>
      <c r="B2957">
        <v>205880902</v>
      </c>
      <c r="C2957" t="s">
        <v>33</v>
      </c>
      <c r="D2957">
        <v>1.494</v>
      </c>
      <c r="E2957">
        <v>1.131</v>
      </c>
      <c r="F2957">
        <v>1.4943449200000001</v>
      </c>
      <c r="G2957">
        <v>1.2027971900000001</v>
      </c>
      <c r="H2957">
        <v>3.2693244300000002</v>
      </c>
      <c r="I2957">
        <v>0.60085931000000004</v>
      </c>
      <c r="J2957">
        <v>3.7352166499999999</v>
      </c>
      <c r="K2957">
        <v>2.4749150800000002</v>
      </c>
      <c r="L2957">
        <v>1.2007513999999999</v>
      </c>
      <c r="M2957">
        <v>3.71211833</v>
      </c>
      <c r="N2957">
        <v>8.0253439999999995E-2</v>
      </c>
      <c r="O2957">
        <v>0.99547744000000005</v>
      </c>
      <c r="P2957">
        <v>4.4118100000000004E-3</v>
      </c>
    </row>
    <row r="2958" spans="1:16">
      <c r="A2958" t="s">
        <v>2998</v>
      </c>
      <c r="B2958">
        <v>205880903</v>
      </c>
      <c r="C2958" t="s">
        <v>33</v>
      </c>
      <c r="D2958">
        <v>1.496</v>
      </c>
      <c r="E2958">
        <v>1.597</v>
      </c>
      <c r="F2958">
        <v>1.4957148199999999</v>
      </c>
      <c r="G2958">
        <v>1.86141709</v>
      </c>
      <c r="H2958">
        <v>3.2645768199999998</v>
      </c>
      <c r="I2958">
        <v>0.60376534999999998</v>
      </c>
      <c r="J2958">
        <v>3.7314365199999999</v>
      </c>
      <c r="K2958">
        <v>2.4771731899999998</v>
      </c>
      <c r="L2958">
        <v>1.2050862099999999</v>
      </c>
      <c r="M2958">
        <v>3.7011885800000002</v>
      </c>
      <c r="N2958">
        <v>0.14729769000000001</v>
      </c>
      <c r="O2958">
        <v>1.0042087399999999</v>
      </c>
      <c r="P2958">
        <v>5.8992799999999998E-3</v>
      </c>
    </row>
    <row r="2959" spans="1:16">
      <c r="A2959" t="s">
        <v>2999</v>
      </c>
      <c r="B2959">
        <v>205880903</v>
      </c>
      <c r="C2959" t="s">
        <v>33</v>
      </c>
      <c r="D2959">
        <v>1.496</v>
      </c>
      <c r="E2959">
        <v>1.599</v>
      </c>
      <c r="F2959">
        <v>1.49579211</v>
      </c>
      <c r="G2959">
        <v>1.9300034100000001</v>
      </c>
      <c r="H2959">
        <v>3.2509891799999999</v>
      </c>
      <c r="I2959">
        <v>0.60440605999999997</v>
      </c>
      <c r="J2959">
        <v>3.73160443</v>
      </c>
      <c r="K2959">
        <v>2.47705083</v>
      </c>
      <c r="L2959">
        <v>1.20503359</v>
      </c>
      <c r="M2959">
        <v>3.7013074800000001</v>
      </c>
      <c r="N2959">
        <v>0.14676785000000001</v>
      </c>
      <c r="O2959">
        <v>1.0038398799999999</v>
      </c>
      <c r="P2959">
        <v>5.9244399999999996E-3</v>
      </c>
    </row>
    <row r="2960" spans="1:16">
      <c r="A2960" t="s">
        <v>3000</v>
      </c>
      <c r="B2960">
        <v>205880903</v>
      </c>
      <c r="C2960" t="s">
        <v>33</v>
      </c>
      <c r="D2960">
        <v>1.494</v>
      </c>
      <c r="E2960">
        <v>1.151</v>
      </c>
      <c r="F2960">
        <v>1.4942692799999999</v>
      </c>
      <c r="G2960">
        <v>1.22458968</v>
      </c>
      <c r="H2960">
        <v>3.2483053000000002</v>
      </c>
      <c r="I2960">
        <v>0.60164949999999995</v>
      </c>
      <c r="J2960">
        <v>3.7282388900000001</v>
      </c>
      <c r="K2960">
        <v>2.4748053900000002</v>
      </c>
      <c r="L2960">
        <v>1.2022977500000001</v>
      </c>
      <c r="M2960">
        <v>3.7051523999999998</v>
      </c>
      <c r="N2960">
        <v>8.247467E-2</v>
      </c>
      <c r="O2960">
        <v>0.99856602999999999</v>
      </c>
      <c r="P2960">
        <v>4.4289100000000003E-3</v>
      </c>
    </row>
    <row r="2961" spans="1:16">
      <c r="A2961" t="s">
        <v>3001</v>
      </c>
      <c r="B2961">
        <v>205880903</v>
      </c>
      <c r="C2961" t="s">
        <v>33</v>
      </c>
      <c r="D2961">
        <v>1.496</v>
      </c>
      <c r="E2961">
        <v>1.597</v>
      </c>
      <c r="F2961">
        <v>1.49617529</v>
      </c>
      <c r="G2961">
        <v>1.86814141</v>
      </c>
      <c r="H2961">
        <v>3.2639762399999999</v>
      </c>
      <c r="I2961">
        <v>0.60303945999999997</v>
      </c>
      <c r="J2961">
        <v>3.7312781500000001</v>
      </c>
      <c r="K2961">
        <v>2.47568308</v>
      </c>
      <c r="L2961">
        <v>1.20413189</v>
      </c>
      <c r="M2961">
        <v>3.7010183699999999</v>
      </c>
      <c r="N2961">
        <v>0.14722636</v>
      </c>
      <c r="O2961">
        <v>1.00346048</v>
      </c>
      <c r="P2961">
        <v>5.8866200000000004E-3</v>
      </c>
    </row>
    <row r="2962" spans="1:16">
      <c r="A2962" t="s">
        <v>3002</v>
      </c>
      <c r="B2962">
        <v>205880904</v>
      </c>
      <c r="C2962" t="s">
        <v>33</v>
      </c>
      <c r="D2962">
        <v>1.494</v>
      </c>
      <c r="E2962">
        <v>1.1359999999999999</v>
      </c>
      <c r="F2962">
        <v>1.49427585</v>
      </c>
      <c r="G2962">
        <v>1.2088377100000001</v>
      </c>
      <c r="H2962">
        <v>3.2638392500000002</v>
      </c>
      <c r="I2962">
        <v>0.6031725</v>
      </c>
      <c r="J2962">
        <v>3.7274327399999998</v>
      </c>
      <c r="K2962">
        <v>2.4940666500000002</v>
      </c>
      <c r="L2962">
        <v>1.2053343700000001</v>
      </c>
      <c r="M2962">
        <v>3.7078517400000002</v>
      </c>
      <c r="N2962">
        <v>8.1496509999999994E-2</v>
      </c>
      <c r="O2962">
        <v>0.99515034000000002</v>
      </c>
      <c r="P2962">
        <v>4.4104900000000004E-3</v>
      </c>
    </row>
    <row r="2963" spans="1:16">
      <c r="A2963" t="s">
        <v>3003</v>
      </c>
      <c r="B2963">
        <v>205956959</v>
      </c>
      <c r="C2963" t="s">
        <v>33</v>
      </c>
      <c r="D2963">
        <v>1.494</v>
      </c>
      <c r="E2963">
        <v>1.109</v>
      </c>
      <c r="F2963">
        <v>1.49381538</v>
      </c>
      <c r="G2963">
        <v>1.1807274400000001</v>
      </c>
      <c r="H2963">
        <v>3.2756841699999999</v>
      </c>
      <c r="I2963">
        <v>0.60046741000000003</v>
      </c>
      <c r="J2963">
        <v>3.7120134</v>
      </c>
      <c r="K2963">
        <v>2.4850131700000002</v>
      </c>
      <c r="L2963">
        <v>1.19989854</v>
      </c>
      <c r="M2963">
        <v>3.6910352199999998</v>
      </c>
      <c r="N2963">
        <v>8.098706E-2</v>
      </c>
      <c r="O2963">
        <v>0.99705372000000003</v>
      </c>
      <c r="P2963">
        <v>4.2684000000000003E-3</v>
      </c>
    </row>
    <row r="2964" spans="1:16">
      <c r="A2964" t="s">
        <v>3004</v>
      </c>
      <c r="B2964">
        <v>205956960</v>
      </c>
      <c r="C2964" t="s">
        <v>33</v>
      </c>
      <c r="D2964">
        <v>1.494</v>
      </c>
      <c r="E2964">
        <v>1.1120000000000001</v>
      </c>
      <c r="F2964">
        <v>1.4936312</v>
      </c>
      <c r="G2964">
        <v>1.1874979699999999</v>
      </c>
      <c r="H2964">
        <v>3.2554613300000002</v>
      </c>
      <c r="I2964">
        <v>0.60326573999999999</v>
      </c>
      <c r="J2964">
        <v>3.7095123999999999</v>
      </c>
      <c r="K2964">
        <v>2.4883765699999998</v>
      </c>
      <c r="L2964">
        <v>1.2054863300000001</v>
      </c>
      <c r="M2964">
        <v>3.6890252600000002</v>
      </c>
      <c r="N2964">
        <v>8.2525609999999999E-2</v>
      </c>
      <c r="O2964">
        <v>0.99701589999999995</v>
      </c>
      <c r="P2964">
        <v>4.2989899999999999E-3</v>
      </c>
    </row>
    <row r="2965" spans="1:16">
      <c r="A2965" t="s">
        <v>3005</v>
      </c>
      <c r="B2965">
        <v>205956961</v>
      </c>
      <c r="C2965" t="s">
        <v>33</v>
      </c>
      <c r="D2965">
        <v>1.494</v>
      </c>
      <c r="E2965">
        <v>1.1200000000000001</v>
      </c>
      <c r="F2965">
        <v>1.49449129</v>
      </c>
      <c r="G2965">
        <v>1.1908503399999999</v>
      </c>
      <c r="H2965">
        <v>3.27105004</v>
      </c>
      <c r="I2965">
        <v>0.60300673000000005</v>
      </c>
      <c r="J2965">
        <v>3.6961367300000001</v>
      </c>
      <c r="K2965">
        <v>2.4842083399999999</v>
      </c>
      <c r="L2965">
        <v>1.2050549699999999</v>
      </c>
      <c r="M2965">
        <v>3.6736230399999998</v>
      </c>
      <c r="N2965">
        <v>8.265807E-2</v>
      </c>
      <c r="O2965">
        <v>0.99904179000000004</v>
      </c>
      <c r="P2965">
        <v>4.2889599999999996E-3</v>
      </c>
    </row>
    <row r="2966" spans="1:16">
      <c r="A2966" t="s">
        <v>3006</v>
      </c>
      <c r="B2966">
        <v>205956962</v>
      </c>
      <c r="C2966" t="s">
        <v>33</v>
      </c>
      <c r="D2966">
        <v>1.494</v>
      </c>
      <c r="E2966">
        <v>1.1240000000000001</v>
      </c>
      <c r="F2966">
        <v>1.49391406</v>
      </c>
      <c r="G2966">
        <v>1.1948713799999999</v>
      </c>
      <c r="H2966">
        <v>3.2746334799999999</v>
      </c>
      <c r="I2966">
        <v>0.60136171000000005</v>
      </c>
      <c r="J2966">
        <v>3.7349650400000001</v>
      </c>
      <c r="K2966">
        <v>2.4811192399999999</v>
      </c>
      <c r="L2966">
        <v>1.2017821900000001</v>
      </c>
      <c r="M2966">
        <v>3.7127819</v>
      </c>
      <c r="N2966">
        <v>8.2963739999999994E-2</v>
      </c>
      <c r="O2966">
        <v>1.00001717</v>
      </c>
      <c r="P2966">
        <v>4.3123099999999998E-3</v>
      </c>
    </row>
    <row r="2967" spans="1:16">
      <c r="A2967" t="s">
        <v>3007</v>
      </c>
      <c r="B2967">
        <v>205956963</v>
      </c>
      <c r="C2967" t="s">
        <v>33</v>
      </c>
      <c r="D2967">
        <v>1.494</v>
      </c>
      <c r="E2967">
        <v>1.1279999999999999</v>
      </c>
      <c r="F2967">
        <v>1.4940423300000001</v>
      </c>
      <c r="G2967">
        <v>1.2055318799999999</v>
      </c>
      <c r="H2967">
        <v>3.2694176700000002</v>
      </c>
      <c r="I2967">
        <v>0.60208859000000003</v>
      </c>
      <c r="J2967">
        <v>3.74062421</v>
      </c>
      <c r="K2967">
        <v>2.4901623700000002</v>
      </c>
      <c r="L2967">
        <v>1.20348214</v>
      </c>
      <c r="M2967">
        <v>3.7183420699999998</v>
      </c>
      <c r="N2967">
        <v>8.2800719999999994E-2</v>
      </c>
      <c r="O2967">
        <v>0.99814206999999999</v>
      </c>
      <c r="P2967">
        <v>4.3435599999999998E-3</v>
      </c>
    </row>
    <row r="2968" spans="1:16">
      <c r="A2968" t="s">
        <v>3008</v>
      </c>
      <c r="B2968">
        <v>205956963</v>
      </c>
      <c r="C2968" t="s">
        <v>33</v>
      </c>
      <c r="D2968">
        <v>1.496</v>
      </c>
      <c r="E2968">
        <v>1.585</v>
      </c>
      <c r="F2968">
        <v>1.4957806</v>
      </c>
      <c r="G2968">
        <v>1.8321705800000001</v>
      </c>
      <c r="H2968">
        <v>3.2826078299999999</v>
      </c>
      <c r="I2968">
        <v>0.60415412000000002</v>
      </c>
      <c r="J2968">
        <v>3.7438743099999998</v>
      </c>
      <c r="K2968">
        <v>2.4924482700000001</v>
      </c>
      <c r="L2968">
        <v>1.2063559500000001</v>
      </c>
      <c r="M2968">
        <v>3.7141462000000001</v>
      </c>
      <c r="N2968">
        <v>0.14689012000000001</v>
      </c>
      <c r="O2968">
        <v>1.0061785599999999</v>
      </c>
      <c r="P2968">
        <v>5.8164000000000002E-3</v>
      </c>
    </row>
    <row r="2969" spans="1:16">
      <c r="A2969" t="s">
        <v>3009</v>
      </c>
      <c r="B2969">
        <v>205956964</v>
      </c>
      <c r="C2969" t="s">
        <v>33</v>
      </c>
      <c r="D2969">
        <v>1.494</v>
      </c>
      <c r="E2969">
        <v>1.119</v>
      </c>
      <c r="F2969">
        <v>1.49420843</v>
      </c>
      <c r="G2969">
        <v>1.19098207</v>
      </c>
      <c r="H2969">
        <v>3.2645963899999999</v>
      </c>
      <c r="I2969">
        <v>0.60070849999999998</v>
      </c>
      <c r="J2969">
        <v>3.7221346999999998</v>
      </c>
      <c r="K2969">
        <v>2.48790179</v>
      </c>
      <c r="L2969">
        <v>1.2005950000000001</v>
      </c>
      <c r="M2969">
        <v>3.7015666600000001</v>
      </c>
      <c r="N2969">
        <v>7.9937579999999994E-2</v>
      </c>
      <c r="O2969">
        <v>0.99141643999999995</v>
      </c>
      <c r="P2969">
        <v>4.3137899999999996E-3</v>
      </c>
    </row>
    <row r="2970" spans="1:16">
      <c r="A2970" t="s">
        <v>3010</v>
      </c>
      <c r="B2970">
        <v>205956964</v>
      </c>
      <c r="C2970" t="s">
        <v>33</v>
      </c>
      <c r="D2970">
        <v>1.496</v>
      </c>
      <c r="E2970">
        <v>1.5209999999999999</v>
      </c>
      <c r="F2970">
        <v>1.49569179</v>
      </c>
      <c r="G2970">
        <v>1.80838013</v>
      </c>
      <c r="H2970">
        <v>3.28011126</v>
      </c>
      <c r="I2970">
        <v>0.60248228999999998</v>
      </c>
      <c r="J2970">
        <v>3.7265555400000001</v>
      </c>
      <c r="K2970">
        <v>2.4888309500000001</v>
      </c>
      <c r="L2970">
        <v>1.20333479</v>
      </c>
      <c r="M2970">
        <v>3.6975159999999998</v>
      </c>
      <c r="N2970">
        <v>0.1429877</v>
      </c>
      <c r="O2970">
        <v>0.99826344</v>
      </c>
      <c r="P2970">
        <v>5.7489699999999999E-3</v>
      </c>
    </row>
    <row r="2971" spans="1:16">
      <c r="A2971" t="s">
        <v>3011</v>
      </c>
      <c r="B2971">
        <v>205956964</v>
      </c>
      <c r="C2971" t="s">
        <v>33</v>
      </c>
      <c r="D2971">
        <v>1.496</v>
      </c>
      <c r="E2971">
        <v>1.5189999999999999</v>
      </c>
      <c r="F2971">
        <v>1.49650255</v>
      </c>
      <c r="G2971">
        <v>1.81154634</v>
      </c>
      <c r="H2971">
        <v>3.2798594799999998</v>
      </c>
      <c r="I2971">
        <v>0.60225074000000001</v>
      </c>
      <c r="J2971">
        <v>3.7260457300000001</v>
      </c>
      <c r="K2971">
        <v>2.4884380699999999</v>
      </c>
      <c r="L2971">
        <v>1.2029881200000001</v>
      </c>
      <c r="M2971">
        <v>3.6971892300000002</v>
      </c>
      <c r="N2971">
        <v>0.14309978000000001</v>
      </c>
      <c r="O2971">
        <v>0.99847213000000001</v>
      </c>
      <c r="P2971">
        <v>5.6682199999999999E-3</v>
      </c>
    </row>
    <row r="2972" spans="1:16">
      <c r="A2972" t="s">
        <v>3012</v>
      </c>
      <c r="B2972">
        <v>205956965</v>
      </c>
      <c r="C2972" t="s">
        <v>33</v>
      </c>
      <c r="D2972">
        <v>1.494</v>
      </c>
      <c r="E2972">
        <v>1.1419999999999999</v>
      </c>
      <c r="F2972">
        <v>1.4931773100000001</v>
      </c>
      <c r="G2972">
        <v>1.2150264099999999</v>
      </c>
      <c r="H2972">
        <v>3.27966625</v>
      </c>
      <c r="I2972">
        <v>0.60147304000000001</v>
      </c>
      <c r="J2972">
        <v>3.72961717</v>
      </c>
      <c r="K2972">
        <v>2.4809886699999999</v>
      </c>
      <c r="L2972">
        <v>1.20198677</v>
      </c>
      <c r="M2972">
        <v>3.70654532</v>
      </c>
      <c r="N2972">
        <v>8.4726460000000003E-2</v>
      </c>
      <c r="O2972">
        <v>0.99234708000000005</v>
      </c>
      <c r="P2972">
        <v>4.3239899999999998E-3</v>
      </c>
    </row>
    <row r="2973" spans="1:16">
      <c r="A2973" t="s">
        <v>3013</v>
      </c>
      <c r="B2973">
        <v>205956966</v>
      </c>
      <c r="C2973" t="s">
        <v>33</v>
      </c>
      <c r="D2973">
        <v>1.4950000000000001</v>
      </c>
      <c r="E2973">
        <v>1.575</v>
      </c>
      <c r="F2973">
        <v>1.4954303099999999</v>
      </c>
      <c r="G2973">
        <v>1.8003960999999999</v>
      </c>
      <c r="H2973">
        <v>3.2813079900000002</v>
      </c>
      <c r="I2973">
        <v>0.60032565999999998</v>
      </c>
      <c r="J2973">
        <v>3.7164745400000001</v>
      </c>
      <c r="K2973">
        <v>2.4844984299999999</v>
      </c>
      <c r="L2973">
        <v>1.19882417</v>
      </c>
      <c r="M2973">
        <v>3.68671222</v>
      </c>
      <c r="N2973">
        <v>0.14596292</v>
      </c>
      <c r="O2973">
        <v>0.99978940000000005</v>
      </c>
      <c r="P2973">
        <v>5.7800500000000001E-3</v>
      </c>
    </row>
    <row r="2974" spans="1:16">
      <c r="A2974" t="s">
        <v>3014</v>
      </c>
      <c r="B2974">
        <v>205956966</v>
      </c>
      <c r="C2974" t="s">
        <v>33</v>
      </c>
      <c r="D2974">
        <v>1.494</v>
      </c>
      <c r="E2974">
        <v>1.099</v>
      </c>
      <c r="F2974">
        <v>1.4936246200000001</v>
      </c>
      <c r="G2974">
        <v>1.1759456399999999</v>
      </c>
      <c r="H2974">
        <v>3.2670952600000001</v>
      </c>
      <c r="I2974">
        <v>0.59807347</v>
      </c>
      <c r="J2974">
        <v>3.71246499</v>
      </c>
      <c r="K2974">
        <v>2.4806309799999999</v>
      </c>
      <c r="L2974">
        <v>1.1952468300000001</v>
      </c>
      <c r="M2974">
        <v>3.6904889000000001</v>
      </c>
      <c r="N2974">
        <v>8.1435380000000002E-2</v>
      </c>
      <c r="O2974">
        <v>0.99424321999999998</v>
      </c>
      <c r="P2974">
        <v>4.2447199999999996E-3</v>
      </c>
    </row>
    <row r="2975" spans="1:16">
      <c r="A2975" t="s">
        <v>3015</v>
      </c>
      <c r="B2975">
        <v>205956967</v>
      </c>
      <c r="C2975" t="s">
        <v>33</v>
      </c>
      <c r="D2975">
        <v>1.494</v>
      </c>
      <c r="E2975">
        <v>1.129</v>
      </c>
      <c r="F2975">
        <v>1.4936246200000001</v>
      </c>
      <c r="G2975">
        <v>1.2042340199999999</v>
      </c>
      <c r="H2975">
        <v>3.2575148600000001</v>
      </c>
      <c r="I2975">
        <v>0.6023828</v>
      </c>
      <c r="J2975">
        <v>3.7242184900000002</v>
      </c>
      <c r="K2975">
        <v>2.4762096599999999</v>
      </c>
      <c r="L2975">
        <v>1.2038047999999999</v>
      </c>
      <c r="M2975">
        <v>3.70222644</v>
      </c>
      <c r="N2975">
        <v>8.2943359999999994E-2</v>
      </c>
      <c r="O2975">
        <v>0.99380067999999999</v>
      </c>
      <c r="P2975">
        <v>4.2943900000000004E-3</v>
      </c>
    </row>
    <row r="2976" spans="1:16">
      <c r="A2976" t="s">
        <v>3016</v>
      </c>
      <c r="B2976">
        <v>205956968</v>
      </c>
      <c r="C2976" t="s">
        <v>33</v>
      </c>
      <c r="D2976">
        <v>1.4950000000000001</v>
      </c>
      <c r="E2976">
        <v>1.544</v>
      </c>
      <c r="F2976">
        <v>1.4940061499999999</v>
      </c>
      <c r="G2976">
        <v>1.9186165100000001</v>
      </c>
      <c r="H2976">
        <v>3.2742415899999999</v>
      </c>
      <c r="I2976">
        <v>0.60621241000000003</v>
      </c>
      <c r="J2976">
        <v>3.733333</v>
      </c>
      <c r="K2976">
        <v>2.4838909400000002</v>
      </c>
      <c r="L2976">
        <v>1.2088012100000001</v>
      </c>
      <c r="M2976">
        <v>3.70350935</v>
      </c>
      <c r="N2976">
        <v>0.14667615000000001</v>
      </c>
      <c r="O2976">
        <v>1.00153885</v>
      </c>
      <c r="P2976">
        <v>5.7757800000000003E-3</v>
      </c>
    </row>
    <row r="2977" spans="1:16">
      <c r="A2977" t="s">
        <v>3017</v>
      </c>
      <c r="B2977">
        <v>205956968</v>
      </c>
      <c r="C2977" t="s">
        <v>33</v>
      </c>
      <c r="D2977">
        <v>1.494</v>
      </c>
      <c r="E2977">
        <v>1.133</v>
      </c>
      <c r="F2977">
        <v>1.49426105</v>
      </c>
      <c r="G2977">
        <v>1.2046339699999999</v>
      </c>
      <c r="H2977">
        <v>3.27177067</v>
      </c>
      <c r="I2977">
        <v>0.60362556999999994</v>
      </c>
      <c r="J2977">
        <v>3.7290877999999998</v>
      </c>
      <c r="K2977">
        <v>2.4808536499999998</v>
      </c>
      <c r="L2977">
        <v>1.2064357100000001</v>
      </c>
      <c r="M2977">
        <v>3.70680532</v>
      </c>
      <c r="N2977">
        <v>8.2484859999999993E-2</v>
      </c>
      <c r="O2977">
        <v>0.99551411000000001</v>
      </c>
      <c r="P2977">
        <v>4.3389500000000003E-3</v>
      </c>
    </row>
    <row r="2978" spans="1:16">
      <c r="A2978" t="s">
        <v>3018</v>
      </c>
      <c r="B2978">
        <v>205956968</v>
      </c>
      <c r="C2978" t="s">
        <v>33</v>
      </c>
      <c r="D2978">
        <v>1.496</v>
      </c>
      <c r="E2978">
        <v>1.5429999999999999</v>
      </c>
      <c r="F2978">
        <v>1.4961391100000001</v>
      </c>
      <c r="G2978">
        <v>1.90584541</v>
      </c>
      <c r="H2978">
        <v>3.27352753</v>
      </c>
      <c r="I2978">
        <v>0.60570343000000004</v>
      </c>
      <c r="J2978">
        <v>3.7329809100000002</v>
      </c>
      <c r="K2978">
        <v>2.48311225</v>
      </c>
      <c r="L2978">
        <v>1.20816115</v>
      </c>
      <c r="M2978">
        <v>3.70346675</v>
      </c>
      <c r="N2978">
        <v>0.14573875999999999</v>
      </c>
      <c r="O2978">
        <v>1.0016416299999999</v>
      </c>
      <c r="P2978">
        <v>5.7705100000000004E-3</v>
      </c>
    </row>
    <row r="2979" spans="1:16">
      <c r="A2979" t="s">
        <v>3019</v>
      </c>
      <c r="B2979">
        <v>205956969</v>
      </c>
      <c r="C2979" t="s">
        <v>33</v>
      </c>
      <c r="D2979">
        <v>1.494</v>
      </c>
      <c r="E2979">
        <v>1.119</v>
      </c>
      <c r="F2979">
        <v>1.4939058300000001</v>
      </c>
      <c r="G2979">
        <v>1.1958206</v>
      </c>
      <c r="H2979">
        <v>3.2631796300000002</v>
      </c>
      <c r="I2979">
        <v>0.59942691999999997</v>
      </c>
      <c r="J2979">
        <v>3.7289781099999999</v>
      </c>
      <c r="K2979">
        <v>2.4906420800000002</v>
      </c>
      <c r="L2979">
        <v>1.1978343300000001</v>
      </c>
      <c r="M2979">
        <v>3.706</v>
      </c>
      <c r="N2979">
        <v>8.3299979999999996E-2</v>
      </c>
      <c r="O2979">
        <v>0.99814913999999999</v>
      </c>
      <c r="P2979">
        <v>4.3338600000000001E-3</v>
      </c>
    </row>
    <row r="2980" spans="1:16">
      <c r="A2980" t="s">
        <v>3020</v>
      </c>
      <c r="B2980">
        <v>205956970</v>
      </c>
      <c r="C2980" t="s">
        <v>33</v>
      </c>
      <c r="D2980">
        <v>1.494</v>
      </c>
      <c r="E2980">
        <v>1.1359999999999999</v>
      </c>
      <c r="F2980">
        <v>1.4942840799999999</v>
      </c>
      <c r="G2980">
        <v>1.2115533300000001</v>
      </c>
      <c r="H2980">
        <v>3.2592207399999999</v>
      </c>
      <c r="I2980">
        <v>0.59744757000000004</v>
      </c>
      <c r="J2980">
        <v>3.73434965</v>
      </c>
      <c r="K2980">
        <v>2.48413861</v>
      </c>
      <c r="L2980">
        <v>1.1937448799999999</v>
      </c>
      <c r="M2980">
        <v>3.7130604800000002</v>
      </c>
      <c r="N2980">
        <v>8.4339269999999994E-2</v>
      </c>
      <c r="O2980">
        <v>0.99560588000000005</v>
      </c>
      <c r="P2980">
        <v>4.3537599999999999E-3</v>
      </c>
    </row>
    <row r="2981" spans="1:16">
      <c r="A2981" t="s">
        <v>3021</v>
      </c>
      <c r="B2981">
        <v>205956971</v>
      </c>
      <c r="C2981" t="s">
        <v>33</v>
      </c>
      <c r="D2981">
        <v>1.494</v>
      </c>
      <c r="E2981">
        <v>1.1399999999999999</v>
      </c>
      <c r="F2981">
        <v>1.49421994</v>
      </c>
      <c r="G2981">
        <v>1.2121098400000001</v>
      </c>
      <c r="H2981">
        <v>3.2613167000000001</v>
      </c>
      <c r="I2981">
        <v>0.60261944000000001</v>
      </c>
      <c r="J2981">
        <v>3.7121872300000001</v>
      </c>
      <c r="K2981">
        <v>2.4699240900000001</v>
      </c>
      <c r="L2981">
        <v>1.2040749900000001</v>
      </c>
      <c r="M2981">
        <v>3.6908556300000002</v>
      </c>
      <c r="N2981">
        <v>8.3585279999999998E-2</v>
      </c>
      <c r="O2981">
        <v>0.99464317000000002</v>
      </c>
      <c r="P2981">
        <v>4.3457000000000001E-3</v>
      </c>
    </row>
    <row r="2982" spans="1:16">
      <c r="A2982" t="s">
        <v>3022</v>
      </c>
      <c r="B2982">
        <v>205956971</v>
      </c>
      <c r="C2982" t="s">
        <v>33</v>
      </c>
      <c r="D2982">
        <v>1.496</v>
      </c>
      <c r="E2982">
        <v>1.5840000000000001</v>
      </c>
      <c r="F2982">
        <v>1.4954401799999999</v>
      </c>
      <c r="G2982">
        <v>1.8425398399999999</v>
      </c>
      <c r="H2982">
        <v>3.27711459</v>
      </c>
      <c r="I2982">
        <v>0.60306495000000004</v>
      </c>
      <c r="J2982">
        <v>3.7155641199999998</v>
      </c>
      <c r="K2982">
        <v>2.4719575499999999</v>
      </c>
      <c r="L2982">
        <v>1.20409341</v>
      </c>
      <c r="M2982">
        <v>3.6857565800000001</v>
      </c>
      <c r="N2982">
        <v>0.14571838000000001</v>
      </c>
      <c r="O2982">
        <v>1.00081822</v>
      </c>
      <c r="P2982">
        <v>5.74239E-3</v>
      </c>
    </row>
    <row r="2983" spans="1:16">
      <c r="A2983" t="s">
        <v>3023</v>
      </c>
      <c r="B2983">
        <v>205956972</v>
      </c>
      <c r="C2983" t="s">
        <v>33</v>
      </c>
      <c r="D2983">
        <v>1.4930000000000001</v>
      </c>
      <c r="E2983">
        <v>1.1200000000000001</v>
      </c>
      <c r="F2983">
        <v>1.4934420799999999</v>
      </c>
      <c r="G2983">
        <v>1.19302277</v>
      </c>
      <c r="H2983">
        <v>3.2634896200000001</v>
      </c>
      <c r="I2983">
        <v>0.60076408999999997</v>
      </c>
      <c r="J2983">
        <v>3.7291331900000002</v>
      </c>
      <c r="K2983">
        <v>2.4682506100000001</v>
      </c>
      <c r="L2983">
        <v>1.2004417300000001</v>
      </c>
      <c r="M2983">
        <v>3.7064053700000001</v>
      </c>
      <c r="N2983">
        <v>8.265807E-2</v>
      </c>
      <c r="O2983">
        <v>0.99822018999999995</v>
      </c>
      <c r="P2983">
        <v>4.2827100000000003E-3</v>
      </c>
    </row>
    <row r="2984" spans="1:16">
      <c r="A2984" t="s">
        <v>3024</v>
      </c>
      <c r="B2984">
        <v>205956973</v>
      </c>
      <c r="C2984" t="s">
        <v>33</v>
      </c>
      <c r="D2984">
        <v>1.4930000000000001</v>
      </c>
      <c r="E2984">
        <v>1.137</v>
      </c>
      <c r="F2984">
        <v>1.4939058300000001</v>
      </c>
      <c r="G2984">
        <v>1.21391421</v>
      </c>
      <c r="H2984">
        <v>3.2576299799999999</v>
      </c>
      <c r="I2984">
        <v>0.60245663999999999</v>
      </c>
      <c r="J2984">
        <v>3.72809071</v>
      </c>
      <c r="K2984">
        <v>2.47636835</v>
      </c>
      <c r="L2984">
        <v>1.20396875</v>
      </c>
      <c r="M2984">
        <v>3.7072348800000001</v>
      </c>
      <c r="N2984">
        <v>8.2719200000000007E-2</v>
      </c>
      <c r="O2984">
        <v>1.0000003900000001</v>
      </c>
      <c r="P2984">
        <v>4.3386299999999996E-3</v>
      </c>
    </row>
    <row r="2985" spans="1:16">
      <c r="A2985" t="s">
        <v>3025</v>
      </c>
      <c r="B2985">
        <v>205956974</v>
      </c>
      <c r="C2985" t="s">
        <v>33</v>
      </c>
      <c r="D2985">
        <v>1.496</v>
      </c>
      <c r="E2985">
        <v>1.5189999999999999</v>
      </c>
      <c r="F2985">
        <v>1.4957559300000001</v>
      </c>
      <c r="G2985">
        <v>1.8211303400000001</v>
      </c>
      <c r="H2985">
        <v>3.2930008000000002</v>
      </c>
      <c r="I2985">
        <v>0.60301841</v>
      </c>
      <c r="J2985">
        <v>3.7196152699999998</v>
      </c>
      <c r="K2985">
        <v>2.4776524100000001</v>
      </c>
      <c r="L2985">
        <v>1.2041512999999999</v>
      </c>
      <c r="M2985">
        <v>3.6907342700000001</v>
      </c>
      <c r="N2985">
        <v>0.14481155000000001</v>
      </c>
      <c r="O2985">
        <v>0.99919440999999998</v>
      </c>
      <c r="P2985">
        <v>5.6593399999999997E-3</v>
      </c>
    </row>
    <row r="2986" spans="1:16">
      <c r="A2986" t="s">
        <v>3026</v>
      </c>
      <c r="B2986">
        <v>205956974</v>
      </c>
      <c r="C2986" t="s">
        <v>33</v>
      </c>
      <c r="D2986">
        <v>1.4950000000000001</v>
      </c>
      <c r="E2986">
        <v>1.1299999999999999</v>
      </c>
      <c r="F2986">
        <v>1.49436959</v>
      </c>
      <c r="G2986">
        <v>1.1998301300000001</v>
      </c>
      <c r="H2986">
        <v>3.2771869499999999</v>
      </c>
      <c r="I2986">
        <v>0.60167154</v>
      </c>
      <c r="J2986">
        <v>3.71825129</v>
      </c>
      <c r="K2986">
        <v>2.47689016</v>
      </c>
      <c r="L2986">
        <v>1.20212886</v>
      </c>
      <c r="M2986">
        <v>3.6958043699999998</v>
      </c>
      <c r="N2986">
        <v>8.3310170000000003E-2</v>
      </c>
      <c r="O2986">
        <v>0.99407548000000001</v>
      </c>
      <c r="P2986">
        <v>4.3207000000000002E-3</v>
      </c>
    </row>
    <row r="2987" spans="1:16">
      <c r="A2987" t="s">
        <v>3027</v>
      </c>
      <c r="B2987">
        <v>205956974</v>
      </c>
      <c r="C2987" t="s">
        <v>33</v>
      </c>
      <c r="D2987">
        <v>1.496</v>
      </c>
      <c r="E2987">
        <v>1.518</v>
      </c>
      <c r="F2987">
        <v>1.49567535</v>
      </c>
      <c r="G2987">
        <v>1.8161411700000001</v>
      </c>
      <c r="H2987">
        <v>3.2940631699999998</v>
      </c>
      <c r="I2987">
        <v>0.60398998999999998</v>
      </c>
      <c r="J2987">
        <v>3.72340823</v>
      </c>
      <c r="K2987">
        <v>2.4805370799999999</v>
      </c>
      <c r="L2987">
        <v>1.20580668</v>
      </c>
      <c r="M2987">
        <v>3.6944760799999998</v>
      </c>
      <c r="N2987">
        <v>0.14482174</v>
      </c>
      <c r="O2987">
        <v>0.99904146000000005</v>
      </c>
      <c r="P2987">
        <v>5.7412399999999999E-3</v>
      </c>
    </row>
    <row r="2988" spans="1:16">
      <c r="A2988" t="s">
        <v>3028</v>
      </c>
      <c r="B2988">
        <v>205956974</v>
      </c>
      <c r="C2988" t="s">
        <v>33</v>
      </c>
      <c r="D2988">
        <v>1.4950000000000001</v>
      </c>
      <c r="E2988">
        <v>1.52</v>
      </c>
      <c r="F2988">
        <v>1.4952856000000001</v>
      </c>
      <c r="G2988">
        <v>1.8186522000000001</v>
      </c>
      <c r="H2988">
        <v>3.2921032100000001</v>
      </c>
      <c r="I2988">
        <v>0.6031202</v>
      </c>
      <c r="J2988">
        <v>3.7217725700000002</v>
      </c>
      <c r="K2988">
        <v>2.4781118900000001</v>
      </c>
      <c r="L2988">
        <v>1.20452329</v>
      </c>
      <c r="M2988">
        <v>3.6927215200000001</v>
      </c>
      <c r="N2988">
        <v>0.14498475999999999</v>
      </c>
      <c r="O2988">
        <v>0.99851372999999999</v>
      </c>
      <c r="P2988">
        <v>5.67711E-3</v>
      </c>
    </row>
    <row r="2989" spans="1:16">
      <c r="A2989" t="s">
        <v>3029</v>
      </c>
      <c r="B2989">
        <v>205956975</v>
      </c>
      <c r="C2989" t="s">
        <v>33</v>
      </c>
      <c r="D2989">
        <v>1.494</v>
      </c>
      <c r="E2989">
        <v>1.113</v>
      </c>
      <c r="F2989">
        <v>1.49396175</v>
      </c>
      <c r="G2989">
        <v>1.18395154</v>
      </c>
      <c r="H2989">
        <v>3.2765783100000001</v>
      </c>
      <c r="I2989">
        <v>0.59840468000000002</v>
      </c>
      <c r="J2989">
        <v>3.7149942899999999</v>
      </c>
      <c r="K2989">
        <v>2.4909843</v>
      </c>
      <c r="L2989">
        <v>1.1957993899999999</v>
      </c>
      <c r="M2989">
        <v>3.6953233399999998</v>
      </c>
      <c r="N2989">
        <v>8.0824030000000005E-2</v>
      </c>
      <c r="O2989">
        <v>0.99494806999999996</v>
      </c>
      <c r="P2989">
        <v>4.2986600000000002E-3</v>
      </c>
    </row>
    <row r="2990" spans="1:16">
      <c r="A2990" t="s">
        <v>3030</v>
      </c>
      <c r="B2990">
        <v>205956976</v>
      </c>
      <c r="C2990" t="s">
        <v>33</v>
      </c>
      <c r="D2990">
        <v>1.494</v>
      </c>
      <c r="E2990">
        <v>1.1299999999999999</v>
      </c>
      <c r="F2990">
        <v>1.4939124100000001</v>
      </c>
      <c r="G2990">
        <v>1.20392123</v>
      </c>
      <c r="H2990">
        <v>3.2555034300000001</v>
      </c>
      <c r="I2990">
        <v>0.60422533</v>
      </c>
      <c r="J2990">
        <v>3.7316971799999998</v>
      </c>
      <c r="K2990">
        <v>2.4789594799999999</v>
      </c>
      <c r="L2990">
        <v>1.2078870100000001</v>
      </c>
      <c r="M2990">
        <v>3.7116942000000002</v>
      </c>
      <c r="N2990">
        <v>8.2535800000000006E-2</v>
      </c>
      <c r="O2990">
        <v>0.99169289000000005</v>
      </c>
      <c r="P2990">
        <v>4.3573700000000002E-3</v>
      </c>
    </row>
    <row r="2991" spans="1:16">
      <c r="A2991" t="s">
        <v>3031</v>
      </c>
      <c r="B2991">
        <v>205956977</v>
      </c>
      <c r="C2991" t="s">
        <v>33</v>
      </c>
      <c r="D2991">
        <v>1.4930000000000001</v>
      </c>
      <c r="E2991">
        <v>1.117</v>
      </c>
      <c r="F2991">
        <v>1.49325789</v>
      </c>
      <c r="G2991">
        <v>1.1927011000000001</v>
      </c>
      <c r="H2991">
        <v>3.28674087</v>
      </c>
      <c r="I2991">
        <v>0.6025433</v>
      </c>
      <c r="J2991">
        <v>3.7137421399999999</v>
      </c>
      <c r="K2991">
        <v>2.47408969</v>
      </c>
      <c r="L2991">
        <v>1.2043170700000001</v>
      </c>
      <c r="M2991">
        <v>3.69181917</v>
      </c>
      <c r="N2991">
        <v>8.1588220000000003E-2</v>
      </c>
      <c r="O2991">
        <v>0.99639458999999997</v>
      </c>
      <c r="P2991">
        <v>4.3144500000000001E-3</v>
      </c>
    </row>
    <row r="2992" spans="1:16">
      <c r="A2992" t="s">
        <v>3032</v>
      </c>
      <c r="B2992">
        <v>205956978</v>
      </c>
      <c r="C2992" t="s">
        <v>33</v>
      </c>
      <c r="D2992">
        <v>1.494</v>
      </c>
      <c r="E2992">
        <v>1.1299999999999999</v>
      </c>
      <c r="F2992">
        <v>1.4937364500000001</v>
      </c>
      <c r="G2992">
        <v>1.2018963199999999</v>
      </c>
      <c r="H2992">
        <v>3.28246722</v>
      </c>
      <c r="I2992">
        <v>0.59865513999999997</v>
      </c>
      <c r="J2992">
        <v>3.7089777599999998</v>
      </c>
      <c r="K2992">
        <v>2.4536770899999998</v>
      </c>
      <c r="L2992">
        <v>1.3349881299999999</v>
      </c>
      <c r="M2992">
        <v>3.6877244400000002</v>
      </c>
      <c r="N2992">
        <v>8.2311640000000005E-2</v>
      </c>
      <c r="O2992">
        <v>0.99261052999999999</v>
      </c>
      <c r="P2992">
        <v>4.35112E-3</v>
      </c>
    </row>
    <row r="2993" spans="1:16">
      <c r="A2993" t="s">
        <v>3033</v>
      </c>
      <c r="B2993">
        <v>205956979</v>
      </c>
      <c r="C2993" t="s">
        <v>33</v>
      </c>
      <c r="D2993">
        <v>1.4930000000000001</v>
      </c>
      <c r="E2993">
        <v>1.1060000000000001</v>
      </c>
      <c r="F2993">
        <v>1.49436795</v>
      </c>
      <c r="G2993">
        <v>1.17873739</v>
      </c>
      <c r="H2993">
        <v>3.2665229600000001</v>
      </c>
      <c r="I2993">
        <v>0.59870168000000001</v>
      </c>
      <c r="J2993">
        <v>3.72886578</v>
      </c>
      <c r="K2993">
        <v>2.5158534299999999</v>
      </c>
      <c r="L2993">
        <v>1.1963379700000001</v>
      </c>
      <c r="M2993">
        <v>3.7088517900000002</v>
      </c>
      <c r="N2993">
        <v>8.0925919999999998E-2</v>
      </c>
      <c r="O2993">
        <v>0.99975322</v>
      </c>
      <c r="P2993">
        <v>4.2713600000000001E-3</v>
      </c>
    </row>
    <row r="2994" spans="1:16">
      <c r="A2994" t="s">
        <v>3034</v>
      </c>
      <c r="B2994">
        <v>205956980</v>
      </c>
      <c r="C2994" t="s">
        <v>33</v>
      </c>
      <c r="D2994">
        <v>1.494</v>
      </c>
      <c r="E2994">
        <v>1.129</v>
      </c>
      <c r="F2994">
        <v>1.49339603</v>
      </c>
      <c r="G2994">
        <v>1.2041350200000001</v>
      </c>
      <c r="H2994">
        <v>3.2614551700000001</v>
      </c>
      <c r="I2994">
        <v>0.60228824000000003</v>
      </c>
      <c r="J2994">
        <v>3.7290891099999999</v>
      </c>
      <c r="K2994">
        <v>2.4688901699999999</v>
      </c>
      <c r="L2994">
        <v>1.20334564</v>
      </c>
      <c r="M2994">
        <v>3.7076106499999999</v>
      </c>
      <c r="N2994">
        <v>8.3554710000000004E-2</v>
      </c>
      <c r="O2994">
        <v>0.99207506999999995</v>
      </c>
      <c r="P2994">
        <v>4.3062300000000003E-3</v>
      </c>
    </row>
    <row r="2995" spans="1:16">
      <c r="A2995" t="s">
        <v>3035</v>
      </c>
      <c r="B2995">
        <v>205956981</v>
      </c>
      <c r="C2995" t="s">
        <v>33</v>
      </c>
      <c r="D2995">
        <v>1.494</v>
      </c>
      <c r="E2995">
        <v>1.1220000000000001</v>
      </c>
      <c r="F2995">
        <v>1.4938663700000001</v>
      </c>
      <c r="G2995">
        <v>1.19998636</v>
      </c>
      <c r="H2995">
        <v>3.2592903</v>
      </c>
      <c r="I2995">
        <v>0.60006400999999998</v>
      </c>
      <c r="J2995">
        <v>3.7147291899999999</v>
      </c>
      <c r="K2995">
        <v>2.4808424699999998</v>
      </c>
      <c r="L2995">
        <v>1.19883601</v>
      </c>
      <c r="M2995">
        <v>3.6927292500000002</v>
      </c>
      <c r="N2995">
        <v>8.3585279999999998E-2</v>
      </c>
      <c r="O2995">
        <v>0.99839515999999995</v>
      </c>
      <c r="P2995">
        <v>4.3348400000000004E-3</v>
      </c>
    </row>
    <row r="2996" spans="1:16">
      <c r="A2996" t="s">
        <v>3036</v>
      </c>
      <c r="B2996">
        <v>205956982</v>
      </c>
      <c r="C2996" t="s">
        <v>33</v>
      </c>
      <c r="D2996">
        <v>1.4950000000000001</v>
      </c>
      <c r="E2996">
        <v>1.139</v>
      </c>
      <c r="F2996">
        <v>1.49509154</v>
      </c>
      <c r="G2996">
        <v>1.21187796</v>
      </c>
      <c r="H2996">
        <v>3.2697385200000002</v>
      </c>
      <c r="I2996">
        <v>0.60229383000000003</v>
      </c>
      <c r="J2996">
        <v>3.7350541700000002</v>
      </c>
      <c r="K2996">
        <v>2.4742179599999998</v>
      </c>
      <c r="L2996">
        <v>1.2032165500000001</v>
      </c>
      <c r="M2996">
        <v>3.7130264400000002</v>
      </c>
      <c r="N2996">
        <v>8.4828349999999997E-2</v>
      </c>
      <c r="O2996">
        <v>0.99747012000000002</v>
      </c>
      <c r="P2996">
        <v>4.2950499999999999E-3</v>
      </c>
    </row>
    <row r="2997" spans="1:16">
      <c r="A2997" t="s">
        <v>3037</v>
      </c>
      <c r="B2997">
        <v>205956983</v>
      </c>
      <c r="C2997" t="s">
        <v>33</v>
      </c>
      <c r="D2997">
        <v>1.494</v>
      </c>
      <c r="E2997">
        <v>1.0960000000000001</v>
      </c>
      <c r="F2997">
        <v>1.4938449899999999</v>
      </c>
      <c r="G2997">
        <v>1.16979411</v>
      </c>
      <c r="H2997">
        <v>3.27136184</v>
      </c>
      <c r="I2997">
        <v>0.60077345999999998</v>
      </c>
      <c r="J2997">
        <v>3.73457347</v>
      </c>
      <c r="K2997">
        <v>2.4842913800000002</v>
      </c>
      <c r="L2997">
        <v>1.2007308400000001</v>
      </c>
      <c r="M2997">
        <v>3.7125597199999998</v>
      </c>
      <c r="N2997">
        <v>7.9244720000000005E-2</v>
      </c>
      <c r="O2997">
        <v>0.99379048000000003</v>
      </c>
      <c r="P2997">
        <v>4.2516300000000002E-3</v>
      </c>
    </row>
    <row r="2998" spans="1:16">
      <c r="A2998" t="s">
        <v>3038</v>
      </c>
      <c r="B2998">
        <v>205956983</v>
      </c>
      <c r="C2998" t="s">
        <v>33</v>
      </c>
      <c r="D2998">
        <v>1.496</v>
      </c>
      <c r="E2998">
        <v>1.5009999999999999</v>
      </c>
      <c r="F2998">
        <v>1.49592203</v>
      </c>
      <c r="G2998">
        <v>1.79798126</v>
      </c>
      <c r="H2998">
        <v>3.28912775</v>
      </c>
      <c r="I2998">
        <v>0.60231833000000001</v>
      </c>
      <c r="J2998">
        <v>3.7381439300000001</v>
      </c>
      <c r="K2998">
        <v>2.4863822400000002</v>
      </c>
      <c r="L2998">
        <v>1.20332426</v>
      </c>
      <c r="M2998">
        <v>3.70937458</v>
      </c>
      <c r="N2998">
        <v>0.1429877</v>
      </c>
      <c r="O2998">
        <v>1.0004514900000001</v>
      </c>
      <c r="P2998">
        <v>5.7030900000000001E-3</v>
      </c>
    </row>
    <row r="2999" spans="1:16">
      <c r="A2999" t="s">
        <v>3039</v>
      </c>
      <c r="B2999">
        <v>205956984</v>
      </c>
      <c r="C2999" t="s">
        <v>33</v>
      </c>
      <c r="D2999">
        <v>1.4930000000000001</v>
      </c>
      <c r="E2999">
        <v>1.1120000000000001</v>
      </c>
      <c r="F2999">
        <v>1.4935917299999999</v>
      </c>
      <c r="G2999">
        <v>1.1905684700000001</v>
      </c>
      <c r="H2999">
        <v>3.2604575900000001</v>
      </c>
      <c r="I2999">
        <v>0.60240910999999997</v>
      </c>
      <c r="J2999">
        <v>3.72199656</v>
      </c>
      <c r="K2999">
        <v>2.4945723499999999</v>
      </c>
      <c r="L2999">
        <v>1.2040945599999999</v>
      </c>
      <c r="M2999">
        <v>3.7020034499999999</v>
      </c>
      <c r="N2999">
        <v>8.128254E-2</v>
      </c>
      <c r="O2999">
        <v>0.99944997000000002</v>
      </c>
      <c r="P2999">
        <v>4.2881400000000002E-3</v>
      </c>
    </row>
    <row r="3000" spans="1:16">
      <c r="A3000" t="s">
        <v>3040</v>
      </c>
      <c r="B3000">
        <v>205956985</v>
      </c>
      <c r="C3000" t="s">
        <v>33</v>
      </c>
      <c r="D3000">
        <v>1.494</v>
      </c>
      <c r="E3000">
        <v>1.1160000000000001</v>
      </c>
      <c r="F3000">
        <v>1.4946162700000001</v>
      </c>
      <c r="G3000">
        <v>1.1916726099999999</v>
      </c>
      <c r="H3000">
        <v>3.2634488400000001</v>
      </c>
      <c r="I3000">
        <v>0.59892846</v>
      </c>
      <c r="J3000">
        <v>3.7306190199999998</v>
      </c>
      <c r="K3000">
        <v>2.48522219</v>
      </c>
      <c r="L3000">
        <v>1.19696552</v>
      </c>
      <c r="M3000">
        <v>3.7087521300000001</v>
      </c>
      <c r="N3000">
        <v>8.2525609999999999E-2</v>
      </c>
      <c r="O3000">
        <v>0.99974269000000004</v>
      </c>
      <c r="P3000">
        <v>4.2832E-3</v>
      </c>
    </row>
    <row r="3001" spans="1:16">
      <c r="A3001" t="s">
        <v>3041</v>
      </c>
      <c r="B3001">
        <v>205956985</v>
      </c>
      <c r="C3001" t="s">
        <v>33</v>
      </c>
      <c r="D3001">
        <v>1.4930000000000001</v>
      </c>
      <c r="E3001">
        <v>1.117</v>
      </c>
      <c r="F3001">
        <v>1.4932069100000001</v>
      </c>
      <c r="G3001">
        <v>1.1930737499999999</v>
      </c>
      <c r="H3001">
        <v>3.26309279</v>
      </c>
      <c r="I3001">
        <v>0.59899966999999998</v>
      </c>
      <c r="J3001">
        <v>3.7307218099999999</v>
      </c>
      <c r="K3001">
        <v>2.48547479</v>
      </c>
      <c r="L3001">
        <v>1.19717454</v>
      </c>
      <c r="M3001">
        <v>3.7088562299999999</v>
      </c>
      <c r="N3001">
        <v>8.2872039999999994E-2</v>
      </c>
      <c r="O3001">
        <v>0.99956228999999996</v>
      </c>
      <c r="P3001">
        <v>4.27531E-3</v>
      </c>
    </row>
    <row r="3002" spans="1:16">
      <c r="A3002" t="s">
        <v>3042</v>
      </c>
      <c r="B3002">
        <v>205956986</v>
      </c>
      <c r="C3002" t="s">
        <v>33</v>
      </c>
      <c r="D3002">
        <v>1.494</v>
      </c>
      <c r="E3002">
        <v>1.125</v>
      </c>
      <c r="F3002">
        <v>1.49437946</v>
      </c>
      <c r="G3002">
        <v>1.1959018400000001</v>
      </c>
      <c r="H3002">
        <v>3.2868127399999998</v>
      </c>
      <c r="I3002">
        <v>0.60338579000000003</v>
      </c>
      <c r="J3002">
        <v>3.7335611000000002</v>
      </c>
      <c r="K3002">
        <v>2.47577369</v>
      </c>
      <c r="L3002">
        <v>1.2060854299999999</v>
      </c>
      <c r="M3002">
        <v>3.7113287800000001</v>
      </c>
      <c r="N3002">
        <v>8.0722139999999998E-2</v>
      </c>
      <c r="O3002">
        <v>0.99596684999999996</v>
      </c>
      <c r="P3002">
        <v>4.29751E-3</v>
      </c>
    </row>
    <row r="3003" spans="1:16">
      <c r="A3003" t="s">
        <v>3043</v>
      </c>
      <c r="B3003">
        <v>205956987</v>
      </c>
      <c r="C3003" t="s">
        <v>33</v>
      </c>
      <c r="D3003">
        <v>1.494</v>
      </c>
      <c r="E3003">
        <v>1.1279999999999999</v>
      </c>
      <c r="F3003">
        <v>1.49367067</v>
      </c>
      <c r="G3003">
        <v>1.2038264999999999</v>
      </c>
      <c r="H3003">
        <v>3.26868947</v>
      </c>
      <c r="I3003">
        <v>0.60421824999999996</v>
      </c>
      <c r="J3003">
        <v>3.7203209400000001</v>
      </c>
      <c r="K3003">
        <v>2.49284032</v>
      </c>
      <c r="L3003">
        <v>1.2076388499999999</v>
      </c>
      <c r="M3003">
        <v>3.69704978</v>
      </c>
      <c r="N3003">
        <v>8.3890950000000006E-2</v>
      </c>
      <c r="O3003">
        <v>0.99412579999999995</v>
      </c>
      <c r="P3003">
        <v>4.3096799999999998E-3</v>
      </c>
    </row>
    <row r="3004" spans="1:16">
      <c r="A3004" t="s">
        <v>3044</v>
      </c>
      <c r="B3004">
        <v>205956988</v>
      </c>
      <c r="C3004" t="s">
        <v>33</v>
      </c>
      <c r="D3004">
        <v>1.494</v>
      </c>
      <c r="E3004">
        <v>1.1100000000000001</v>
      </c>
      <c r="F3004">
        <v>1.4942955899999999</v>
      </c>
      <c r="G3004">
        <v>1.1834315399999999</v>
      </c>
      <c r="H3004">
        <v>3.2862373200000001</v>
      </c>
      <c r="I3004">
        <v>0.60228676000000003</v>
      </c>
      <c r="J3004">
        <v>3.6951383299999998</v>
      </c>
      <c r="K3004">
        <v>2.4807664900000002</v>
      </c>
      <c r="L3004">
        <v>1.2037067800000001</v>
      </c>
      <c r="M3004">
        <v>3.6746122200000002</v>
      </c>
      <c r="N3004">
        <v>8.0681390000000006E-2</v>
      </c>
      <c r="O3004">
        <v>1.0012744099999999</v>
      </c>
      <c r="P3004">
        <v>4.27663E-3</v>
      </c>
    </row>
    <row r="3005" spans="1:16">
      <c r="A3005" t="s">
        <v>3045</v>
      </c>
      <c r="B3005">
        <v>205956989</v>
      </c>
      <c r="C3005" t="s">
        <v>33</v>
      </c>
      <c r="D3005">
        <v>1.494</v>
      </c>
      <c r="E3005">
        <v>1.1319999999999999</v>
      </c>
      <c r="F3005">
        <v>1.49337794</v>
      </c>
      <c r="G3005">
        <v>1.2033463</v>
      </c>
      <c r="H3005">
        <v>3.2551337400000002</v>
      </c>
      <c r="I3005">
        <v>0.60110089</v>
      </c>
      <c r="J3005">
        <v>3.7196823700000001</v>
      </c>
      <c r="K3005">
        <v>2.47581563</v>
      </c>
      <c r="L3005">
        <v>1.2011497</v>
      </c>
      <c r="M3005">
        <v>3.6978350400000002</v>
      </c>
      <c r="N3005">
        <v>8.2382960000000005E-2</v>
      </c>
      <c r="O3005">
        <v>0.99707312999999997</v>
      </c>
      <c r="P3005">
        <v>4.3100100000000004E-3</v>
      </c>
    </row>
    <row r="3006" spans="1:16">
      <c r="A3006" t="s">
        <v>3046</v>
      </c>
      <c r="B3006">
        <v>205956989</v>
      </c>
      <c r="C3006" t="s">
        <v>33</v>
      </c>
      <c r="D3006">
        <v>1.496</v>
      </c>
      <c r="E3006">
        <v>1.5660000000000001</v>
      </c>
      <c r="F3006">
        <v>1.4973429</v>
      </c>
      <c r="G3006">
        <v>1.90004942</v>
      </c>
      <c r="H3006">
        <v>3.2579411199999999</v>
      </c>
      <c r="I3006">
        <v>0.60349154000000005</v>
      </c>
      <c r="J3006">
        <v>3.7234534500000001</v>
      </c>
      <c r="K3006">
        <v>2.47801552</v>
      </c>
      <c r="L3006">
        <v>1.2037654900000001</v>
      </c>
      <c r="M3006">
        <v>3.6942440300000001</v>
      </c>
      <c r="N3006">
        <v>0.14604443</v>
      </c>
      <c r="O3006">
        <v>1.0021400899999999</v>
      </c>
      <c r="P3006">
        <v>5.8736300000000003E-3</v>
      </c>
    </row>
    <row r="3007" spans="1:16">
      <c r="A3007" t="s">
        <v>3047</v>
      </c>
      <c r="B3007">
        <v>205956990</v>
      </c>
      <c r="C3007" t="s">
        <v>33</v>
      </c>
      <c r="D3007">
        <v>1.494</v>
      </c>
      <c r="E3007">
        <v>1.125</v>
      </c>
      <c r="F3007">
        <v>1.49407687</v>
      </c>
      <c r="G3007">
        <v>1.19715185</v>
      </c>
      <c r="H3007">
        <v>3.2700633200000002</v>
      </c>
      <c r="I3007">
        <v>0.60307909000000004</v>
      </c>
      <c r="J3007">
        <v>3.7222290999999998</v>
      </c>
      <c r="K3007">
        <v>2.4793586099999998</v>
      </c>
      <c r="L3007">
        <v>1.20515134</v>
      </c>
      <c r="M3007">
        <v>3.7017141699999998</v>
      </c>
      <c r="N3007">
        <v>8.3350930000000004E-2</v>
      </c>
      <c r="O3007">
        <v>0.99248884000000004</v>
      </c>
      <c r="P3007">
        <v>4.2644600000000003E-3</v>
      </c>
    </row>
    <row r="3008" spans="1:16">
      <c r="A3008" t="s">
        <v>3048</v>
      </c>
      <c r="B3008">
        <v>205956991</v>
      </c>
      <c r="C3008" t="s">
        <v>33</v>
      </c>
      <c r="D3008">
        <v>1.496</v>
      </c>
      <c r="E3008">
        <v>1.538</v>
      </c>
      <c r="F3008">
        <v>1.4954204499999999</v>
      </c>
      <c r="G3008">
        <v>1.82178372</v>
      </c>
      <c r="H3008">
        <v>3.2736023599999999</v>
      </c>
      <c r="I3008">
        <v>0.60166200000000003</v>
      </c>
      <c r="J3008">
        <v>3.7301774700000001</v>
      </c>
      <c r="K3008">
        <v>2.4783912899999998</v>
      </c>
      <c r="L3008">
        <v>1.2014310800000001</v>
      </c>
      <c r="M3008">
        <v>3.7004788</v>
      </c>
      <c r="N3008">
        <v>0.14440397999999999</v>
      </c>
      <c r="O3008">
        <v>1.00353827</v>
      </c>
      <c r="P3008">
        <v>5.77627E-3</v>
      </c>
    </row>
    <row r="3009" spans="1:16">
      <c r="A3009" t="s">
        <v>3049</v>
      </c>
      <c r="B3009">
        <v>205956991</v>
      </c>
      <c r="C3009" t="s">
        <v>33</v>
      </c>
      <c r="D3009">
        <v>1.494</v>
      </c>
      <c r="E3009">
        <v>1.103</v>
      </c>
      <c r="F3009">
        <v>1.4934420799999999</v>
      </c>
      <c r="G3009">
        <v>1.1768808799999999</v>
      </c>
      <c r="H3009">
        <v>3.2601300000000002</v>
      </c>
      <c r="I3009">
        <v>0.59992619999999997</v>
      </c>
      <c r="J3009">
        <v>3.72674598</v>
      </c>
      <c r="K3009">
        <v>2.4771629900000001</v>
      </c>
      <c r="L3009">
        <v>1.1990713500000001</v>
      </c>
      <c r="M3009">
        <v>3.7051844699999998</v>
      </c>
      <c r="N3009">
        <v>7.9081700000000005E-2</v>
      </c>
      <c r="O3009">
        <v>0.99875614000000001</v>
      </c>
      <c r="P3009">
        <v>4.2513000000000004E-3</v>
      </c>
    </row>
    <row r="3010" spans="1:16">
      <c r="A3010" t="s">
        <v>3050</v>
      </c>
      <c r="B3010">
        <v>205956992</v>
      </c>
      <c r="C3010" t="s">
        <v>33</v>
      </c>
      <c r="D3010">
        <v>1.496</v>
      </c>
      <c r="E3010">
        <v>1.5669999999999999</v>
      </c>
      <c r="F3010">
        <v>1.4954961</v>
      </c>
      <c r="G3010">
        <v>1.8384926500000001</v>
      </c>
      <c r="H3010">
        <v>3.2767787799999999</v>
      </c>
      <c r="I3010">
        <v>0.60359448000000004</v>
      </c>
      <c r="J3010">
        <v>3.72192042</v>
      </c>
      <c r="K3010">
        <v>2.4709594799999999</v>
      </c>
      <c r="L3010">
        <v>1.2053587100000001</v>
      </c>
      <c r="M3010">
        <v>3.69310815</v>
      </c>
      <c r="N3010">
        <v>0.14657426000000001</v>
      </c>
      <c r="O3010">
        <v>1.0044516400000001</v>
      </c>
      <c r="P3010">
        <v>5.8136000000000004E-3</v>
      </c>
    </row>
    <row r="3011" spans="1:16">
      <c r="A3011" t="s">
        <v>3051</v>
      </c>
      <c r="B3011">
        <v>205956992</v>
      </c>
      <c r="C3011" t="s">
        <v>33</v>
      </c>
      <c r="D3011">
        <v>1.494</v>
      </c>
      <c r="E3011">
        <v>1.1120000000000001</v>
      </c>
      <c r="F3011">
        <v>1.49368382</v>
      </c>
      <c r="G3011">
        <v>1.1898254699999999</v>
      </c>
      <c r="H3011">
        <v>3.2606796</v>
      </c>
      <c r="I3011">
        <v>0.60170509000000005</v>
      </c>
      <c r="J3011">
        <v>3.7177273400000002</v>
      </c>
      <c r="K3011">
        <v>2.4688607299999998</v>
      </c>
      <c r="L3011">
        <v>1.2025638299999999</v>
      </c>
      <c r="M3011">
        <v>3.6979159500000001</v>
      </c>
      <c r="N3011">
        <v>8.1771620000000003E-2</v>
      </c>
      <c r="O3011">
        <v>0.99710469999999995</v>
      </c>
      <c r="P3011">
        <v>4.2700500000000001E-3</v>
      </c>
    </row>
    <row r="3012" spans="1:16">
      <c r="A3012" t="s">
        <v>3052</v>
      </c>
      <c r="B3012">
        <v>205956993</v>
      </c>
      <c r="C3012" t="s">
        <v>33</v>
      </c>
      <c r="D3012">
        <v>1.496</v>
      </c>
      <c r="E3012">
        <v>1.5780000000000001</v>
      </c>
      <c r="F3012">
        <v>1.4963200000000001</v>
      </c>
      <c r="G3012">
        <v>1.85451564</v>
      </c>
      <c r="H3012">
        <v>3.29135906</v>
      </c>
      <c r="I3012">
        <v>0.60506486000000004</v>
      </c>
      <c r="J3012">
        <v>3.7173773899999998</v>
      </c>
      <c r="K3012">
        <v>2.4897357800000002</v>
      </c>
      <c r="L3012">
        <v>1.2085944900000001</v>
      </c>
      <c r="M3012">
        <v>3.6872249899999998</v>
      </c>
      <c r="N3012">
        <v>0.14757279000000001</v>
      </c>
      <c r="O3012">
        <v>1.0037306800000001</v>
      </c>
      <c r="P3012">
        <v>5.7558799999999997E-3</v>
      </c>
    </row>
    <row r="3013" spans="1:16">
      <c r="A3013" t="s">
        <v>3053</v>
      </c>
      <c r="B3013">
        <v>205956993</v>
      </c>
      <c r="C3013" t="s">
        <v>33</v>
      </c>
      <c r="D3013">
        <v>1.494</v>
      </c>
      <c r="E3013">
        <v>1.115</v>
      </c>
      <c r="F3013">
        <v>1.49436137</v>
      </c>
      <c r="G3013">
        <v>1.1897238400000001</v>
      </c>
      <c r="H3013">
        <v>3.27498508</v>
      </c>
      <c r="I3013">
        <v>0.60374759</v>
      </c>
      <c r="J3013">
        <v>3.7133306799999999</v>
      </c>
      <c r="K3013">
        <v>2.4877417799999999</v>
      </c>
      <c r="L3013">
        <v>1.2066521299999999</v>
      </c>
      <c r="M3013">
        <v>3.6914216799999999</v>
      </c>
      <c r="N3013">
        <v>8.1904080000000004E-2</v>
      </c>
      <c r="O3013">
        <v>0.99820144</v>
      </c>
      <c r="P3013">
        <v>4.3105000000000001E-3</v>
      </c>
    </row>
    <row r="3014" spans="1:16">
      <c r="A3014" t="s">
        <v>3054</v>
      </c>
      <c r="B3014">
        <v>205956994</v>
      </c>
      <c r="C3014" t="s">
        <v>33</v>
      </c>
      <c r="D3014">
        <v>1.494</v>
      </c>
      <c r="E3014">
        <v>1.1140000000000001</v>
      </c>
      <c r="F3014">
        <v>1.4941278499999999</v>
      </c>
      <c r="G3014">
        <v>1.1868531499999999</v>
      </c>
      <c r="H3014">
        <v>3.2537618699999999</v>
      </c>
      <c r="I3014">
        <v>0.60047432000000001</v>
      </c>
      <c r="J3014">
        <v>3.7206687600000001</v>
      </c>
      <c r="K3014">
        <v>2.4864023099999999</v>
      </c>
      <c r="L3014">
        <v>1.46216623</v>
      </c>
      <c r="M3014">
        <v>3.6987638700000001</v>
      </c>
      <c r="N3014">
        <v>8.117046E-2</v>
      </c>
      <c r="O3014">
        <v>0.99704862000000005</v>
      </c>
      <c r="P3014">
        <v>4.2874799999999998E-3</v>
      </c>
    </row>
    <row r="3015" spans="1:16">
      <c r="A3015" t="s">
        <v>3055</v>
      </c>
      <c r="B3015">
        <v>205956994</v>
      </c>
      <c r="C3015" t="s">
        <v>33</v>
      </c>
      <c r="D3015">
        <v>1.496</v>
      </c>
      <c r="E3015">
        <v>1.554</v>
      </c>
      <c r="F3015">
        <v>1.49621969</v>
      </c>
      <c r="G3015">
        <v>1.8757414400000001</v>
      </c>
      <c r="H3015">
        <v>3.2704451799999998</v>
      </c>
      <c r="I3015">
        <v>0.60205470999999999</v>
      </c>
      <c r="J3015">
        <v>3.7238726400000002</v>
      </c>
      <c r="K3015">
        <v>2.4870474599999999</v>
      </c>
      <c r="L3015">
        <v>1.20283831</v>
      </c>
      <c r="M3015">
        <v>3.6934771899999999</v>
      </c>
      <c r="N3015">
        <v>0.14648256000000001</v>
      </c>
      <c r="O3015">
        <v>1.00235684</v>
      </c>
      <c r="P3015">
        <v>5.7976499999999997E-3</v>
      </c>
    </row>
    <row r="3016" spans="1:16">
      <c r="A3016" t="s">
        <v>3056</v>
      </c>
      <c r="B3016">
        <v>205956995</v>
      </c>
      <c r="C3016" t="s">
        <v>33</v>
      </c>
      <c r="D3016">
        <v>1.494</v>
      </c>
      <c r="E3016">
        <v>1.129</v>
      </c>
      <c r="F3016">
        <v>1.4943169700000001</v>
      </c>
      <c r="G3016">
        <v>1.19967259</v>
      </c>
      <c r="H3016">
        <v>3.2707486000000001</v>
      </c>
      <c r="I3016">
        <v>0.60504659999999999</v>
      </c>
      <c r="J3016">
        <v>3.7351308099999998</v>
      </c>
      <c r="K3016">
        <v>2.4822850500000002</v>
      </c>
      <c r="L3016">
        <v>1.20923322</v>
      </c>
      <c r="M3016">
        <v>3.7138669599999998</v>
      </c>
      <c r="N3016">
        <v>8.1904080000000004E-2</v>
      </c>
      <c r="O3016">
        <v>0.99358508000000001</v>
      </c>
      <c r="P3016">
        <v>4.3364900000000001E-3</v>
      </c>
    </row>
    <row r="3017" spans="1:16">
      <c r="A3017" t="s">
        <v>3057</v>
      </c>
      <c r="B3017">
        <v>205956995</v>
      </c>
      <c r="C3017" t="s">
        <v>33</v>
      </c>
      <c r="D3017">
        <v>1.4950000000000001</v>
      </c>
      <c r="E3017">
        <v>1.5649999999999999</v>
      </c>
      <c r="F3017">
        <v>1.4953086200000001</v>
      </c>
      <c r="G3017">
        <v>1.842255</v>
      </c>
      <c r="H3017">
        <v>3.2866593100000001</v>
      </c>
      <c r="I3017">
        <v>0.60594846000000002</v>
      </c>
      <c r="J3017">
        <v>3.7382292800000001</v>
      </c>
      <c r="K3017">
        <v>2.4836559399999998</v>
      </c>
      <c r="L3017">
        <v>1.21028951</v>
      </c>
      <c r="M3017">
        <v>3.70896509</v>
      </c>
      <c r="N3017">
        <v>0.14533119</v>
      </c>
      <c r="O3017">
        <v>0.99985977999999998</v>
      </c>
      <c r="P3017">
        <v>5.8134399999999996E-3</v>
      </c>
    </row>
    <row r="3018" spans="1:16">
      <c r="A3018" t="s">
        <v>3058</v>
      </c>
      <c r="B3018">
        <v>205956996</v>
      </c>
      <c r="C3018" t="s">
        <v>33</v>
      </c>
      <c r="D3018">
        <v>1.496</v>
      </c>
      <c r="E3018">
        <v>1.5409999999999999</v>
      </c>
      <c r="F3018">
        <v>1.49550432</v>
      </c>
      <c r="G3018">
        <v>1.85136324</v>
      </c>
      <c r="H3018">
        <v>3.2898704200000002</v>
      </c>
      <c r="I3018">
        <v>0.60146416000000003</v>
      </c>
      <c r="J3018">
        <v>3.72837423</v>
      </c>
      <c r="K3018">
        <v>2.4959075400000001</v>
      </c>
      <c r="L3018">
        <v>1.20156741</v>
      </c>
      <c r="M3018">
        <v>3.6990858700000002</v>
      </c>
      <c r="N3018">
        <v>0.14556553999999999</v>
      </c>
      <c r="O3018">
        <v>0.99864496999999997</v>
      </c>
      <c r="P3018">
        <v>5.7690299999999996E-3</v>
      </c>
    </row>
    <row r="3019" spans="1:16">
      <c r="A3019" t="s">
        <v>3059</v>
      </c>
      <c r="B3019">
        <v>205956996</v>
      </c>
      <c r="C3019" t="s">
        <v>33</v>
      </c>
      <c r="D3019">
        <v>1.4950000000000001</v>
      </c>
      <c r="E3019">
        <v>1.121</v>
      </c>
      <c r="F3019">
        <v>1.4943449200000001</v>
      </c>
      <c r="G3019">
        <v>1.1908338999999999</v>
      </c>
      <c r="H3019">
        <v>3.27444354</v>
      </c>
      <c r="I3019">
        <v>0.59972409000000004</v>
      </c>
      <c r="J3019">
        <v>3.7248526200000001</v>
      </c>
      <c r="K3019">
        <v>2.49503232</v>
      </c>
      <c r="L3019">
        <v>1.1987205700000001</v>
      </c>
      <c r="M3019">
        <v>3.7048440500000002</v>
      </c>
      <c r="N3019">
        <v>8.2158800000000004E-2</v>
      </c>
      <c r="O3019">
        <v>0.99387484999999998</v>
      </c>
      <c r="P3019">
        <v>4.3188899999999997E-3</v>
      </c>
    </row>
    <row r="3020" spans="1:16">
      <c r="A3020" t="s">
        <v>3060</v>
      </c>
      <c r="B3020">
        <v>205956997</v>
      </c>
      <c r="C3020" t="s">
        <v>33</v>
      </c>
      <c r="D3020">
        <v>1.4930000000000001</v>
      </c>
      <c r="E3020">
        <v>1.133</v>
      </c>
      <c r="F3020">
        <v>1.4938301899999999</v>
      </c>
      <c r="G3020">
        <v>1.2081478299999999</v>
      </c>
      <c r="H3020">
        <v>3.2646347100000002</v>
      </c>
      <c r="I3020">
        <v>0.60152896</v>
      </c>
      <c r="J3020">
        <v>3.7271350700000001</v>
      </c>
      <c r="K3020">
        <v>2.4940513599999998</v>
      </c>
      <c r="L3020">
        <v>1.2021296800000001</v>
      </c>
      <c r="M3020">
        <v>3.7048277700000001</v>
      </c>
      <c r="N3020">
        <v>8.2678450000000001E-2</v>
      </c>
      <c r="O3020">
        <v>0.99268962999999999</v>
      </c>
      <c r="P3020">
        <v>4.3506300000000003E-3</v>
      </c>
    </row>
    <row r="3021" spans="1:16">
      <c r="A3021" t="s">
        <v>3061</v>
      </c>
      <c r="B3021">
        <v>205956997</v>
      </c>
      <c r="C3021" t="s">
        <v>33</v>
      </c>
      <c r="D3021">
        <v>1.496</v>
      </c>
      <c r="E3021">
        <v>1.579</v>
      </c>
      <c r="F3021">
        <v>1.49549116</v>
      </c>
      <c r="G3021">
        <v>1.84978844</v>
      </c>
      <c r="H3021">
        <v>3.2796211899999999</v>
      </c>
      <c r="I3021">
        <v>0.60316526000000004</v>
      </c>
      <c r="J3021">
        <v>3.7295655299999999</v>
      </c>
      <c r="K3021">
        <v>2.4946979900000001</v>
      </c>
      <c r="L3021">
        <v>1.20447971</v>
      </c>
      <c r="M3021">
        <v>3.7002089300000001</v>
      </c>
      <c r="N3021">
        <v>0.14587121</v>
      </c>
      <c r="O3021">
        <v>0.99784194000000004</v>
      </c>
      <c r="P3021">
        <v>5.79716E-3</v>
      </c>
    </row>
    <row r="3022" spans="1:16">
      <c r="A3022" t="s">
        <v>3062</v>
      </c>
      <c r="B3022">
        <v>205956998</v>
      </c>
      <c r="C3022" t="s">
        <v>33</v>
      </c>
      <c r="D3022">
        <v>1.494</v>
      </c>
      <c r="E3022">
        <v>1.117</v>
      </c>
      <c r="F3022">
        <v>1.4942972299999999</v>
      </c>
      <c r="G3022">
        <v>1.18731082</v>
      </c>
      <c r="H3022">
        <v>3.2691285699999999</v>
      </c>
      <c r="I3022">
        <v>0.60158239999999996</v>
      </c>
      <c r="J3022">
        <v>3.72334064</v>
      </c>
      <c r="K3022">
        <v>2.4835161499999998</v>
      </c>
      <c r="L3022">
        <v>1.2022730800000001</v>
      </c>
      <c r="M3022">
        <v>3.7022351599999999</v>
      </c>
      <c r="N3022">
        <v>8.0813839999999998E-2</v>
      </c>
      <c r="O3022">
        <v>0.99247682999999998</v>
      </c>
      <c r="P3022">
        <v>4.3058999999999997E-3</v>
      </c>
    </row>
    <row r="3023" spans="1:16">
      <c r="A3023" t="s">
        <v>3063</v>
      </c>
      <c r="B3023">
        <v>205956998</v>
      </c>
      <c r="C3023" t="s">
        <v>33</v>
      </c>
      <c r="D3023">
        <v>1.496</v>
      </c>
      <c r="E3023">
        <v>1.5549999999999999</v>
      </c>
      <c r="F3023">
        <v>1.49538262</v>
      </c>
      <c r="G3023">
        <v>1.8181060499999999</v>
      </c>
      <c r="H3023">
        <v>3.2830681400000001</v>
      </c>
      <c r="I3023">
        <v>0.60330866999999999</v>
      </c>
      <c r="J3023">
        <v>3.7269870699999998</v>
      </c>
      <c r="K3023">
        <v>2.48540391</v>
      </c>
      <c r="L3023">
        <v>1.2049898400000001</v>
      </c>
      <c r="M3023">
        <v>3.6972788599999999</v>
      </c>
      <c r="N3023">
        <v>0.14530061999999999</v>
      </c>
      <c r="O3023">
        <v>0.99858674999999997</v>
      </c>
      <c r="P3023">
        <v>5.7708400000000002E-3</v>
      </c>
    </row>
    <row r="3024" spans="1:16">
      <c r="A3024" t="s">
        <v>3064</v>
      </c>
      <c r="B3024">
        <v>205956999</v>
      </c>
      <c r="C3024" t="s">
        <v>33</v>
      </c>
      <c r="D3024">
        <v>1.494</v>
      </c>
      <c r="E3024">
        <v>1.107</v>
      </c>
      <c r="F3024">
        <v>1.49322664</v>
      </c>
      <c r="G3024">
        <v>1.18014182</v>
      </c>
      <c r="H3024">
        <v>3.2770953500000002</v>
      </c>
      <c r="I3024">
        <v>0.60134575999999995</v>
      </c>
      <c r="J3024">
        <v>3.72668168</v>
      </c>
      <c r="K3024">
        <v>2.48685439</v>
      </c>
      <c r="L3024">
        <v>1.2018550400000001</v>
      </c>
      <c r="M3024">
        <v>3.70573687</v>
      </c>
      <c r="N3024">
        <v>8.0722139999999998E-2</v>
      </c>
      <c r="O3024">
        <v>0.9960078</v>
      </c>
      <c r="P3024">
        <v>4.2626499999999998E-3</v>
      </c>
    </row>
    <row r="3025" spans="1:16">
      <c r="A3025" t="s">
        <v>3065</v>
      </c>
      <c r="B3025">
        <v>205956999</v>
      </c>
      <c r="C3025" t="s">
        <v>33</v>
      </c>
      <c r="D3025">
        <v>1.4970000000000001</v>
      </c>
      <c r="E3025">
        <v>1.5680000000000001</v>
      </c>
      <c r="F3025">
        <v>1.4968396799999999</v>
      </c>
      <c r="G3025">
        <v>1.8465567700000001</v>
      </c>
      <c r="H3025">
        <v>3.2931213399999999</v>
      </c>
      <c r="I3025">
        <v>0.60269870999999997</v>
      </c>
      <c r="J3025">
        <v>3.7326656499999999</v>
      </c>
      <c r="K3025">
        <v>2.4880292399999999</v>
      </c>
      <c r="L3025">
        <v>1.20400247</v>
      </c>
      <c r="M3025">
        <v>3.70288525</v>
      </c>
      <c r="N3025">
        <v>0.14540252000000001</v>
      </c>
      <c r="O3025">
        <v>1.0028108899999999</v>
      </c>
      <c r="P3025">
        <v>5.7473300000000001E-3</v>
      </c>
    </row>
    <row r="3026" spans="1:16">
      <c r="A3026" t="s">
        <v>3066</v>
      </c>
      <c r="B3026">
        <v>205957000</v>
      </c>
      <c r="C3026" t="s">
        <v>33</v>
      </c>
      <c r="D3026">
        <v>1.4930000000000001</v>
      </c>
      <c r="E3026">
        <v>1.1140000000000001</v>
      </c>
      <c r="F3026">
        <v>1.4933088699999999</v>
      </c>
      <c r="G3026">
        <v>1.1879482400000001</v>
      </c>
      <c r="H3026">
        <v>3.2614267199999998</v>
      </c>
      <c r="I3026">
        <v>0.60308501000000003</v>
      </c>
      <c r="J3026">
        <v>3.72107184</v>
      </c>
      <c r="K3026">
        <v>2.49977581</v>
      </c>
      <c r="L3026">
        <v>1.2052942499999999</v>
      </c>
      <c r="M3026">
        <v>3.6988288300000001</v>
      </c>
      <c r="N3026">
        <v>8.1812380000000004E-2</v>
      </c>
      <c r="O3026">
        <v>0.99573464</v>
      </c>
      <c r="P3026">
        <v>4.2994900000000004E-3</v>
      </c>
    </row>
    <row r="3027" spans="1:16">
      <c r="A3027" t="s">
        <v>3067</v>
      </c>
      <c r="B3027">
        <v>205957001</v>
      </c>
      <c r="C3027" t="s">
        <v>33</v>
      </c>
      <c r="D3027">
        <v>1.494</v>
      </c>
      <c r="E3027">
        <v>1.1279999999999999</v>
      </c>
      <c r="F3027">
        <v>1.49450773</v>
      </c>
      <c r="G3027">
        <v>1.1997824399999999</v>
      </c>
      <c r="H3027">
        <v>3.2707033700000001</v>
      </c>
      <c r="I3027">
        <v>0.60165197000000004</v>
      </c>
      <c r="J3027">
        <v>3.7332668899999999</v>
      </c>
      <c r="K3027">
        <v>2.48430405</v>
      </c>
      <c r="L3027">
        <v>1.4651806599999999</v>
      </c>
      <c r="M3027">
        <v>3.7118677</v>
      </c>
      <c r="N3027">
        <v>8.2138429999999998E-2</v>
      </c>
      <c r="O3027">
        <v>0.99882307000000004</v>
      </c>
      <c r="P3027">
        <v>4.3132999999999999E-3</v>
      </c>
    </row>
    <row r="3028" spans="1:16">
      <c r="A3028" t="s">
        <v>3068</v>
      </c>
      <c r="B3028">
        <v>205957001</v>
      </c>
      <c r="C3028" t="s">
        <v>33</v>
      </c>
      <c r="D3028">
        <v>1.496</v>
      </c>
      <c r="E3028">
        <v>1.548</v>
      </c>
      <c r="F3028">
        <v>1.4954599200000001</v>
      </c>
      <c r="G3028">
        <v>1.9117203300000001</v>
      </c>
      <c r="H3028">
        <v>3.2733762300000002</v>
      </c>
      <c r="I3028">
        <v>0.60404163</v>
      </c>
      <c r="J3028">
        <v>3.7368057700000001</v>
      </c>
      <c r="K3028">
        <v>2.4866871399999999</v>
      </c>
      <c r="L3028">
        <v>1.20510019</v>
      </c>
      <c r="M3028">
        <v>3.70715906</v>
      </c>
      <c r="N3028">
        <v>0.14537195</v>
      </c>
      <c r="O3028">
        <v>1.0033422400000001</v>
      </c>
      <c r="P3028">
        <v>5.88333E-3</v>
      </c>
    </row>
    <row r="3029" spans="1:16">
      <c r="A3029" t="s">
        <v>3069</v>
      </c>
      <c r="B3029">
        <v>205957001</v>
      </c>
      <c r="C3029" t="s">
        <v>33</v>
      </c>
      <c r="D3029">
        <v>1.496</v>
      </c>
      <c r="E3029">
        <v>1.548</v>
      </c>
      <c r="F3029">
        <v>1.49578553</v>
      </c>
      <c r="G3029">
        <v>1.84360188</v>
      </c>
      <c r="H3029">
        <v>3.2852241200000001</v>
      </c>
      <c r="I3029">
        <v>0.60382521</v>
      </c>
      <c r="J3029">
        <v>3.7362742500000001</v>
      </c>
      <c r="K3029">
        <v>2.4848232299999999</v>
      </c>
      <c r="L3029">
        <v>1.20614365</v>
      </c>
      <c r="M3029">
        <v>3.70682555</v>
      </c>
      <c r="N3029">
        <v>0.14555535</v>
      </c>
      <c r="O3029">
        <v>1.00359961</v>
      </c>
      <c r="P3029">
        <v>5.8170499999999998E-3</v>
      </c>
    </row>
    <row r="3030" spans="1:16">
      <c r="A3030" t="s">
        <v>3070</v>
      </c>
      <c r="B3030">
        <v>205957002</v>
      </c>
      <c r="C3030" t="s">
        <v>33</v>
      </c>
      <c r="D3030">
        <v>1.494</v>
      </c>
      <c r="E3030">
        <v>1.1040000000000001</v>
      </c>
      <c r="F3030">
        <v>1.4939913499999999</v>
      </c>
      <c r="G3030">
        <v>1.1791042899999999</v>
      </c>
      <c r="H3030">
        <v>3.2707522099999999</v>
      </c>
      <c r="I3030">
        <v>0.60161348999999997</v>
      </c>
      <c r="J3030">
        <v>3.7289863300000001</v>
      </c>
      <c r="K3030">
        <v>2.5054186999999999</v>
      </c>
      <c r="L3030">
        <v>1.2024082599999999</v>
      </c>
      <c r="M3030">
        <v>3.70781721</v>
      </c>
      <c r="N3030">
        <v>7.9743990000000001E-2</v>
      </c>
      <c r="O3030">
        <v>0.99564271999999998</v>
      </c>
      <c r="P3030">
        <v>4.2759699999999996E-3</v>
      </c>
    </row>
    <row r="3031" spans="1:16">
      <c r="A3031" t="s">
        <v>3071</v>
      </c>
      <c r="B3031">
        <v>205957002</v>
      </c>
      <c r="C3031" t="s">
        <v>33</v>
      </c>
      <c r="D3031">
        <v>1.4950000000000001</v>
      </c>
      <c r="E3031">
        <v>1.482</v>
      </c>
      <c r="F3031">
        <v>1.4955865399999999</v>
      </c>
      <c r="G3031">
        <v>1.86379688</v>
      </c>
      <c r="H3031">
        <v>3.2893504199999999</v>
      </c>
      <c r="I3031">
        <v>0.6027344</v>
      </c>
      <c r="J3031">
        <v>3.7322142199999999</v>
      </c>
      <c r="K3031">
        <v>2.5064651200000001</v>
      </c>
      <c r="L3031">
        <v>1.2049061400000001</v>
      </c>
      <c r="M3031">
        <v>3.7029483999999999</v>
      </c>
      <c r="N3031">
        <v>0.14386396000000001</v>
      </c>
      <c r="O3031">
        <v>1.0020863099999999</v>
      </c>
      <c r="P3031">
        <v>5.7407500000000002E-3</v>
      </c>
    </row>
    <row r="3032" spans="1:16">
      <c r="A3032" t="s">
        <v>3072</v>
      </c>
      <c r="B3032">
        <v>205957003</v>
      </c>
      <c r="C3032" t="s">
        <v>33</v>
      </c>
      <c r="D3032">
        <v>1.494</v>
      </c>
      <c r="E3032">
        <v>1.129</v>
      </c>
      <c r="F3032">
        <v>1.4938614299999999</v>
      </c>
      <c r="G3032">
        <v>1.20377289</v>
      </c>
      <c r="H3032">
        <v>3.2768703800000001</v>
      </c>
      <c r="I3032">
        <v>0.60322248999999994</v>
      </c>
      <c r="J3032">
        <v>3.7477097000000001</v>
      </c>
      <c r="K3032">
        <v>2.4813930599999998</v>
      </c>
      <c r="L3032">
        <v>1.2056175600000001</v>
      </c>
      <c r="M3032">
        <v>3.7241020599999999</v>
      </c>
      <c r="N3032">
        <v>8.1302920000000001E-2</v>
      </c>
      <c r="O3032">
        <v>0.99616008</v>
      </c>
      <c r="P3032">
        <v>4.3087000000000004E-3</v>
      </c>
    </row>
    <row r="3033" spans="1:16">
      <c r="A3033" t="s">
        <v>3073</v>
      </c>
      <c r="B3033">
        <v>205957004</v>
      </c>
      <c r="C3033" t="s">
        <v>33</v>
      </c>
      <c r="D3033">
        <v>1.4970000000000001</v>
      </c>
      <c r="E3033">
        <v>1.5980000000000001</v>
      </c>
      <c r="F3033">
        <v>1.4958677600000001</v>
      </c>
      <c r="G3033">
        <v>1.93626414</v>
      </c>
      <c r="H3033">
        <v>3.2524401599999999</v>
      </c>
      <c r="I3033">
        <v>0.60270791999999995</v>
      </c>
      <c r="J3033">
        <v>3.7332940300000002</v>
      </c>
      <c r="K3033">
        <v>2.47639532</v>
      </c>
      <c r="L3033">
        <v>1.2018894099999999</v>
      </c>
      <c r="M3033">
        <v>3.7027165200000001</v>
      </c>
      <c r="N3033">
        <v>0.14815357000000001</v>
      </c>
      <c r="O3033">
        <v>1.0047728199999999</v>
      </c>
      <c r="P3033">
        <v>5.7716699999999996E-3</v>
      </c>
    </row>
    <row r="3034" spans="1:16">
      <c r="A3034" t="s">
        <v>3074</v>
      </c>
      <c r="B3034">
        <v>205957004</v>
      </c>
      <c r="C3034" t="s">
        <v>33</v>
      </c>
      <c r="D3034">
        <v>1.494</v>
      </c>
      <c r="E3034">
        <v>1.1419999999999999</v>
      </c>
      <c r="F3034">
        <v>1.4941114</v>
      </c>
      <c r="G3034">
        <v>1.21869947</v>
      </c>
      <c r="H3034">
        <v>3.2461350100000002</v>
      </c>
      <c r="I3034">
        <v>0.60002272999999995</v>
      </c>
      <c r="J3034">
        <v>3.7290466800000002</v>
      </c>
      <c r="K3034">
        <v>2.47401289</v>
      </c>
      <c r="L3034">
        <v>1.1990050699999999</v>
      </c>
      <c r="M3034">
        <v>3.7057977200000001</v>
      </c>
      <c r="N3034">
        <v>8.3432439999999997E-2</v>
      </c>
      <c r="O3034">
        <v>0.99805918999999998</v>
      </c>
      <c r="P3034">
        <v>4.3588500000000001E-3</v>
      </c>
    </row>
    <row r="3035" spans="1:16">
      <c r="A3035" t="s">
        <v>3075</v>
      </c>
      <c r="B3035">
        <v>205957005</v>
      </c>
      <c r="C3035" t="s">
        <v>33</v>
      </c>
      <c r="D3035">
        <v>1.494</v>
      </c>
      <c r="E3035">
        <v>1.1220000000000001</v>
      </c>
      <c r="F3035">
        <v>1.4938943200000001</v>
      </c>
      <c r="G3035">
        <v>1.1950869799999999</v>
      </c>
      <c r="H3035">
        <v>3.2776525200000002</v>
      </c>
      <c r="I3035">
        <v>0.59960469000000005</v>
      </c>
      <c r="J3035">
        <v>3.7374219700000002</v>
      </c>
      <c r="K3035">
        <v>2.4600805700000001</v>
      </c>
      <c r="L3035">
        <v>1.1984113999999999</v>
      </c>
      <c r="M3035">
        <v>3.7150403399999998</v>
      </c>
      <c r="N3035">
        <v>8.0426659999999997E-2</v>
      </c>
      <c r="O3035">
        <v>0.99582804999999996</v>
      </c>
      <c r="P3035">
        <v>4.2912599999999999E-3</v>
      </c>
    </row>
    <row r="3036" spans="1:16">
      <c r="A3036" t="s">
        <v>3076</v>
      </c>
      <c r="B3036">
        <v>205957006</v>
      </c>
      <c r="C3036" t="s">
        <v>33</v>
      </c>
      <c r="D3036">
        <v>1.4930000000000001</v>
      </c>
      <c r="E3036">
        <v>1.1200000000000001</v>
      </c>
      <c r="F3036">
        <v>1.49393215</v>
      </c>
      <c r="G3036">
        <v>1.18964424</v>
      </c>
      <c r="H3036">
        <v>3.2721550000000001</v>
      </c>
      <c r="I3036">
        <v>0.60015956000000004</v>
      </c>
      <c r="J3036">
        <v>3.7302832100000001</v>
      </c>
      <c r="K3036">
        <v>2.47479585</v>
      </c>
      <c r="L3036">
        <v>1.1992006099999999</v>
      </c>
      <c r="M3036">
        <v>3.71018041</v>
      </c>
      <c r="N3036">
        <v>7.9336429999999999E-2</v>
      </c>
      <c r="O3036">
        <v>0.99286724000000004</v>
      </c>
      <c r="P3036">
        <v>4.3022800000000003E-3</v>
      </c>
    </row>
    <row r="3037" spans="1:16">
      <c r="A3037" t="s">
        <v>3077</v>
      </c>
      <c r="B3037">
        <v>205957007</v>
      </c>
      <c r="C3037" t="s">
        <v>33</v>
      </c>
      <c r="D3037">
        <v>1.4930000000000001</v>
      </c>
      <c r="E3037">
        <v>1.1299999999999999</v>
      </c>
      <c r="F3037">
        <v>1.4933105099999999</v>
      </c>
      <c r="G3037">
        <v>1.20854482</v>
      </c>
      <c r="H3037">
        <v>3.2514244899999998</v>
      </c>
      <c r="I3037">
        <v>0.60183615000000001</v>
      </c>
      <c r="J3037">
        <v>3.7296334500000001</v>
      </c>
      <c r="K3037">
        <v>2.47331659</v>
      </c>
      <c r="L3037">
        <v>1.2027794300000001</v>
      </c>
      <c r="M3037">
        <v>3.7092461399999999</v>
      </c>
      <c r="N3037">
        <v>8.2678450000000001E-2</v>
      </c>
      <c r="O3037">
        <v>0.99348771999999996</v>
      </c>
      <c r="P3037">
        <v>4.32892E-3</v>
      </c>
    </row>
    <row r="3038" spans="1:16">
      <c r="A3038" t="s">
        <v>3078</v>
      </c>
      <c r="B3038">
        <v>205957008</v>
      </c>
      <c r="C3038" t="s">
        <v>33</v>
      </c>
      <c r="D3038">
        <v>1.4950000000000001</v>
      </c>
      <c r="E3038">
        <v>1.5589999999999999</v>
      </c>
      <c r="F3038">
        <v>1.49462943</v>
      </c>
      <c r="G3038">
        <v>1.8271541099999999</v>
      </c>
      <c r="H3038">
        <v>3.2711279900000001</v>
      </c>
      <c r="I3038">
        <v>0.60256796999999995</v>
      </c>
      <c r="J3038">
        <v>3.72418922</v>
      </c>
      <c r="K3038">
        <v>2.4872543399999998</v>
      </c>
      <c r="L3038">
        <v>1.20333183</v>
      </c>
      <c r="M3038">
        <v>3.6944890699999999</v>
      </c>
      <c r="N3038">
        <v>0.14798036000000001</v>
      </c>
      <c r="O3038">
        <v>0.99924718999999995</v>
      </c>
      <c r="P3038">
        <v>5.8098200000000003E-3</v>
      </c>
    </row>
    <row r="3039" spans="1:16">
      <c r="A3039" t="s">
        <v>3079</v>
      </c>
      <c r="B3039">
        <v>205957008</v>
      </c>
      <c r="C3039" t="s">
        <v>33</v>
      </c>
      <c r="D3039">
        <v>1.494</v>
      </c>
      <c r="E3039">
        <v>1.133</v>
      </c>
      <c r="F3039">
        <v>1.4934979900000001</v>
      </c>
      <c r="G3039">
        <v>1.2077666300000001</v>
      </c>
      <c r="H3039">
        <v>3.25785692</v>
      </c>
      <c r="I3039">
        <v>0.60044816999999995</v>
      </c>
      <c r="J3039">
        <v>3.7213495999999999</v>
      </c>
      <c r="K3039">
        <v>2.4861781600000001</v>
      </c>
      <c r="L3039">
        <v>1.2000817399999999</v>
      </c>
      <c r="M3039">
        <v>3.6987595999999998</v>
      </c>
      <c r="N3039">
        <v>8.3595470000000005E-2</v>
      </c>
      <c r="O3039">
        <v>0.99405410000000005</v>
      </c>
      <c r="P3039">
        <v>4.3047500000000004E-3</v>
      </c>
    </row>
    <row r="3040" spans="1:16">
      <c r="A3040" t="s">
        <v>3080</v>
      </c>
      <c r="B3040">
        <v>205957009</v>
      </c>
      <c r="C3040" t="s">
        <v>33</v>
      </c>
      <c r="D3040">
        <v>1.496</v>
      </c>
      <c r="E3040">
        <v>1.5589999999999999</v>
      </c>
      <c r="F3040">
        <v>1.4961868</v>
      </c>
      <c r="G3040">
        <v>1.8332924799999999</v>
      </c>
      <c r="H3040">
        <v>3.27996819</v>
      </c>
      <c r="I3040">
        <v>0.60243230000000003</v>
      </c>
      <c r="J3040">
        <v>3.7129376299999999</v>
      </c>
      <c r="K3040">
        <v>2.4822172999999998</v>
      </c>
      <c r="L3040">
        <v>1.20305029</v>
      </c>
      <c r="M3040">
        <v>3.68177697</v>
      </c>
      <c r="N3040">
        <v>0.14655388</v>
      </c>
      <c r="O3040">
        <v>1.00458501</v>
      </c>
      <c r="P3040">
        <v>5.7807099999999997E-3</v>
      </c>
    </row>
    <row r="3041" spans="1:16">
      <c r="A3041" t="s">
        <v>3081</v>
      </c>
      <c r="B3041">
        <v>205957009</v>
      </c>
      <c r="C3041" t="s">
        <v>33</v>
      </c>
      <c r="D3041">
        <v>1.494</v>
      </c>
      <c r="E3041">
        <v>1.1160000000000001</v>
      </c>
      <c r="F3041">
        <v>1.49451431</v>
      </c>
      <c r="G3041">
        <v>1.1877925</v>
      </c>
      <c r="H3041">
        <v>3.2650968200000001</v>
      </c>
      <c r="I3041">
        <v>0.60033650999999999</v>
      </c>
      <c r="J3041">
        <v>3.7080263900000001</v>
      </c>
      <c r="K3041">
        <v>2.48028497</v>
      </c>
      <c r="L3041">
        <v>1.1998133600000001</v>
      </c>
      <c r="M3041">
        <v>3.6834241400000001</v>
      </c>
      <c r="N3041">
        <v>8.1965209999999997E-2</v>
      </c>
      <c r="O3041">
        <v>0.99962346000000002</v>
      </c>
      <c r="P3041">
        <v>4.2873199999999998E-3</v>
      </c>
    </row>
    <row r="3042" spans="1:16">
      <c r="A3042" t="s">
        <v>3082</v>
      </c>
      <c r="B3042">
        <v>205957010</v>
      </c>
      <c r="C3042" t="s">
        <v>33</v>
      </c>
      <c r="D3042">
        <v>1.494</v>
      </c>
      <c r="E3042">
        <v>1.121</v>
      </c>
      <c r="F3042">
        <v>1.4938301899999999</v>
      </c>
      <c r="G3042">
        <v>1.19255687</v>
      </c>
      <c r="H3042">
        <v>3.2632611900000001</v>
      </c>
      <c r="I3042">
        <v>0.60147205999999998</v>
      </c>
      <c r="J3042">
        <v>3.7103678800000002</v>
      </c>
      <c r="K3042">
        <v>2.4799794199999998</v>
      </c>
      <c r="L3042">
        <v>1.20181607</v>
      </c>
      <c r="M3042">
        <v>3.68745769</v>
      </c>
      <c r="N3042">
        <v>8.2831279999999993E-2</v>
      </c>
      <c r="O3042">
        <v>0.99710173999999996</v>
      </c>
      <c r="P3042">
        <v>4.2669199999999996E-3</v>
      </c>
    </row>
    <row r="3043" spans="1:16">
      <c r="A3043" t="s">
        <v>3083</v>
      </c>
      <c r="B3043">
        <v>205957010</v>
      </c>
      <c r="C3043" t="s">
        <v>33</v>
      </c>
      <c r="D3043">
        <v>1.496</v>
      </c>
      <c r="E3043">
        <v>1.5449999999999999</v>
      </c>
      <c r="F3043">
        <v>1.49463272</v>
      </c>
      <c r="G3043">
        <v>1.85375011</v>
      </c>
      <c r="H3043">
        <v>3.2810313799999999</v>
      </c>
      <c r="I3043">
        <v>0.60278520999999996</v>
      </c>
      <c r="J3043">
        <v>3.71294339</v>
      </c>
      <c r="K3043">
        <v>2.4805550099999998</v>
      </c>
      <c r="L3043">
        <v>1.2037097400000001</v>
      </c>
      <c r="M3043">
        <v>3.68312303</v>
      </c>
      <c r="N3043">
        <v>0.14648256000000001</v>
      </c>
      <c r="O3043">
        <v>1.0025346100000001</v>
      </c>
      <c r="P3043">
        <v>5.76459E-3</v>
      </c>
    </row>
    <row r="3044" spans="1:16">
      <c r="A3044" t="s">
        <v>3084</v>
      </c>
      <c r="B3044">
        <v>205957011</v>
      </c>
      <c r="C3044" t="s">
        <v>33</v>
      </c>
      <c r="D3044">
        <v>1.4930000000000001</v>
      </c>
      <c r="E3044">
        <v>1.1200000000000001</v>
      </c>
      <c r="F3044">
        <v>1.4934322099999999</v>
      </c>
      <c r="G3044">
        <v>1.1977974899999999</v>
      </c>
      <c r="H3044">
        <v>3.2484541299999998</v>
      </c>
      <c r="I3044">
        <v>0.60262092</v>
      </c>
      <c r="J3044">
        <v>3.7136266899999999</v>
      </c>
      <c r="K3044">
        <v>2.4903702399999998</v>
      </c>
      <c r="L3044">
        <v>1.2042223400000001</v>
      </c>
      <c r="M3044">
        <v>3.6909309499999998</v>
      </c>
      <c r="N3044">
        <v>8.2912799999999995E-2</v>
      </c>
      <c r="O3044">
        <v>0.99957823999999995</v>
      </c>
      <c r="P3044">
        <v>4.3167500000000003E-3</v>
      </c>
    </row>
    <row r="3045" spans="1:16">
      <c r="A3045" t="s">
        <v>3085</v>
      </c>
      <c r="B3045">
        <v>205957012</v>
      </c>
      <c r="C3045" t="s">
        <v>33</v>
      </c>
      <c r="D3045">
        <v>1.494</v>
      </c>
      <c r="E3045">
        <v>1.1279999999999999</v>
      </c>
      <c r="F3045">
        <v>1.49398477</v>
      </c>
      <c r="G3045">
        <v>1.1998776600000001</v>
      </c>
      <c r="H3045">
        <v>3.26164692</v>
      </c>
      <c r="I3045">
        <v>0.59960124000000004</v>
      </c>
      <c r="J3045">
        <v>3.7352337599999998</v>
      </c>
      <c r="K3045">
        <v>2.4861426400000002</v>
      </c>
      <c r="L3045">
        <v>1.19831782</v>
      </c>
      <c r="M3045">
        <v>3.7152118600000001</v>
      </c>
      <c r="N3045">
        <v>8.3656599999999998E-2</v>
      </c>
      <c r="O3045">
        <v>0.99809552999999995</v>
      </c>
      <c r="P3045">
        <v>4.27531E-3</v>
      </c>
    </row>
    <row r="3046" spans="1:16">
      <c r="A3046" t="s">
        <v>3086</v>
      </c>
      <c r="B3046">
        <v>205957013</v>
      </c>
      <c r="C3046" t="s">
        <v>33</v>
      </c>
      <c r="D3046">
        <v>1.4950000000000001</v>
      </c>
      <c r="E3046">
        <v>1.5369999999999999</v>
      </c>
      <c r="F3046">
        <v>1.49521981</v>
      </c>
      <c r="G3046">
        <v>1.81744873</v>
      </c>
      <c r="H3046">
        <v>3.2880949799999999</v>
      </c>
      <c r="I3046">
        <v>0.60331902999999998</v>
      </c>
      <c r="J3046">
        <v>3.7339878500000001</v>
      </c>
      <c r="K3046">
        <v>2.4809085799999999</v>
      </c>
      <c r="L3046">
        <v>1.20497619</v>
      </c>
      <c r="M3046">
        <v>3.7038675300000001</v>
      </c>
      <c r="N3046">
        <v>0.14553497000000001</v>
      </c>
      <c r="O3046">
        <v>0.99692758999999997</v>
      </c>
      <c r="P3046">
        <v>5.7665700000000004E-3</v>
      </c>
    </row>
    <row r="3047" spans="1:16">
      <c r="A3047" t="s">
        <v>3087</v>
      </c>
      <c r="B3047">
        <v>205957013</v>
      </c>
      <c r="C3047" t="s">
        <v>33</v>
      </c>
      <c r="D3047">
        <v>1.494</v>
      </c>
      <c r="E3047">
        <v>1.1259999999999999</v>
      </c>
      <c r="F3047">
        <v>1.4942626999999999</v>
      </c>
      <c r="G3047">
        <v>1.19835384</v>
      </c>
      <c r="I3047">
        <v>0.60121139999999995</v>
      </c>
      <c r="J3047">
        <v>3.7309109299999998</v>
      </c>
      <c r="K3047">
        <v>2.47941419</v>
      </c>
      <c r="L3047">
        <v>1.20157728</v>
      </c>
      <c r="M3047">
        <v>3.7078203300000001</v>
      </c>
      <c r="N3047">
        <v>8.3157339999999996E-2</v>
      </c>
      <c r="O3047">
        <v>0.99255181999999997</v>
      </c>
      <c r="P3047">
        <v>4.2909300000000001E-3</v>
      </c>
    </row>
    <row r="3048" spans="1:16">
      <c r="A3048" t="s">
        <v>3088</v>
      </c>
      <c r="B3048">
        <v>205957013</v>
      </c>
      <c r="C3048" t="s">
        <v>33</v>
      </c>
      <c r="D3048">
        <v>1.496</v>
      </c>
      <c r="E3048">
        <v>1.538</v>
      </c>
      <c r="F3048">
        <v>1.49595492</v>
      </c>
      <c r="G3048">
        <v>1.8909699600000001</v>
      </c>
      <c r="H3048">
        <v>3.2750207699999998</v>
      </c>
      <c r="I3048">
        <v>0.60347706000000001</v>
      </c>
      <c r="J3048">
        <v>3.7344159299999999</v>
      </c>
      <c r="K3048">
        <v>2.4817443300000002</v>
      </c>
      <c r="L3048">
        <v>1.20393734</v>
      </c>
      <c r="M3048">
        <v>3.7042701099999999</v>
      </c>
      <c r="N3048">
        <v>0.14588139999999999</v>
      </c>
      <c r="O3048">
        <v>0.99691328000000001</v>
      </c>
      <c r="P3048">
        <v>5.8004399999999996E-3</v>
      </c>
    </row>
    <row r="3049" spans="1:16">
      <c r="A3049" t="s">
        <v>3089</v>
      </c>
      <c r="B3049">
        <v>205957014</v>
      </c>
      <c r="C3049" t="s">
        <v>33</v>
      </c>
      <c r="D3049">
        <v>1.494</v>
      </c>
      <c r="E3049">
        <v>1.1100000000000001</v>
      </c>
      <c r="F3049">
        <v>1.4941557999999999</v>
      </c>
      <c r="G3049">
        <v>1.18225833</v>
      </c>
      <c r="H3049">
        <v>3.2563105700000001</v>
      </c>
      <c r="I3049">
        <v>0.59926098999999999</v>
      </c>
      <c r="J3049">
        <v>3.7387027399999999</v>
      </c>
      <c r="K3049">
        <v>2.49550611</v>
      </c>
      <c r="L3049">
        <v>1.1976960299999999</v>
      </c>
      <c r="M3049">
        <v>3.7194851899999999</v>
      </c>
      <c r="N3049">
        <v>8.0813839999999998E-2</v>
      </c>
      <c r="O3049">
        <v>0.98990725999999996</v>
      </c>
      <c r="P3049">
        <v>4.2271299999999999E-3</v>
      </c>
    </row>
    <row r="3050" spans="1:16">
      <c r="A3050" t="s">
        <v>3090</v>
      </c>
      <c r="B3050">
        <v>205957015</v>
      </c>
      <c r="C3050" t="s">
        <v>33</v>
      </c>
      <c r="D3050">
        <v>1.494</v>
      </c>
      <c r="E3050">
        <v>1.1060000000000001</v>
      </c>
      <c r="F3050">
        <v>1.4938877399999999</v>
      </c>
      <c r="G3050">
        <v>1.1817669500000001</v>
      </c>
      <c r="H3050">
        <v>3.2676961800000002</v>
      </c>
      <c r="I3050">
        <v>0.60185489999999997</v>
      </c>
      <c r="J3050">
        <v>3.7203905100000001</v>
      </c>
      <c r="K3050">
        <v>2.49111159</v>
      </c>
      <c r="L3050">
        <v>1.2027521299999999</v>
      </c>
      <c r="M3050">
        <v>3.6974424899999998</v>
      </c>
      <c r="N3050">
        <v>8.0518359999999997E-2</v>
      </c>
      <c r="O3050">
        <v>0.99518077000000005</v>
      </c>
      <c r="P3050">
        <v>4.2447199999999996E-3</v>
      </c>
    </row>
    <row r="3051" spans="1:16">
      <c r="A3051" t="s">
        <v>3091</v>
      </c>
      <c r="B3051">
        <v>205957015</v>
      </c>
      <c r="C3051" t="s">
        <v>33</v>
      </c>
      <c r="D3051">
        <v>1.4950000000000001</v>
      </c>
      <c r="E3051">
        <v>1.5489999999999999</v>
      </c>
      <c r="F3051">
        <v>1.4954599200000001</v>
      </c>
      <c r="G3051">
        <v>1.8366885900000001</v>
      </c>
      <c r="H3051">
        <v>3.28363994</v>
      </c>
      <c r="I3051">
        <v>0.60358199000000001</v>
      </c>
      <c r="J3051">
        <v>3.7326105599999999</v>
      </c>
      <c r="K3051">
        <v>2.4914064599999999</v>
      </c>
      <c r="L3051">
        <v>1.20526103</v>
      </c>
      <c r="M3051">
        <v>3.7029169799999999</v>
      </c>
      <c r="N3051">
        <v>0.14431227999999999</v>
      </c>
      <c r="O3051">
        <v>1.0023839699999999</v>
      </c>
      <c r="P3051">
        <v>5.76591E-3</v>
      </c>
    </row>
    <row r="3052" spans="1:16">
      <c r="A3052" t="s">
        <v>3092</v>
      </c>
      <c r="B3052">
        <v>205957016</v>
      </c>
      <c r="C3052" t="s">
        <v>33</v>
      </c>
      <c r="D3052">
        <v>1.494</v>
      </c>
      <c r="E3052">
        <v>1.1120000000000001</v>
      </c>
      <c r="F3052">
        <v>1.4940439700000001</v>
      </c>
      <c r="G3052">
        <v>1.18532719</v>
      </c>
      <c r="H3052">
        <v>3.2632768200000002</v>
      </c>
      <c r="I3052">
        <v>0.60170310999999999</v>
      </c>
      <c r="J3052">
        <v>3.7342223699999999</v>
      </c>
      <c r="K3052">
        <v>2.4900627100000001</v>
      </c>
      <c r="L3052">
        <v>1.20545229</v>
      </c>
      <c r="M3052">
        <v>3.71128356</v>
      </c>
      <c r="N3052">
        <v>8.0416470000000004E-2</v>
      </c>
      <c r="O3052">
        <v>0.99134655000000005</v>
      </c>
      <c r="P3052">
        <v>4.22844E-3</v>
      </c>
    </row>
    <row r="3053" spans="1:16">
      <c r="A3053" t="s">
        <v>3093</v>
      </c>
      <c r="B3053">
        <v>205957016</v>
      </c>
      <c r="C3053" t="s">
        <v>33</v>
      </c>
      <c r="D3053">
        <v>1.4950000000000001</v>
      </c>
      <c r="E3053">
        <v>1.571</v>
      </c>
      <c r="F3053">
        <v>1.4948974900000001</v>
      </c>
      <c r="G3053">
        <v>1.84495532</v>
      </c>
      <c r="H3053">
        <v>3.2788987500000002</v>
      </c>
      <c r="I3053">
        <v>0.60363889000000004</v>
      </c>
      <c r="J3053">
        <v>3.7370496499999999</v>
      </c>
      <c r="K3053">
        <v>2.49134594</v>
      </c>
      <c r="L3053">
        <v>1.2054042599999999</v>
      </c>
      <c r="M3053">
        <v>3.7070143500000001</v>
      </c>
      <c r="N3053">
        <v>0.14477079000000001</v>
      </c>
      <c r="O3053">
        <v>0.99694386999999995</v>
      </c>
      <c r="P3053">
        <v>5.7764299999999999E-3</v>
      </c>
    </row>
    <row r="3054" spans="1:16">
      <c r="A3054" t="s">
        <v>3094</v>
      </c>
      <c r="B3054">
        <v>205957017</v>
      </c>
      <c r="C3054" t="s">
        <v>33</v>
      </c>
      <c r="D3054">
        <v>1.494</v>
      </c>
      <c r="E3054">
        <v>1.1180000000000001</v>
      </c>
      <c r="F3054">
        <v>1.4937824900000001</v>
      </c>
      <c r="G3054">
        <v>1.1932071200000001</v>
      </c>
      <c r="H3054">
        <v>3.2611361300000001</v>
      </c>
      <c r="I3054">
        <v>0.60370597999999998</v>
      </c>
      <c r="J3054">
        <v>3.7342273000000001</v>
      </c>
      <c r="K3054">
        <v>2.4825743299999998</v>
      </c>
      <c r="L3054">
        <v>1.4677865800000001</v>
      </c>
      <c r="M3054">
        <v>3.7122780099999999</v>
      </c>
      <c r="N3054">
        <v>8.2872039999999994E-2</v>
      </c>
      <c r="O3054">
        <v>0.99519902000000005</v>
      </c>
      <c r="P3054">
        <v>4.2470299999999997E-3</v>
      </c>
    </row>
    <row r="3055" spans="1:16">
      <c r="A3055" t="s">
        <v>3095</v>
      </c>
      <c r="B3055">
        <v>205957018</v>
      </c>
      <c r="C3055" t="s">
        <v>33</v>
      </c>
      <c r="D3055">
        <v>1.496</v>
      </c>
      <c r="E3055">
        <v>1.5669999999999999</v>
      </c>
      <c r="F3055">
        <v>1.49634796</v>
      </c>
      <c r="G3055">
        <v>1.8854979599999999</v>
      </c>
      <c r="H3055">
        <v>3.2807611799999998</v>
      </c>
      <c r="I3055">
        <v>0.60182316000000002</v>
      </c>
      <c r="J3055">
        <v>3.7513278400000001</v>
      </c>
      <c r="K3055">
        <v>2.4800458600000002</v>
      </c>
      <c r="L3055">
        <v>1.2023252099999999</v>
      </c>
      <c r="M3055">
        <v>3.72180431</v>
      </c>
      <c r="N3055">
        <v>0.14815357000000001</v>
      </c>
      <c r="O3055">
        <v>0.99908092999999998</v>
      </c>
      <c r="P3055">
        <v>5.7654200000000003E-3</v>
      </c>
    </row>
    <row r="3056" spans="1:16">
      <c r="A3056" t="s">
        <v>3096</v>
      </c>
      <c r="B3056">
        <v>205957018</v>
      </c>
      <c r="C3056" t="s">
        <v>33</v>
      </c>
      <c r="D3056">
        <v>1.496</v>
      </c>
      <c r="E3056">
        <v>1.5760000000000001</v>
      </c>
      <c r="F3056">
        <v>1.49606017</v>
      </c>
      <c r="G3056">
        <v>1.9281651500000001</v>
      </c>
      <c r="H3056">
        <v>3.2693081500000001</v>
      </c>
      <c r="I3056">
        <v>0.60311921999999996</v>
      </c>
      <c r="J3056">
        <v>3.7518725100000001</v>
      </c>
      <c r="K3056">
        <v>2.4816563500000002</v>
      </c>
      <c r="L3056">
        <v>1.20281495</v>
      </c>
      <c r="M3056">
        <v>3.7219437700000002</v>
      </c>
      <c r="N3056">
        <v>0.14875473</v>
      </c>
      <c r="O3056">
        <v>0.99905840000000001</v>
      </c>
      <c r="P3056">
        <v>5.9425299999999997E-3</v>
      </c>
    </row>
    <row r="3057" spans="1:16">
      <c r="A3057" t="s">
        <v>3097</v>
      </c>
      <c r="B3057">
        <v>205957018</v>
      </c>
      <c r="C3057" t="s">
        <v>33</v>
      </c>
      <c r="D3057">
        <v>1.494</v>
      </c>
      <c r="E3057">
        <v>1.133</v>
      </c>
      <c r="F3057">
        <v>1.49392886</v>
      </c>
      <c r="G3057">
        <v>1.2117399799999999</v>
      </c>
      <c r="H3057">
        <v>3.2649614800000002</v>
      </c>
      <c r="I3057">
        <v>0.60022105999999997</v>
      </c>
      <c r="J3057">
        <v>3.7468851299999999</v>
      </c>
      <c r="K3057">
        <v>2.47870737</v>
      </c>
      <c r="L3057">
        <v>1.1995226000000001</v>
      </c>
      <c r="M3057">
        <v>3.7255951299999999</v>
      </c>
      <c r="N3057">
        <v>8.3748299999999998E-2</v>
      </c>
      <c r="O3057">
        <v>0.99250939000000005</v>
      </c>
      <c r="P3057">
        <v>4.2927399999999998E-3</v>
      </c>
    </row>
    <row r="3058" spans="1:16">
      <c r="A3058" t="s">
        <v>3098</v>
      </c>
      <c r="B3058">
        <v>205957018</v>
      </c>
      <c r="C3058" t="s">
        <v>33</v>
      </c>
      <c r="D3058">
        <v>1.496</v>
      </c>
      <c r="E3058">
        <v>1.5720000000000001</v>
      </c>
      <c r="F3058">
        <v>1.49593518</v>
      </c>
      <c r="G3058">
        <v>1.8817860900000001</v>
      </c>
      <c r="H3058">
        <v>3.28148938</v>
      </c>
      <c r="I3058">
        <v>0.60182234000000001</v>
      </c>
      <c r="J3058">
        <v>3.7503896299999999</v>
      </c>
      <c r="K3058">
        <v>2.47993913</v>
      </c>
      <c r="L3058">
        <v>1.2022377200000001</v>
      </c>
      <c r="M3058">
        <v>3.7207051</v>
      </c>
      <c r="N3058">
        <v>0.14795997999999999</v>
      </c>
      <c r="O3058">
        <v>0.99898292</v>
      </c>
      <c r="P3058">
        <v>5.8223199999999998E-3</v>
      </c>
    </row>
    <row r="3059" spans="1:16">
      <c r="A3059" t="s">
        <v>3099</v>
      </c>
      <c r="B3059">
        <v>205957019</v>
      </c>
      <c r="C3059" t="s">
        <v>33</v>
      </c>
      <c r="D3059">
        <v>1.4930000000000001</v>
      </c>
      <c r="E3059">
        <v>1.1180000000000001</v>
      </c>
      <c r="F3059">
        <v>1.4930260099999999</v>
      </c>
      <c r="G3059">
        <v>1.1964091800000001</v>
      </c>
      <c r="H3059">
        <v>3.2804748699999999</v>
      </c>
      <c r="I3059">
        <v>0.60138457000000001</v>
      </c>
      <c r="J3059">
        <v>3.7258811199999999</v>
      </c>
      <c r="K3059">
        <v>2.4874428000000002</v>
      </c>
      <c r="L3059">
        <v>1.2020403799999999</v>
      </c>
      <c r="M3059">
        <v>3.70400616</v>
      </c>
      <c r="N3059">
        <v>8.0905550000000007E-2</v>
      </c>
      <c r="O3059">
        <v>0.99269735999999997</v>
      </c>
      <c r="P3059">
        <v>4.3042499999999999E-3</v>
      </c>
    </row>
    <row r="3060" spans="1:16">
      <c r="A3060" t="s">
        <v>3100</v>
      </c>
      <c r="B3060">
        <v>205957019</v>
      </c>
      <c r="C3060" t="s">
        <v>33</v>
      </c>
      <c r="D3060">
        <v>1.496</v>
      </c>
      <c r="E3060">
        <v>1.5680000000000001</v>
      </c>
      <c r="F3060">
        <v>1.49509647</v>
      </c>
      <c r="G3060">
        <v>1.84149885</v>
      </c>
      <c r="H3060">
        <v>3.2954824</v>
      </c>
      <c r="I3060">
        <v>0.60287484000000002</v>
      </c>
      <c r="J3060">
        <v>3.7300580700000001</v>
      </c>
      <c r="K3060">
        <v>2.4879193900000001</v>
      </c>
      <c r="L3060">
        <v>1.20405707</v>
      </c>
      <c r="M3060">
        <v>3.70098137</v>
      </c>
      <c r="N3060">
        <v>0.14527006000000001</v>
      </c>
      <c r="O3060">
        <v>0.99912467999999999</v>
      </c>
      <c r="P3060">
        <v>5.78548E-3</v>
      </c>
    </row>
    <row r="3061" spans="1:16">
      <c r="A3061" t="s">
        <v>3101</v>
      </c>
      <c r="B3061">
        <v>205957020</v>
      </c>
      <c r="C3061" t="s">
        <v>33</v>
      </c>
      <c r="D3061">
        <v>1.4950000000000001</v>
      </c>
      <c r="E3061">
        <v>1.54</v>
      </c>
      <c r="F3061">
        <v>1.4961720000000001</v>
      </c>
      <c r="G3061">
        <v>1.90159692</v>
      </c>
      <c r="H3061">
        <v>3.25001447</v>
      </c>
      <c r="I3061">
        <v>0.60321179999999996</v>
      </c>
      <c r="J3061">
        <v>3.71340994</v>
      </c>
      <c r="K3061">
        <v>2.4962019099999999</v>
      </c>
      <c r="L3061">
        <v>1.2029471700000001</v>
      </c>
      <c r="M3061">
        <v>3.6837491</v>
      </c>
      <c r="N3061">
        <v>0.14790903</v>
      </c>
      <c r="O3061">
        <v>1.00116538</v>
      </c>
      <c r="P3061">
        <v>5.8517500000000002E-3</v>
      </c>
    </row>
    <row r="3062" spans="1:16">
      <c r="A3062" t="s">
        <v>3102</v>
      </c>
      <c r="B3062">
        <v>205957020</v>
      </c>
      <c r="C3062" t="s">
        <v>33</v>
      </c>
      <c r="D3062">
        <v>1.494</v>
      </c>
      <c r="E3062">
        <v>1.113</v>
      </c>
      <c r="F3062">
        <v>1.4941114</v>
      </c>
      <c r="G3062">
        <v>1.1865553200000001</v>
      </c>
      <c r="H3062">
        <v>3.24906754</v>
      </c>
      <c r="I3062">
        <v>0.60099564000000005</v>
      </c>
      <c r="J3062">
        <v>3.7085182699999999</v>
      </c>
      <c r="K3062">
        <v>2.4940056400000001</v>
      </c>
      <c r="L3062">
        <v>1.20096946</v>
      </c>
      <c r="M3062">
        <v>3.6861185500000002</v>
      </c>
      <c r="N3062">
        <v>8.3432439999999997E-2</v>
      </c>
      <c r="O3062">
        <v>0.99585173999999999</v>
      </c>
      <c r="P3062">
        <v>4.2568900000000002E-3</v>
      </c>
    </row>
    <row r="3063" spans="1:16">
      <c r="A3063" t="s">
        <v>3103</v>
      </c>
      <c r="B3063">
        <v>205957020</v>
      </c>
      <c r="C3063" t="s">
        <v>33</v>
      </c>
      <c r="D3063">
        <v>1.4950000000000001</v>
      </c>
      <c r="E3063">
        <v>1.5369999999999999</v>
      </c>
      <c r="F3063">
        <v>1.4956293000000001</v>
      </c>
      <c r="G3063">
        <v>1.8564968100000001</v>
      </c>
      <c r="H3063">
        <v>3.2655579499999998</v>
      </c>
      <c r="I3063">
        <v>0.60197774999999998</v>
      </c>
      <c r="J3063">
        <v>3.7126707300000001</v>
      </c>
      <c r="K3063">
        <v>2.4945162700000001</v>
      </c>
      <c r="L3063">
        <v>1.2026564200000001</v>
      </c>
      <c r="M3063">
        <v>3.6831383199999999</v>
      </c>
      <c r="N3063">
        <v>0.14723654999999999</v>
      </c>
      <c r="O3063">
        <v>1.0014937900000001</v>
      </c>
      <c r="P3063">
        <v>5.7392700000000003E-3</v>
      </c>
    </row>
    <row r="3064" spans="1:16">
      <c r="A3064" t="s">
        <v>3104</v>
      </c>
      <c r="B3064">
        <v>205957021</v>
      </c>
      <c r="C3064" t="s">
        <v>33</v>
      </c>
      <c r="D3064">
        <v>1.4930000000000001</v>
      </c>
      <c r="E3064">
        <v>1.1359999999999999</v>
      </c>
      <c r="F3064">
        <v>1.4929010300000001</v>
      </c>
      <c r="G3064">
        <v>1.2122838300000001</v>
      </c>
      <c r="H3064">
        <v>3.26054705</v>
      </c>
      <c r="I3064">
        <v>0.60228824000000003</v>
      </c>
      <c r="J3064">
        <v>3.7450489999999999</v>
      </c>
      <c r="K3064">
        <v>2.4712869099999999</v>
      </c>
      <c r="L3064">
        <v>1.20374493</v>
      </c>
      <c r="M3064">
        <v>3.7229150299999998</v>
      </c>
      <c r="N3064">
        <v>8.2963739999999994E-2</v>
      </c>
      <c r="O3064">
        <v>0.99804636000000002</v>
      </c>
      <c r="P3064">
        <v>4.3320499999999996E-3</v>
      </c>
    </row>
    <row r="3065" spans="1:16">
      <c r="A3065" t="s">
        <v>3105</v>
      </c>
      <c r="B3065">
        <v>205957021</v>
      </c>
      <c r="C3065" t="s">
        <v>33</v>
      </c>
      <c r="D3065">
        <v>1.496</v>
      </c>
      <c r="E3065">
        <v>1.593</v>
      </c>
      <c r="F3065">
        <v>1.4953892</v>
      </c>
      <c r="G3065">
        <v>1.8353657400000001</v>
      </c>
      <c r="H3065">
        <v>3.2766222200000001</v>
      </c>
      <c r="I3065">
        <v>0.60437942</v>
      </c>
      <c r="J3065">
        <v>3.7485470900000002</v>
      </c>
      <c r="K3065">
        <v>2.4754447800000001</v>
      </c>
      <c r="L3065">
        <v>1.2069257799999999</v>
      </c>
      <c r="M3065">
        <v>3.7186645600000001</v>
      </c>
      <c r="N3065">
        <v>0.14577951</v>
      </c>
      <c r="O3065">
        <v>1.00324094</v>
      </c>
      <c r="P3065">
        <v>5.8190300000000002E-3</v>
      </c>
    </row>
    <row r="3066" spans="1:16">
      <c r="A3066" t="s">
        <v>3106</v>
      </c>
      <c r="B3066">
        <v>205957022</v>
      </c>
      <c r="C3066" t="s">
        <v>33</v>
      </c>
      <c r="D3066">
        <v>1.4950000000000001</v>
      </c>
      <c r="E3066">
        <v>1.599</v>
      </c>
      <c r="F3066">
        <v>1.4959795899999999</v>
      </c>
      <c r="G3066">
        <v>1.8513589699999999</v>
      </c>
      <c r="H3066">
        <v>3.2724539799999999</v>
      </c>
      <c r="I3066">
        <v>0.60113048999999996</v>
      </c>
      <c r="J3066">
        <v>3.7191102300000001</v>
      </c>
      <c r="K3066">
        <v>2.4674582699999998</v>
      </c>
      <c r="L3066">
        <v>1.20041723</v>
      </c>
      <c r="M3066">
        <v>3.68912788</v>
      </c>
      <c r="N3066">
        <v>0.14810263000000001</v>
      </c>
      <c r="O3066">
        <v>1.00759088</v>
      </c>
      <c r="P3066">
        <v>5.7341700000000002E-3</v>
      </c>
    </row>
    <row r="3067" spans="1:16">
      <c r="A3067" t="s">
        <v>3107</v>
      </c>
      <c r="B3067">
        <v>205957022</v>
      </c>
      <c r="C3067" t="s">
        <v>33</v>
      </c>
      <c r="D3067">
        <v>1.494</v>
      </c>
      <c r="E3067">
        <v>1.147</v>
      </c>
      <c r="F3067">
        <v>1.49391735</v>
      </c>
      <c r="G3067">
        <v>1.22020405</v>
      </c>
      <c r="H3067">
        <v>3.2590584200000001</v>
      </c>
      <c r="I3067">
        <v>0.59978328999999997</v>
      </c>
      <c r="J3067">
        <v>3.7162401900000002</v>
      </c>
      <c r="K3067">
        <v>2.4662414799999999</v>
      </c>
      <c r="L3067">
        <v>1.19867485</v>
      </c>
      <c r="M3067">
        <v>3.6955729800000001</v>
      </c>
      <c r="N3067">
        <v>8.5083069999999997E-2</v>
      </c>
      <c r="O3067">
        <v>1.00105618</v>
      </c>
      <c r="P3067">
        <v>4.3331999999999997E-3</v>
      </c>
    </row>
    <row r="3068" spans="1:16">
      <c r="A3068" t="s">
        <v>3108</v>
      </c>
      <c r="B3068">
        <v>205957022</v>
      </c>
      <c r="C3068" t="s">
        <v>33</v>
      </c>
      <c r="D3068">
        <v>1.496</v>
      </c>
      <c r="E3068">
        <v>1.6</v>
      </c>
      <c r="F3068">
        <v>1.4957098799999999</v>
      </c>
      <c r="G3068">
        <v>1.8482217000000001</v>
      </c>
      <c r="H3068">
        <v>3.2729603300000001</v>
      </c>
      <c r="I3068">
        <v>0.60111338000000003</v>
      </c>
      <c r="J3068">
        <v>3.7191932799999998</v>
      </c>
      <c r="K3068">
        <v>2.4672150500000001</v>
      </c>
      <c r="L3068">
        <v>1.2003187200000001</v>
      </c>
      <c r="M3068">
        <v>3.68921587</v>
      </c>
      <c r="N3068">
        <v>0.14825546000000001</v>
      </c>
      <c r="O3068">
        <v>1.0076015700000001</v>
      </c>
      <c r="P3068">
        <v>5.7647599999999998E-3</v>
      </c>
    </row>
    <row r="3069" spans="1:16">
      <c r="A3069" t="s">
        <v>3109</v>
      </c>
      <c r="B3069">
        <v>205957023</v>
      </c>
      <c r="C3069" t="s">
        <v>33</v>
      </c>
      <c r="D3069">
        <v>1.494</v>
      </c>
      <c r="E3069">
        <v>1.1040000000000001</v>
      </c>
      <c r="F3069">
        <v>1.4948021</v>
      </c>
      <c r="G3069">
        <v>1.1763108900000001</v>
      </c>
      <c r="H3069">
        <v>3.2667155399999999</v>
      </c>
      <c r="I3069">
        <v>0.60155806999999994</v>
      </c>
      <c r="J3069">
        <v>3.7263225100000001</v>
      </c>
      <c r="K3069">
        <v>2.4855784000000001</v>
      </c>
      <c r="L3069">
        <v>1.2022406800000001</v>
      </c>
      <c r="M3069">
        <v>3.7076960099999998</v>
      </c>
      <c r="N3069">
        <v>8.0243250000000002E-2</v>
      </c>
      <c r="O3069">
        <v>0.99786019999999997</v>
      </c>
      <c r="P3069">
        <v>4.3213599999999998E-3</v>
      </c>
    </row>
    <row r="3070" spans="1:16">
      <c r="A3070" t="s">
        <v>3110</v>
      </c>
      <c r="B3070">
        <v>205957024</v>
      </c>
      <c r="C3070" t="s">
        <v>33</v>
      </c>
      <c r="D3070">
        <v>1.494</v>
      </c>
      <c r="E3070">
        <v>1.137</v>
      </c>
      <c r="F3070">
        <v>1.49436959</v>
      </c>
      <c r="G3070">
        <v>1.2090885099999999</v>
      </c>
      <c r="H3070">
        <v>3.2747369200000001</v>
      </c>
      <c r="I3070">
        <v>0.59934962999999997</v>
      </c>
      <c r="J3070">
        <v>3.7358777600000002</v>
      </c>
      <c r="K3070">
        <v>2.4948185299999999</v>
      </c>
      <c r="L3070">
        <v>1.1978571899999999</v>
      </c>
      <c r="M3070">
        <v>3.713282</v>
      </c>
      <c r="N3070">
        <v>8.2362589999999999E-2</v>
      </c>
      <c r="O3070">
        <v>0.99537712</v>
      </c>
      <c r="P3070">
        <v>4.3129700000000002E-3</v>
      </c>
    </row>
    <row r="3071" spans="1:16">
      <c r="A3071" t="s">
        <v>3111</v>
      </c>
      <c r="B3071">
        <v>205957025</v>
      </c>
      <c r="C3071" t="s">
        <v>33</v>
      </c>
      <c r="D3071">
        <v>1.494</v>
      </c>
      <c r="E3071">
        <v>1.357</v>
      </c>
      <c r="F3071">
        <v>1.4942840799999999</v>
      </c>
      <c r="G3071">
        <v>1.4293027599999999</v>
      </c>
      <c r="H3071">
        <v>3.2668502300000002</v>
      </c>
      <c r="I3071">
        <v>0.60076277</v>
      </c>
      <c r="J3071">
        <v>3.7050703399999998</v>
      </c>
      <c r="K3071">
        <v>2.4710341499999999</v>
      </c>
      <c r="L3071">
        <v>1.2000233600000001</v>
      </c>
      <c r="M3071">
        <v>3.68179342</v>
      </c>
      <c r="N3071">
        <v>0.10428952</v>
      </c>
      <c r="O3071">
        <v>0.99652236999999999</v>
      </c>
      <c r="P3071">
        <v>4.8860900000000001E-3</v>
      </c>
    </row>
    <row r="3072" spans="1:16">
      <c r="A3072" t="s">
        <v>3112</v>
      </c>
      <c r="B3072">
        <v>205957026</v>
      </c>
      <c r="C3072" t="s">
        <v>33</v>
      </c>
      <c r="D3072">
        <v>1.494</v>
      </c>
      <c r="E3072">
        <v>1.1279999999999999</v>
      </c>
      <c r="F3072">
        <v>1.4941656699999999</v>
      </c>
      <c r="G3072">
        <v>1.20064302</v>
      </c>
      <c r="H3072">
        <v>3.2604607200000002</v>
      </c>
      <c r="I3072">
        <v>0.60247669999999998</v>
      </c>
      <c r="J3072">
        <v>3.7351951099999998</v>
      </c>
      <c r="K3072">
        <v>2.4701942799999999</v>
      </c>
      <c r="L3072">
        <v>1.2040919299999999</v>
      </c>
      <c r="M3072">
        <v>3.7128513000000001</v>
      </c>
      <c r="N3072">
        <v>8.1924460000000005E-2</v>
      </c>
      <c r="O3072">
        <v>0.99918898</v>
      </c>
      <c r="P3072">
        <v>4.3591799999999998E-3</v>
      </c>
    </row>
    <row r="3073" spans="1:16">
      <c r="A3073" t="s">
        <v>3113</v>
      </c>
      <c r="B3073">
        <v>205957027</v>
      </c>
      <c r="C3073" t="s">
        <v>33</v>
      </c>
      <c r="D3073">
        <v>1.494</v>
      </c>
      <c r="E3073">
        <v>1.1299999999999999</v>
      </c>
      <c r="F3073">
        <v>1.49395681</v>
      </c>
      <c r="G3073">
        <v>1.20305653</v>
      </c>
      <c r="H3073">
        <v>3.2534109199999999</v>
      </c>
      <c r="I3073">
        <v>0.60497999999999996</v>
      </c>
      <c r="J3073">
        <v>3.7549606199999999</v>
      </c>
      <c r="K3073">
        <v>2.4805410299999999</v>
      </c>
      <c r="L3073">
        <v>1.2090899900000001</v>
      </c>
      <c r="M3073">
        <v>3.7327562599999999</v>
      </c>
      <c r="N3073">
        <v>8.3075819999999995E-2</v>
      </c>
      <c r="O3073">
        <v>0.99427100999999996</v>
      </c>
      <c r="P3073">
        <v>4.25574E-3</v>
      </c>
    </row>
    <row r="3074" spans="1:16">
      <c r="A3074" t="s">
        <v>3114</v>
      </c>
      <c r="B3074">
        <v>205957028</v>
      </c>
      <c r="C3074" t="s">
        <v>33</v>
      </c>
      <c r="D3074">
        <v>1.494</v>
      </c>
      <c r="E3074">
        <v>1.1120000000000001</v>
      </c>
      <c r="F3074">
        <v>1.49423967</v>
      </c>
      <c r="G3074">
        <v>1.18435215</v>
      </c>
      <c r="H3074">
        <v>3.26178473</v>
      </c>
      <c r="I3074">
        <v>0.59971125999999997</v>
      </c>
      <c r="J3074">
        <v>3.7197943599999999</v>
      </c>
      <c r="K3074">
        <v>2.4867701900000001</v>
      </c>
      <c r="L3074">
        <v>1.1984702700000001</v>
      </c>
      <c r="M3074">
        <v>3.7000684800000001</v>
      </c>
      <c r="N3074">
        <v>8.0834219999999998E-2</v>
      </c>
      <c r="O3074">
        <v>0.99824484999999996</v>
      </c>
      <c r="P3074">
        <v>4.2383100000000003E-3</v>
      </c>
    </row>
    <row r="3075" spans="1:16">
      <c r="A3075" t="s">
        <v>3115</v>
      </c>
      <c r="B3075">
        <v>205957029</v>
      </c>
      <c r="C3075" t="s">
        <v>33</v>
      </c>
      <c r="D3075">
        <v>1.494</v>
      </c>
      <c r="E3075">
        <v>1.1559999999999999</v>
      </c>
      <c r="F3075">
        <v>1.49394201</v>
      </c>
      <c r="G3075">
        <v>1.2293040500000001</v>
      </c>
      <c r="H3075">
        <v>3.2700973599999998</v>
      </c>
      <c r="I3075">
        <v>0.60134114999999999</v>
      </c>
      <c r="J3075">
        <v>3.7237524299999998</v>
      </c>
      <c r="K3075">
        <v>2.4841614700000001</v>
      </c>
      <c r="L3075">
        <v>1.2018751000000001</v>
      </c>
      <c r="M3075">
        <v>3.70271997</v>
      </c>
      <c r="N3075">
        <v>8.550083E-2</v>
      </c>
      <c r="O3075">
        <v>0.99064136999999997</v>
      </c>
      <c r="P3075">
        <v>4.3409299999999998E-3</v>
      </c>
    </row>
    <row r="3076" spans="1:16">
      <c r="A3076" t="s">
        <v>3116</v>
      </c>
      <c r="B3076">
        <v>205957030</v>
      </c>
      <c r="C3076" t="s">
        <v>33</v>
      </c>
      <c r="D3076">
        <v>1.494</v>
      </c>
      <c r="E3076">
        <v>1.1279999999999999</v>
      </c>
      <c r="F3076">
        <v>1.4935884399999999</v>
      </c>
      <c r="G3076">
        <v>1.1998358899999999</v>
      </c>
      <c r="H3076">
        <v>3.2771289000000001</v>
      </c>
      <c r="I3076">
        <v>0.60152813000000005</v>
      </c>
      <c r="J3076">
        <v>3.73683948</v>
      </c>
      <c r="K3076">
        <v>2.5055915400000002</v>
      </c>
      <c r="L3076">
        <v>1.20226568</v>
      </c>
      <c r="M3076">
        <v>3.7162500600000001</v>
      </c>
      <c r="N3076">
        <v>8.0885170000000006E-2</v>
      </c>
      <c r="O3076">
        <v>0.99456802</v>
      </c>
      <c r="P3076">
        <v>4.31198E-3</v>
      </c>
    </row>
    <row r="3077" spans="1:16">
      <c r="A3077" t="s">
        <v>3117</v>
      </c>
      <c r="B3077">
        <v>205957031</v>
      </c>
      <c r="C3077" t="s">
        <v>33</v>
      </c>
      <c r="D3077">
        <v>1.494</v>
      </c>
      <c r="E3077">
        <v>1.1339999999999999</v>
      </c>
      <c r="F3077">
        <v>1.4946146300000001</v>
      </c>
      <c r="G3077">
        <v>1.2028846799999999</v>
      </c>
      <c r="H3077">
        <v>3.2510574299999999</v>
      </c>
      <c r="I3077">
        <v>0.60516895999999998</v>
      </c>
      <c r="J3077">
        <v>3.7326521600000002</v>
      </c>
      <c r="K3077">
        <v>2.49097378</v>
      </c>
      <c r="L3077">
        <v>1.2097131000000001</v>
      </c>
      <c r="M3077">
        <v>3.7136852400000002</v>
      </c>
      <c r="N3077">
        <v>8.117046E-2</v>
      </c>
      <c r="O3077">
        <v>0.99217900999999997</v>
      </c>
      <c r="P3077">
        <v>4.3488199999999998E-3</v>
      </c>
    </row>
    <row r="3078" spans="1:16">
      <c r="A3078" t="s">
        <v>3118</v>
      </c>
      <c r="B3078">
        <v>205957032</v>
      </c>
      <c r="C3078" t="s">
        <v>33</v>
      </c>
      <c r="D3078">
        <v>1.494</v>
      </c>
      <c r="E3078">
        <v>1.109</v>
      </c>
      <c r="F3078">
        <v>1.4944419499999999</v>
      </c>
      <c r="G3078">
        <v>1.1815154999999999</v>
      </c>
      <c r="H3078">
        <v>3.2799415500000002</v>
      </c>
      <c r="I3078">
        <v>0.59952821999999995</v>
      </c>
      <c r="J3078">
        <v>3.7381217200000001</v>
      </c>
      <c r="K3078">
        <v>2.47570939</v>
      </c>
      <c r="L3078">
        <v>1.1980747599999999</v>
      </c>
      <c r="M3078">
        <v>3.7175419999999999</v>
      </c>
      <c r="N3078">
        <v>7.9254909999999998E-2</v>
      </c>
      <c r="O3078">
        <v>0.99960143000000001</v>
      </c>
      <c r="P3078">
        <v>4.2128199999999999E-3</v>
      </c>
    </row>
    <row r="3079" spans="1:16">
      <c r="A3079" t="s">
        <v>3119</v>
      </c>
      <c r="B3079">
        <v>205957033</v>
      </c>
      <c r="C3079" t="s">
        <v>33</v>
      </c>
      <c r="D3079">
        <v>1.494</v>
      </c>
      <c r="E3079">
        <v>1.131</v>
      </c>
      <c r="F3079">
        <v>1.493646</v>
      </c>
      <c r="G3079">
        <v>1.2009036799999999</v>
      </c>
      <c r="H3079">
        <v>3.2764242100000001</v>
      </c>
      <c r="I3079">
        <v>0.60375531999999998</v>
      </c>
      <c r="J3079">
        <v>3.7237555499999999</v>
      </c>
      <c r="K3079">
        <v>2.48501942</v>
      </c>
      <c r="L3079">
        <v>1.20677597</v>
      </c>
      <c r="M3079">
        <v>3.7007843500000002</v>
      </c>
      <c r="N3079">
        <v>8.1781809999999996E-2</v>
      </c>
      <c r="O3079">
        <v>0.99651316000000001</v>
      </c>
      <c r="P3079">
        <v>4.2808999999999998E-3</v>
      </c>
    </row>
    <row r="3080" spans="1:16">
      <c r="A3080" t="s">
        <v>3120</v>
      </c>
      <c r="B3080">
        <v>205957034</v>
      </c>
      <c r="C3080" t="s">
        <v>33</v>
      </c>
      <c r="D3080">
        <v>1.494</v>
      </c>
      <c r="E3080">
        <v>1.1479999999999999</v>
      </c>
      <c r="F3080">
        <v>1.49350457</v>
      </c>
      <c r="G3080">
        <v>1.22422706</v>
      </c>
      <c r="H3080">
        <v>3.27299388</v>
      </c>
      <c r="I3080">
        <v>0.60103642000000002</v>
      </c>
      <c r="J3080">
        <v>3.7237295700000002</v>
      </c>
      <c r="K3080">
        <v>2.4975729599999998</v>
      </c>
      <c r="L3080">
        <v>1.20114904</v>
      </c>
      <c r="M3080">
        <v>3.7028161700000002</v>
      </c>
      <c r="N3080">
        <v>8.4318889999999994E-2</v>
      </c>
      <c r="O3080">
        <v>0.99559025999999995</v>
      </c>
      <c r="P3080">
        <v>4.2848499999999998E-3</v>
      </c>
    </row>
    <row r="3081" spans="1:16">
      <c r="A3081" t="s">
        <v>3121</v>
      </c>
      <c r="B3081">
        <v>205957035</v>
      </c>
      <c r="C3081" t="s">
        <v>33</v>
      </c>
      <c r="D3081">
        <v>1.494</v>
      </c>
      <c r="E3081">
        <v>1.1220000000000001</v>
      </c>
      <c r="F3081">
        <v>1.49367231</v>
      </c>
      <c r="G3081">
        <v>1.19382053</v>
      </c>
      <c r="H3081">
        <v>3.2710562900000002</v>
      </c>
      <c r="I3081">
        <v>0.60440819999999995</v>
      </c>
      <c r="J3081">
        <v>3.7361778800000001</v>
      </c>
      <c r="K3081">
        <v>2.4930646400000001</v>
      </c>
      <c r="L3081">
        <v>1.2080169300000001</v>
      </c>
      <c r="M3081">
        <v>3.7164776599999998</v>
      </c>
      <c r="N3081">
        <v>7.9937579999999994E-2</v>
      </c>
      <c r="O3081">
        <v>0.99622783999999998</v>
      </c>
      <c r="P3081">
        <v>4.2960300000000002E-3</v>
      </c>
    </row>
    <row r="3082" spans="1:16">
      <c r="A3082" t="s">
        <v>3122</v>
      </c>
      <c r="B3082">
        <v>205957036</v>
      </c>
      <c r="C3082" t="s">
        <v>33</v>
      </c>
      <c r="D3082">
        <v>1.494</v>
      </c>
      <c r="E3082">
        <v>1.119</v>
      </c>
      <c r="F3082">
        <v>1.4931460599999999</v>
      </c>
      <c r="G3082">
        <v>1.19549219</v>
      </c>
      <c r="H3082">
        <v>3.2586407099999999</v>
      </c>
      <c r="I3082">
        <v>0.60155049999999999</v>
      </c>
      <c r="J3082">
        <v>3.7191363800000001</v>
      </c>
      <c r="K3082">
        <v>2.48112237</v>
      </c>
      <c r="L3082">
        <v>1.2023363899999999</v>
      </c>
      <c r="M3082">
        <v>3.69849351</v>
      </c>
      <c r="N3082">
        <v>8.0406279999999997E-2</v>
      </c>
      <c r="O3082">
        <v>0.99814650999999999</v>
      </c>
      <c r="P3082">
        <v>4.3029399999999999E-3</v>
      </c>
    </row>
    <row r="3083" spans="1:16">
      <c r="A3083" t="s">
        <v>3123</v>
      </c>
      <c r="B3083">
        <v>205957037</v>
      </c>
      <c r="C3083" t="s">
        <v>33</v>
      </c>
      <c r="D3083">
        <v>1.494</v>
      </c>
      <c r="E3083">
        <v>1.129</v>
      </c>
      <c r="F3083">
        <v>1.4934799000000001</v>
      </c>
      <c r="G3083">
        <v>1.1986988599999999</v>
      </c>
      <c r="H3083">
        <v>3.28213716</v>
      </c>
      <c r="I3083">
        <v>0.60074912000000003</v>
      </c>
      <c r="J3083">
        <v>3.7478262899999999</v>
      </c>
      <c r="K3083">
        <v>2.4873344300000002</v>
      </c>
      <c r="L3083">
        <v>1.2006991</v>
      </c>
      <c r="M3083">
        <v>3.72647035</v>
      </c>
      <c r="N3083">
        <v>8.0222879999999996E-2</v>
      </c>
      <c r="O3083">
        <v>0.99822988999999995</v>
      </c>
      <c r="P3083">
        <v>4.3012900000000001E-3</v>
      </c>
    </row>
    <row r="3084" spans="1:16">
      <c r="A3084" t="s">
        <v>3124</v>
      </c>
      <c r="B3084">
        <v>205957038</v>
      </c>
      <c r="C3084" t="s">
        <v>33</v>
      </c>
      <c r="D3084">
        <v>1.494</v>
      </c>
      <c r="E3084">
        <v>1.131</v>
      </c>
      <c r="F3084">
        <v>1.4932710499999999</v>
      </c>
      <c r="G3084">
        <v>1.21126965</v>
      </c>
      <c r="H3084">
        <v>3.2517312</v>
      </c>
      <c r="I3084">
        <v>0.60462033999999998</v>
      </c>
      <c r="J3084">
        <v>3.7335125800000002</v>
      </c>
      <c r="K3084">
        <v>2.4827594999999998</v>
      </c>
      <c r="L3084">
        <v>1.20856768</v>
      </c>
      <c r="M3084">
        <v>3.7115328700000001</v>
      </c>
      <c r="N3084">
        <v>8.3014690000000002E-2</v>
      </c>
      <c r="O3084">
        <v>0.99230448999999998</v>
      </c>
      <c r="P3084">
        <v>4.3359899999999996E-3</v>
      </c>
    </row>
    <row r="3085" spans="1:16">
      <c r="A3085" t="s">
        <v>3125</v>
      </c>
      <c r="B3085">
        <v>205957039</v>
      </c>
      <c r="C3085" t="s">
        <v>33</v>
      </c>
      <c r="D3085">
        <v>1.494</v>
      </c>
      <c r="E3085">
        <v>1.105</v>
      </c>
      <c r="F3085">
        <v>1.49392557</v>
      </c>
      <c r="G3085">
        <v>1.17999381</v>
      </c>
      <c r="H3085">
        <v>3.2748716099999999</v>
      </c>
      <c r="I3085">
        <v>0.60340716999999999</v>
      </c>
      <c r="J3085">
        <v>3.7167620000000001</v>
      </c>
      <c r="K3085">
        <v>2.4811784499999998</v>
      </c>
      <c r="L3085">
        <v>1.20623031</v>
      </c>
      <c r="M3085">
        <v>3.6929402499999999</v>
      </c>
      <c r="N3085">
        <v>7.9886639999999995E-2</v>
      </c>
      <c r="O3085">
        <v>0.99806609000000002</v>
      </c>
      <c r="P3085">
        <v>4.2707099999999996E-3</v>
      </c>
    </row>
    <row r="3086" spans="1:16">
      <c r="A3086" t="s">
        <v>3126</v>
      </c>
      <c r="B3086">
        <v>205957040</v>
      </c>
      <c r="C3086" t="s">
        <v>33</v>
      </c>
      <c r="D3086">
        <v>1.494</v>
      </c>
      <c r="E3086">
        <v>1.121</v>
      </c>
      <c r="F3086">
        <v>1.49435644</v>
      </c>
      <c r="G3086">
        <v>1.19366726</v>
      </c>
      <c r="H3086">
        <v>3.2730757800000001</v>
      </c>
      <c r="I3086">
        <v>0.59944993999999996</v>
      </c>
      <c r="J3086">
        <v>3.7199132600000002</v>
      </c>
      <c r="K3086">
        <v>2.4708983099999999</v>
      </c>
      <c r="L3086">
        <v>1.1980127599999999</v>
      </c>
      <c r="M3086">
        <v>3.69880203</v>
      </c>
      <c r="N3086">
        <v>8.1679920000000003E-2</v>
      </c>
      <c r="O3086">
        <v>0.99395082000000001</v>
      </c>
      <c r="P3086">
        <v>4.3132999999999999E-3</v>
      </c>
    </row>
    <row r="3087" spans="1:16">
      <c r="A3087" t="s">
        <v>3127</v>
      </c>
      <c r="B3087">
        <v>205957040</v>
      </c>
      <c r="C3087" t="s">
        <v>33</v>
      </c>
      <c r="D3087">
        <v>1.496</v>
      </c>
      <c r="E3087">
        <v>1.5449999999999999</v>
      </c>
      <c r="F3087">
        <v>1.4951671900000001</v>
      </c>
      <c r="G3087">
        <v>1.8417253</v>
      </c>
      <c r="H3087">
        <v>3.2880864299999999</v>
      </c>
      <c r="I3087">
        <v>0.60103675000000001</v>
      </c>
      <c r="J3087">
        <v>3.72171567</v>
      </c>
      <c r="K3087">
        <v>2.47315855</v>
      </c>
      <c r="L3087">
        <v>1.20061211</v>
      </c>
      <c r="M3087">
        <v>3.6920147000000001</v>
      </c>
      <c r="N3087">
        <v>0.14639086000000001</v>
      </c>
      <c r="O3087">
        <v>0.99901004999999998</v>
      </c>
      <c r="P3087">
        <v>5.7943600000000001E-3</v>
      </c>
    </row>
    <row r="3088" spans="1:16">
      <c r="A3088" t="s">
        <v>3128</v>
      </c>
      <c r="B3088">
        <v>205957041</v>
      </c>
      <c r="C3088" t="s">
        <v>33</v>
      </c>
      <c r="D3088">
        <v>1.494</v>
      </c>
      <c r="E3088">
        <v>1.123</v>
      </c>
      <c r="F3088">
        <v>1.49377263</v>
      </c>
      <c r="G3088">
        <v>1.19333029</v>
      </c>
      <c r="H3088">
        <v>3.27720323</v>
      </c>
      <c r="I3088">
        <v>0.60078891999999995</v>
      </c>
      <c r="J3088">
        <v>3.7326964</v>
      </c>
      <c r="K3088">
        <v>2.4908627700000001</v>
      </c>
      <c r="L3088">
        <v>1.2008235899999999</v>
      </c>
      <c r="M3088">
        <v>3.7098875100000002</v>
      </c>
      <c r="N3088">
        <v>8.0192310000000003E-2</v>
      </c>
      <c r="O3088">
        <v>0.99159766999999999</v>
      </c>
      <c r="P3088">
        <v>4.3156000000000002E-3</v>
      </c>
    </row>
    <row r="3089" spans="1:16">
      <c r="A3089" t="s">
        <v>3129</v>
      </c>
      <c r="B3089">
        <v>205957042</v>
      </c>
      <c r="C3089" t="s">
        <v>33</v>
      </c>
      <c r="D3089">
        <v>1.494</v>
      </c>
      <c r="E3089">
        <v>1.123</v>
      </c>
      <c r="F3089">
        <v>1.4941952700000001</v>
      </c>
      <c r="G3089">
        <v>1.1947223899999999</v>
      </c>
      <c r="H3089">
        <v>3.27932106</v>
      </c>
      <c r="I3089">
        <v>0.59879311999999996</v>
      </c>
      <c r="J3089">
        <v>3.7254298600000002</v>
      </c>
      <c r="K3089">
        <v>2.4789510899999998</v>
      </c>
      <c r="L3089">
        <v>1.1969347699999999</v>
      </c>
      <c r="M3089">
        <v>3.7056293199999999</v>
      </c>
      <c r="N3089">
        <v>8.0844410000000005E-2</v>
      </c>
      <c r="O3089">
        <v>0.99066801000000004</v>
      </c>
      <c r="P3089">
        <v>4.2980099999999997E-3</v>
      </c>
    </row>
    <row r="3090" spans="1:16">
      <c r="A3090" t="s">
        <v>3130</v>
      </c>
      <c r="B3090">
        <v>205957043</v>
      </c>
      <c r="C3090" t="s">
        <v>33</v>
      </c>
      <c r="D3090">
        <v>1.494</v>
      </c>
      <c r="E3090">
        <v>1.115</v>
      </c>
      <c r="F3090">
        <v>1.49395188</v>
      </c>
      <c r="G3090">
        <v>1.18764219</v>
      </c>
      <c r="H3090">
        <v>3.2417804499999998</v>
      </c>
      <c r="I3090">
        <v>0.59908486000000005</v>
      </c>
      <c r="J3090">
        <v>3.7303859899999998</v>
      </c>
      <c r="K3090">
        <v>2.4669754400000001</v>
      </c>
      <c r="L3090">
        <v>1.19745773</v>
      </c>
      <c r="M3090">
        <v>3.70973408</v>
      </c>
      <c r="N3090">
        <v>7.9968150000000002E-2</v>
      </c>
      <c r="O3090">
        <v>0.99560570999999998</v>
      </c>
      <c r="P3090">
        <v>4.3179000000000004E-3</v>
      </c>
    </row>
    <row r="3091" spans="1:16">
      <c r="A3091" t="s">
        <v>3131</v>
      </c>
      <c r="B3091">
        <v>205957044</v>
      </c>
      <c r="C3091" t="s">
        <v>33</v>
      </c>
      <c r="D3091">
        <v>1.4990000000000001</v>
      </c>
      <c r="E3091">
        <v>0.27100000000000002</v>
      </c>
    </row>
    <row r="3092" spans="1:16">
      <c r="A3092" t="s">
        <v>3132</v>
      </c>
      <c r="B3092">
        <v>205957044</v>
      </c>
      <c r="C3092" t="s">
        <v>33</v>
      </c>
      <c r="D3092">
        <v>1.494</v>
      </c>
      <c r="E3092">
        <v>1.109</v>
      </c>
      <c r="F3092">
        <v>1.49380058</v>
      </c>
      <c r="G3092">
        <v>1.1828858799999999</v>
      </c>
      <c r="H3092">
        <v>3.2537383499999999</v>
      </c>
      <c r="I3092">
        <v>0.59889656000000002</v>
      </c>
      <c r="J3092">
        <v>3.7125493600000001</v>
      </c>
      <c r="K3092">
        <v>2.4847482400000001</v>
      </c>
      <c r="L3092">
        <v>1.1967523900000001</v>
      </c>
      <c r="M3092">
        <v>3.6899800800000002</v>
      </c>
      <c r="N3092">
        <v>7.9733799999999994E-2</v>
      </c>
      <c r="O3092">
        <v>0.99004062999999998</v>
      </c>
      <c r="P3092">
        <v>4.2037699999999999E-3</v>
      </c>
    </row>
    <row r="3093" spans="1:16">
      <c r="A3093" t="s">
        <v>3133</v>
      </c>
      <c r="B3093">
        <v>205957045</v>
      </c>
      <c r="C3093" t="s">
        <v>33</v>
      </c>
      <c r="D3093">
        <v>1.494</v>
      </c>
      <c r="E3093">
        <v>1.137</v>
      </c>
      <c r="F3093">
        <v>1.49477579</v>
      </c>
      <c r="G3093">
        <v>1.2086701399999999</v>
      </c>
      <c r="H3093">
        <v>3.2751214100000001</v>
      </c>
      <c r="I3093">
        <v>0.60080471000000002</v>
      </c>
      <c r="J3093">
        <v>3.7295290300000001</v>
      </c>
      <c r="K3093">
        <v>2.50751729</v>
      </c>
      <c r="L3093">
        <v>1.20081668</v>
      </c>
      <c r="M3093">
        <v>3.7089017800000001</v>
      </c>
      <c r="N3093">
        <v>8.3371310000000004E-2</v>
      </c>
      <c r="O3093">
        <v>0.98965022000000002</v>
      </c>
      <c r="P3093">
        <v>4.3700400000000004E-3</v>
      </c>
    </row>
    <row r="3094" spans="1:16">
      <c r="A3094" t="s">
        <v>3134</v>
      </c>
      <c r="B3094">
        <v>205957046</v>
      </c>
      <c r="C3094" t="s">
        <v>33</v>
      </c>
      <c r="D3094">
        <v>1.494</v>
      </c>
      <c r="E3094">
        <v>1.125</v>
      </c>
      <c r="F3094">
        <v>1.4941771800000001</v>
      </c>
      <c r="G3094">
        <v>1.19675124</v>
      </c>
      <c r="H3094">
        <v>3.27086437</v>
      </c>
      <c r="I3094">
        <v>0.60395398</v>
      </c>
      <c r="J3094">
        <v>3.7389633999999998</v>
      </c>
      <c r="K3094">
        <v>2.4872448</v>
      </c>
      <c r="L3094">
        <v>1.2072484400000001</v>
      </c>
      <c r="M3094">
        <v>3.7163988899999998</v>
      </c>
      <c r="N3094">
        <v>8.0742519999999998E-2</v>
      </c>
      <c r="O3094">
        <v>0.99423466999999999</v>
      </c>
      <c r="P3094">
        <v>4.3144500000000001E-3</v>
      </c>
    </row>
    <row r="3095" spans="1:16">
      <c r="A3095" t="s">
        <v>3135</v>
      </c>
      <c r="B3095">
        <v>205957046</v>
      </c>
      <c r="C3095" t="s">
        <v>33</v>
      </c>
      <c r="D3095">
        <v>1.4950000000000001</v>
      </c>
      <c r="E3095">
        <v>1.524</v>
      </c>
      <c r="F3095">
        <v>1.49506687</v>
      </c>
      <c r="G3095">
        <v>1.86555966</v>
      </c>
      <c r="H3095">
        <v>3.28924254</v>
      </c>
      <c r="I3095">
        <v>0.60528554999999995</v>
      </c>
      <c r="J3095">
        <v>3.7392982300000002</v>
      </c>
      <c r="K3095">
        <v>2.48834746</v>
      </c>
      <c r="L3095">
        <v>1.2092809099999999</v>
      </c>
      <c r="M3095">
        <v>3.7093346199999999</v>
      </c>
      <c r="N3095">
        <v>0.14500514</v>
      </c>
      <c r="O3095">
        <v>0.99960669000000002</v>
      </c>
      <c r="P3095">
        <v>5.8346500000000003E-3</v>
      </c>
    </row>
    <row r="3096" spans="1:16">
      <c r="A3096" t="s">
        <v>3136</v>
      </c>
      <c r="B3096">
        <v>205957046</v>
      </c>
      <c r="C3096" t="s">
        <v>33</v>
      </c>
      <c r="D3096">
        <v>1.4950000000000001</v>
      </c>
      <c r="E3096">
        <v>1.5129999999999999</v>
      </c>
      <c r="F3096">
        <v>1.4951869200000001</v>
      </c>
      <c r="G3096">
        <v>1.85422423</v>
      </c>
      <c r="H3096">
        <v>3.28773582</v>
      </c>
      <c r="I3096">
        <v>0.60398801999999996</v>
      </c>
      <c r="J3096">
        <v>3.7411238199999999</v>
      </c>
      <c r="K3096">
        <v>2.4883517400000001</v>
      </c>
      <c r="L3096">
        <v>1.20674916</v>
      </c>
      <c r="M3096">
        <v>3.7113402999999998</v>
      </c>
      <c r="N3096">
        <v>0.14453643999999999</v>
      </c>
      <c r="O3096">
        <v>0.99913207999999998</v>
      </c>
      <c r="P3096">
        <v>5.8032400000000003E-3</v>
      </c>
    </row>
    <row r="3097" spans="1:16">
      <c r="A3097" t="s">
        <v>3137</v>
      </c>
      <c r="B3097">
        <v>205957047</v>
      </c>
      <c r="C3097" t="s">
        <v>33</v>
      </c>
      <c r="D3097">
        <v>1.494</v>
      </c>
      <c r="E3097">
        <v>1.127</v>
      </c>
      <c r="F3097">
        <v>1.49440577</v>
      </c>
      <c r="G3097">
        <v>1.20757833</v>
      </c>
      <c r="H3097">
        <v>3.2387316400000001</v>
      </c>
      <c r="I3097">
        <v>0.59863277999999998</v>
      </c>
      <c r="J3097">
        <v>3.721679</v>
      </c>
      <c r="K3097">
        <v>2.4881114700000002</v>
      </c>
      <c r="L3097">
        <v>1.19643615</v>
      </c>
      <c r="M3097">
        <v>3.6989918099999999</v>
      </c>
      <c r="N3097">
        <v>8.2668259999999993E-2</v>
      </c>
      <c r="O3097">
        <v>0.99459185999999999</v>
      </c>
      <c r="P3097">
        <v>4.3450399999999997E-3</v>
      </c>
    </row>
    <row r="3098" spans="1:16">
      <c r="A3098" t="s">
        <v>3138</v>
      </c>
      <c r="B3098">
        <v>205957047</v>
      </c>
      <c r="C3098" t="s">
        <v>33</v>
      </c>
      <c r="D3098">
        <v>1.494</v>
      </c>
      <c r="E3098">
        <v>1.125</v>
      </c>
      <c r="F3098">
        <v>1.4934059</v>
      </c>
      <c r="G3098">
        <v>1.2032103000000001</v>
      </c>
      <c r="H3098">
        <v>3.2388089400000002</v>
      </c>
      <c r="I3098">
        <v>0.59857011999999998</v>
      </c>
      <c r="J3098">
        <v>3.7209882900000002</v>
      </c>
      <c r="K3098">
        <v>2.4877975299999999</v>
      </c>
      <c r="L3098">
        <v>1.1962027900000001</v>
      </c>
      <c r="M3098">
        <v>3.6985019000000001</v>
      </c>
      <c r="N3098">
        <v>8.2922990000000002E-2</v>
      </c>
      <c r="O3098">
        <v>0.99443694999999999</v>
      </c>
      <c r="P3098">
        <v>4.2827100000000003E-3</v>
      </c>
    </row>
    <row r="3099" spans="1:16">
      <c r="A3099" t="s">
        <v>3139</v>
      </c>
      <c r="B3099">
        <v>205957048</v>
      </c>
      <c r="C3099" t="s">
        <v>33</v>
      </c>
      <c r="D3099">
        <v>1.494</v>
      </c>
      <c r="E3099">
        <v>1.133</v>
      </c>
      <c r="F3099">
        <v>1.49440577</v>
      </c>
      <c r="G3099">
        <v>1.2046229500000001</v>
      </c>
      <c r="H3099">
        <v>3.2788974299999998</v>
      </c>
      <c r="I3099">
        <v>0.60056772999999997</v>
      </c>
      <c r="J3099">
        <v>3.7318835099999998</v>
      </c>
      <c r="K3099">
        <v>2.4827983100000002</v>
      </c>
      <c r="L3099">
        <v>1.2003570400000001</v>
      </c>
      <c r="M3099">
        <v>3.7108306500000001</v>
      </c>
      <c r="N3099">
        <v>8.1119520000000001E-2</v>
      </c>
      <c r="O3099">
        <v>1.00275761</v>
      </c>
      <c r="P3099">
        <v>4.3831900000000003E-3</v>
      </c>
    </row>
    <row r="3100" spans="1:16">
      <c r="A3100" t="s">
        <v>3140</v>
      </c>
      <c r="B3100">
        <v>205957048</v>
      </c>
      <c r="C3100" t="s">
        <v>33</v>
      </c>
      <c r="D3100">
        <v>1.496</v>
      </c>
      <c r="E3100">
        <v>1.544</v>
      </c>
      <c r="F3100">
        <v>1.4958611799999999</v>
      </c>
      <c r="G3100">
        <v>1.8444443699999999</v>
      </c>
      <c r="H3100">
        <v>3.2970269499999998</v>
      </c>
      <c r="I3100">
        <v>0.60195637000000002</v>
      </c>
      <c r="J3100">
        <v>3.7351237400000001</v>
      </c>
      <c r="K3100">
        <v>2.4845413500000002</v>
      </c>
      <c r="L3100">
        <v>1.2024745400000001</v>
      </c>
      <c r="M3100">
        <v>3.7053624100000002</v>
      </c>
      <c r="N3100">
        <v>0.14471985000000001</v>
      </c>
      <c r="O3100">
        <v>1.0082547799999999</v>
      </c>
      <c r="P3100">
        <v>5.7560399999999996E-3</v>
      </c>
    </row>
    <row r="3101" spans="1:16">
      <c r="A3101" t="s">
        <v>3141</v>
      </c>
      <c r="B3101">
        <v>205957049</v>
      </c>
      <c r="C3101" t="s">
        <v>33</v>
      </c>
      <c r="D3101">
        <v>1.494</v>
      </c>
      <c r="E3101">
        <v>1.1299999999999999</v>
      </c>
      <c r="F3101">
        <v>1.49419692</v>
      </c>
      <c r="G3101">
        <v>1.20588019</v>
      </c>
      <c r="H3101">
        <v>3.2778209199999999</v>
      </c>
      <c r="I3101">
        <v>0.59998803000000001</v>
      </c>
      <c r="J3101">
        <v>3.73739928</v>
      </c>
      <c r="K3101">
        <v>2.47788494</v>
      </c>
      <c r="L3101">
        <v>1.1988963699999999</v>
      </c>
      <c r="M3101">
        <v>3.7169928900000002</v>
      </c>
      <c r="N3101">
        <v>8.0080230000000002E-2</v>
      </c>
      <c r="O3101">
        <v>0.99663272000000003</v>
      </c>
      <c r="P3101">
        <v>4.3933899999999996E-3</v>
      </c>
    </row>
    <row r="3102" spans="1:16">
      <c r="A3102" t="s">
        <v>3142</v>
      </c>
      <c r="B3102">
        <v>205957050</v>
      </c>
      <c r="C3102" t="s">
        <v>33</v>
      </c>
      <c r="D3102">
        <v>1.4950000000000001</v>
      </c>
      <c r="E3102">
        <v>1.1299999999999999</v>
      </c>
      <c r="F3102">
        <v>1.49436137</v>
      </c>
      <c r="G3102">
        <v>1.202861</v>
      </c>
      <c r="H3102">
        <v>3.2656470899999999</v>
      </c>
      <c r="I3102">
        <v>0.60215733000000005</v>
      </c>
      <c r="J3102">
        <v>3.7342358500000001</v>
      </c>
      <c r="K3102">
        <v>2.4924135700000001</v>
      </c>
      <c r="L3102">
        <v>1.20351667</v>
      </c>
      <c r="M3102">
        <v>3.7135278600000001</v>
      </c>
      <c r="N3102">
        <v>8.1394620000000001E-2</v>
      </c>
      <c r="O3102">
        <v>0.99393487000000003</v>
      </c>
      <c r="P3102">
        <v>4.3588500000000001E-3</v>
      </c>
    </row>
    <row r="3103" spans="1:16">
      <c r="A3103" t="s">
        <v>3143</v>
      </c>
      <c r="B3103">
        <v>205957050</v>
      </c>
      <c r="C3103" t="s">
        <v>33</v>
      </c>
      <c r="D3103">
        <v>1.496</v>
      </c>
      <c r="E3103">
        <v>1.516</v>
      </c>
      <c r="F3103">
        <v>1.49607497</v>
      </c>
      <c r="G3103">
        <v>1.9075249700000001</v>
      </c>
      <c r="H3103">
        <v>3.2684541399999998</v>
      </c>
      <c r="I3103">
        <v>0.60454584</v>
      </c>
      <c r="J3103">
        <v>3.73709866</v>
      </c>
      <c r="K3103">
        <v>2.4951972699999998</v>
      </c>
      <c r="L3103">
        <v>1.20593463</v>
      </c>
      <c r="M3103">
        <v>3.7074277800000002</v>
      </c>
      <c r="N3103">
        <v>0.14641124</v>
      </c>
      <c r="O3103">
        <v>0.99955603999999998</v>
      </c>
      <c r="P3103">
        <v>5.78022E-3</v>
      </c>
    </row>
    <row r="3104" spans="1:16">
      <c r="A3104" t="s">
        <v>3144</v>
      </c>
      <c r="B3104">
        <v>205957051</v>
      </c>
      <c r="C3104" t="s">
        <v>33</v>
      </c>
      <c r="D3104">
        <v>1.494</v>
      </c>
      <c r="E3104">
        <v>1.141</v>
      </c>
      <c r="F3104">
        <v>1.4933253099999999</v>
      </c>
      <c r="G3104">
        <v>1.2198350099999999</v>
      </c>
      <c r="H3104">
        <v>3.25769872</v>
      </c>
      <c r="I3104">
        <v>0.60300392999999997</v>
      </c>
      <c r="J3104">
        <v>3.7293320099999998</v>
      </c>
      <c r="K3104">
        <v>2.4860349199999998</v>
      </c>
      <c r="L3104">
        <v>1.20536792</v>
      </c>
      <c r="M3104">
        <v>3.7087552499999998</v>
      </c>
      <c r="N3104">
        <v>8.3422250000000003E-2</v>
      </c>
      <c r="O3104">
        <v>0.99533585000000002</v>
      </c>
      <c r="P3104">
        <v>4.3494800000000002E-3</v>
      </c>
    </row>
    <row r="3105" spans="1:16">
      <c r="A3105" t="s">
        <v>3145</v>
      </c>
      <c r="B3105">
        <v>205957051</v>
      </c>
      <c r="C3105" t="s">
        <v>33</v>
      </c>
      <c r="D3105">
        <v>1.496</v>
      </c>
      <c r="E3105">
        <v>1.617</v>
      </c>
      <c r="F3105">
        <v>1.4957493500000001</v>
      </c>
      <c r="G3105">
        <v>1.8428598700000001</v>
      </c>
      <c r="H3105">
        <v>3.2684753600000001</v>
      </c>
      <c r="I3105">
        <v>0.60495993999999997</v>
      </c>
      <c r="J3105">
        <v>3.73308369</v>
      </c>
      <c r="K3105">
        <v>2.4874807900000002</v>
      </c>
      <c r="L3105">
        <v>1.20780413</v>
      </c>
      <c r="M3105">
        <v>3.70276059</v>
      </c>
      <c r="N3105">
        <v>0.14633990999999999</v>
      </c>
      <c r="O3105">
        <v>1.00039886</v>
      </c>
      <c r="P3105">
        <v>5.8372800000000002E-3</v>
      </c>
    </row>
    <row r="3106" spans="1:16">
      <c r="A3106" t="s">
        <v>3146</v>
      </c>
      <c r="B3106">
        <v>205957052</v>
      </c>
      <c r="C3106" t="s">
        <v>33</v>
      </c>
      <c r="D3106">
        <v>1.494</v>
      </c>
      <c r="E3106">
        <v>1.1279999999999999</v>
      </c>
      <c r="F3106">
        <v>1.4936295500000001</v>
      </c>
      <c r="G3106">
        <v>1.2043849900000001</v>
      </c>
      <c r="H3106">
        <v>3.27370925</v>
      </c>
      <c r="I3106">
        <v>0.60056443999999998</v>
      </c>
      <c r="J3106">
        <v>3.7270548200000002</v>
      </c>
      <c r="K3106">
        <v>2.5015887499999998</v>
      </c>
      <c r="L3106">
        <v>1.20035457</v>
      </c>
      <c r="M3106">
        <v>3.7054189800000001</v>
      </c>
      <c r="N3106">
        <v>8.3503770000000005E-2</v>
      </c>
      <c r="O3106">
        <v>0.99649869000000002</v>
      </c>
      <c r="P3106">
        <v>4.32892E-3</v>
      </c>
    </row>
    <row r="3107" spans="1:16">
      <c r="A3107" t="s">
        <v>3147</v>
      </c>
      <c r="B3107">
        <v>205957053</v>
      </c>
      <c r="C3107" t="s">
        <v>33</v>
      </c>
      <c r="D3107">
        <v>1.494</v>
      </c>
      <c r="E3107">
        <v>1.1279999999999999</v>
      </c>
      <c r="F3107">
        <v>1.49435479</v>
      </c>
      <c r="G3107">
        <v>1.2067170899999999</v>
      </c>
      <c r="H3107">
        <v>3.25430785</v>
      </c>
      <c r="I3107">
        <v>0.60073776999999995</v>
      </c>
      <c r="J3107">
        <v>3.70273757</v>
      </c>
      <c r="K3107">
        <v>2.4779260600000002</v>
      </c>
      <c r="L3107">
        <v>1.2006982799999999</v>
      </c>
      <c r="M3107">
        <v>3.68149411</v>
      </c>
      <c r="N3107">
        <v>8.2209749999999998E-2</v>
      </c>
      <c r="O3107">
        <v>0.99228278000000003</v>
      </c>
      <c r="P3107">
        <v>4.3192200000000004E-3</v>
      </c>
    </row>
    <row r="3108" spans="1:16">
      <c r="A3108" t="s">
        <v>3148</v>
      </c>
      <c r="B3108">
        <v>205957053</v>
      </c>
      <c r="C3108" t="s">
        <v>33</v>
      </c>
      <c r="D3108">
        <v>1.496</v>
      </c>
      <c r="E3108">
        <v>1.589</v>
      </c>
      <c r="F3108">
        <v>1.4958907800000001</v>
      </c>
      <c r="G3108">
        <v>1.9203707299999999</v>
      </c>
      <c r="H3108">
        <v>3.2571418799999998</v>
      </c>
      <c r="I3108">
        <v>0.60335225000000003</v>
      </c>
      <c r="J3108">
        <v>3.7060175900000001</v>
      </c>
      <c r="K3108">
        <v>2.4803635800000001</v>
      </c>
      <c r="L3108">
        <v>1.2032242799999999</v>
      </c>
      <c r="M3108">
        <v>3.67608852</v>
      </c>
      <c r="N3108">
        <v>0.14590178000000001</v>
      </c>
      <c r="O3108">
        <v>0.99603591999999996</v>
      </c>
      <c r="P3108">
        <v>5.91079E-3</v>
      </c>
    </row>
    <row r="3109" spans="1:16">
      <c r="A3109" t="s">
        <v>3149</v>
      </c>
      <c r="B3109">
        <v>205957053</v>
      </c>
      <c r="C3109" t="s">
        <v>33</v>
      </c>
      <c r="D3109">
        <v>1.4930000000000001</v>
      </c>
      <c r="E3109">
        <v>1.538</v>
      </c>
      <c r="F3109">
        <v>1.4968659900000001</v>
      </c>
      <c r="G3109">
        <v>1.9168859700000001</v>
      </c>
      <c r="H3109">
        <v>3.2610682099999999</v>
      </c>
      <c r="I3109">
        <v>0.60342015999999998</v>
      </c>
      <c r="J3109">
        <v>3.7056969099999999</v>
      </c>
      <c r="K3109">
        <v>2.48031902</v>
      </c>
      <c r="L3109">
        <v>1.20337015</v>
      </c>
      <c r="M3109">
        <v>3.67582852</v>
      </c>
      <c r="N3109">
        <v>0.14763393</v>
      </c>
      <c r="O3109">
        <v>0.99619166000000003</v>
      </c>
      <c r="P3109">
        <v>5.7861400000000004E-3</v>
      </c>
    </row>
    <row r="3110" spans="1:16">
      <c r="A3110" t="s">
        <v>3150</v>
      </c>
      <c r="B3110">
        <v>205957053</v>
      </c>
      <c r="C3110" t="s">
        <v>33</v>
      </c>
      <c r="D3110">
        <v>1.496</v>
      </c>
      <c r="E3110">
        <v>1.579</v>
      </c>
      <c r="F3110">
        <v>1.4957477100000001</v>
      </c>
      <c r="G3110">
        <v>1.85518267</v>
      </c>
      <c r="H3110">
        <v>3.2702169200000002</v>
      </c>
      <c r="I3110">
        <v>0.60241683999999995</v>
      </c>
      <c r="J3110">
        <v>3.7061119900000001</v>
      </c>
      <c r="K3110">
        <v>2.4783677800000001</v>
      </c>
      <c r="L3110">
        <v>1.2030213400000001</v>
      </c>
      <c r="M3110">
        <v>3.6763406299999999</v>
      </c>
      <c r="N3110">
        <v>0.14601386</v>
      </c>
      <c r="O3110">
        <v>0.99615991999999998</v>
      </c>
      <c r="P3110">
        <v>5.8348200000000001E-3</v>
      </c>
    </row>
    <row r="3111" spans="1:16">
      <c r="A3111" t="s">
        <v>3151</v>
      </c>
      <c r="B3111">
        <v>205957054</v>
      </c>
      <c r="C3111" t="s">
        <v>33</v>
      </c>
      <c r="D3111">
        <v>1.494</v>
      </c>
      <c r="E3111">
        <v>1.129</v>
      </c>
      <c r="F3111">
        <v>1.49449458</v>
      </c>
      <c r="G3111">
        <v>1.19945452</v>
      </c>
      <c r="H3111">
        <v>3.2585045400000001</v>
      </c>
      <c r="I3111">
        <v>0.59956818999999995</v>
      </c>
      <c r="J3111">
        <v>3.7468264200000001</v>
      </c>
      <c r="K3111">
        <v>2.4866728299999998</v>
      </c>
      <c r="L3111">
        <v>1.1982494100000001</v>
      </c>
      <c r="M3111">
        <v>3.7254900499999999</v>
      </c>
      <c r="N3111">
        <v>8.119084E-2</v>
      </c>
      <c r="O3111">
        <v>0.99429272000000002</v>
      </c>
      <c r="P3111">
        <v>4.3267799999999997E-3</v>
      </c>
    </row>
    <row r="3112" spans="1:16">
      <c r="A3112" t="s">
        <v>3152</v>
      </c>
      <c r="B3112">
        <v>205957055</v>
      </c>
      <c r="C3112" t="s">
        <v>33</v>
      </c>
      <c r="D3112">
        <v>1.494</v>
      </c>
      <c r="E3112">
        <v>1.1379999999999999</v>
      </c>
      <c r="F3112">
        <v>1.49395188</v>
      </c>
      <c r="G3112">
        <v>1.20764888</v>
      </c>
      <c r="H3112">
        <v>3.2696816200000001</v>
      </c>
      <c r="I3112">
        <v>0.60230715000000001</v>
      </c>
      <c r="J3112">
        <v>3.7167322399999998</v>
      </c>
      <c r="K3112">
        <v>2.4932318900000001</v>
      </c>
      <c r="L3112">
        <v>1.20380759</v>
      </c>
      <c r="M3112">
        <v>3.69565784</v>
      </c>
      <c r="N3112">
        <v>8.3340739999999996E-2</v>
      </c>
      <c r="O3112">
        <v>0.99733987000000002</v>
      </c>
      <c r="P3112">
        <v>4.3238199999999999E-3</v>
      </c>
    </row>
    <row r="3113" spans="1:16">
      <c r="A3113" t="s">
        <v>3153</v>
      </c>
      <c r="B3113">
        <v>205957056</v>
      </c>
      <c r="C3113" t="s">
        <v>33</v>
      </c>
      <c r="D3113">
        <v>1.494</v>
      </c>
      <c r="E3113">
        <v>1.141</v>
      </c>
      <c r="F3113">
        <v>1.4944320799999999</v>
      </c>
      <c r="G3113">
        <v>1.2174075200000001</v>
      </c>
      <c r="H3113">
        <v>3.2554840199999999</v>
      </c>
      <c r="I3113">
        <v>0.60005792999999996</v>
      </c>
      <c r="J3113">
        <v>3.72160088</v>
      </c>
      <c r="K3113">
        <v>2.4910824800000002</v>
      </c>
      <c r="L3113">
        <v>1.19918613</v>
      </c>
      <c r="M3113">
        <v>3.70130172</v>
      </c>
      <c r="N3113">
        <v>8.2872039999999994E-2</v>
      </c>
      <c r="O3113">
        <v>0.99560177000000005</v>
      </c>
      <c r="P3113">
        <v>4.3496400000000001E-3</v>
      </c>
    </row>
    <row r="3114" spans="1:16">
      <c r="A3114" t="s">
        <v>3154</v>
      </c>
      <c r="B3114">
        <v>205957057</v>
      </c>
      <c r="C3114" t="s">
        <v>33</v>
      </c>
      <c r="D3114">
        <v>1.494</v>
      </c>
      <c r="E3114">
        <v>1.1200000000000001</v>
      </c>
      <c r="F3114">
        <v>1.49407358</v>
      </c>
      <c r="G3114">
        <v>1.1916768799999999</v>
      </c>
      <c r="H3114">
        <v>3.2581012999999999</v>
      </c>
      <c r="I3114">
        <v>0.60087493000000003</v>
      </c>
      <c r="J3114">
        <v>3.7191302999999998</v>
      </c>
      <c r="K3114">
        <v>2.4952413400000002</v>
      </c>
      <c r="L3114">
        <v>1.200855</v>
      </c>
      <c r="M3114">
        <v>3.6993213699999998</v>
      </c>
      <c r="N3114">
        <v>8.102782E-2</v>
      </c>
      <c r="O3114">
        <v>0.99604627999999995</v>
      </c>
      <c r="P3114">
        <v>4.2756399999999998E-3</v>
      </c>
    </row>
    <row r="3115" spans="1:16">
      <c r="A3115" t="s">
        <v>3155</v>
      </c>
      <c r="B3115">
        <v>205957057</v>
      </c>
      <c r="C3115" t="s">
        <v>33</v>
      </c>
      <c r="D3115">
        <v>1.4970000000000001</v>
      </c>
      <c r="E3115">
        <v>1.5349999999999999</v>
      </c>
      <c r="F3115">
        <v>1.49652228</v>
      </c>
      <c r="G3115">
        <v>1.84923127</v>
      </c>
      <c r="H3115">
        <v>3.27289159</v>
      </c>
      <c r="I3115">
        <v>0.60239167999999998</v>
      </c>
      <c r="J3115">
        <v>3.7227070000000002</v>
      </c>
      <c r="K3115">
        <v>2.4965184900000001</v>
      </c>
      <c r="L3115">
        <v>1.20349431</v>
      </c>
      <c r="M3115">
        <v>3.69262844</v>
      </c>
      <c r="N3115">
        <v>0.14642142</v>
      </c>
      <c r="O3115">
        <v>1.00200146</v>
      </c>
      <c r="P3115">
        <v>5.8030800000000004E-3</v>
      </c>
    </row>
    <row r="3116" spans="1:16">
      <c r="A3116" t="s">
        <v>3156</v>
      </c>
      <c r="B3116">
        <v>205957058</v>
      </c>
      <c r="C3116" t="s">
        <v>33</v>
      </c>
      <c r="D3116">
        <v>1.494</v>
      </c>
      <c r="E3116">
        <v>1.117</v>
      </c>
      <c r="F3116">
        <v>1.4936213300000001</v>
      </c>
      <c r="G3116">
        <v>1.1899088499999999</v>
      </c>
      <c r="H3116">
        <v>3.2567437400000001</v>
      </c>
      <c r="I3116">
        <v>0.59977342</v>
      </c>
      <c r="J3116">
        <v>3.7171609700000001</v>
      </c>
      <c r="K3116">
        <v>2.49417059</v>
      </c>
      <c r="L3116">
        <v>1.19880608</v>
      </c>
      <c r="M3116">
        <v>3.6975745500000001</v>
      </c>
      <c r="N3116">
        <v>8.1679920000000003E-2</v>
      </c>
      <c r="O3116">
        <v>0.99935885999999996</v>
      </c>
      <c r="P3116">
        <v>4.28715E-3</v>
      </c>
    </row>
    <row r="3117" spans="1:16">
      <c r="A3117" t="s">
        <v>3157</v>
      </c>
      <c r="B3117">
        <v>205957059</v>
      </c>
      <c r="C3117" t="s">
        <v>33</v>
      </c>
      <c r="D3117">
        <v>1.494</v>
      </c>
      <c r="E3117">
        <v>1.1040000000000001</v>
      </c>
      <c r="F3117">
        <v>1.49464587</v>
      </c>
      <c r="G3117">
        <v>1.1780657699999999</v>
      </c>
      <c r="H3117">
        <v>3.2726741800000001</v>
      </c>
      <c r="I3117">
        <v>0.59852424000000004</v>
      </c>
      <c r="J3117">
        <v>3.6931510699999999</v>
      </c>
      <c r="K3117">
        <v>2.4715960799999999</v>
      </c>
      <c r="L3117">
        <v>1.19633616</v>
      </c>
      <c r="M3117">
        <v>3.6735464000000002</v>
      </c>
      <c r="N3117">
        <v>7.9947770000000001E-2</v>
      </c>
      <c r="O3117">
        <v>1.00047139</v>
      </c>
      <c r="P3117">
        <v>4.2473500000000004E-3</v>
      </c>
    </row>
    <row r="3118" spans="1:16">
      <c r="A3118" t="s">
        <v>3158</v>
      </c>
      <c r="B3118">
        <v>205957060</v>
      </c>
      <c r="C3118" t="s">
        <v>33</v>
      </c>
      <c r="D3118">
        <v>1.494</v>
      </c>
      <c r="E3118">
        <v>1.129</v>
      </c>
      <c r="F3118">
        <v>1.4943219000000001</v>
      </c>
      <c r="G3118">
        <v>1.20233853</v>
      </c>
      <c r="H3118">
        <v>3.2708880499999999</v>
      </c>
      <c r="I3118">
        <v>0.60241305999999994</v>
      </c>
      <c r="J3118">
        <v>3.7271084299999999</v>
      </c>
      <c r="K3118">
        <v>2.4760391199999998</v>
      </c>
      <c r="L3118">
        <v>1.2039069200000001</v>
      </c>
      <c r="M3118">
        <v>3.70550187</v>
      </c>
      <c r="N3118">
        <v>8.2892419999999994E-2</v>
      </c>
      <c r="O3118">
        <v>0.99461586999999996</v>
      </c>
      <c r="P3118">
        <v>4.3132999999999999E-3</v>
      </c>
    </row>
    <row r="3119" spans="1:16">
      <c r="A3119" t="s">
        <v>3159</v>
      </c>
      <c r="B3119">
        <v>205957061</v>
      </c>
      <c r="C3119" t="s">
        <v>33</v>
      </c>
      <c r="D3119">
        <v>1.494</v>
      </c>
      <c r="E3119">
        <v>1.1240000000000001</v>
      </c>
      <c r="F3119">
        <v>1.49481526</v>
      </c>
      <c r="G3119">
        <v>1.19616579</v>
      </c>
      <c r="H3119">
        <v>3.2679086499999999</v>
      </c>
      <c r="I3119">
        <v>0.60250992000000003</v>
      </c>
      <c r="J3119">
        <v>3.7309874000000001</v>
      </c>
      <c r="K3119">
        <v>2.4850616799999998</v>
      </c>
      <c r="L3119">
        <v>1.20409538</v>
      </c>
      <c r="M3119">
        <v>3.70928463</v>
      </c>
      <c r="N3119">
        <v>8.1741049999999996E-2</v>
      </c>
      <c r="O3119">
        <v>0.99679684999999996</v>
      </c>
      <c r="P3119">
        <v>4.3151099999999996E-3</v>
      </c>
    </row>
    <row r="3120" spans="1:16">
      <c r="A3120" t="s">
        <v>3160</v>
      </c>
      <c r="B3120">
        <v>205957061</v>
      </c>
      <c r="C3120" t="s">
        <v>33</v>
      </c>
      <c r="D3120">
        <v>1.496</v>
      </c>
      <c r="E3120">
        <v>1.55</v>
      </c>
      <c r="F3120">
        <v>1.4957559300000001</v>
      </c>
      <c r="G3120">
        <v>1.86021641</v>
      </c>
      <c r="H3120">
        <v>3.28412294</v>
      </c>
      <c r="I3120">
        <v>0.60399689999999995</v>
      </c>
      <c r="J3120">
        <v>3.7351204500000001</v>
      </c>
      <c r="K3120">
        <v>2.4876016700000001</v>
      </c>
      <c r="L3120">
        <v>1.20634033</v>
      </c>
      <c r="M3120">
        <v>3.70503202</v>
      </c>
      <c r="N3120">
        <v>0.14734863000000001</v>
      </c>
      <c r="O3120">
        <v>1.00351294</v>
      </c>
      <c r="P3120">
        <v>5.7933699999999999E-3</v>
      </c>
    </row>
    <row r="3121" spans="1:16">
      <c r="A3121" t="s">
        <v>3161</v>
      </c>
      <c r="B3121">
        <v>205957062</v>
      </c>
      <c r="C3121" t="s">
        <v>33</v>
      </c>
      <c r="D3121">
        <v>1.4970000000000001</v>
      </c>
      <c r="E3121">
        <v>1.58</v>
      </c>
      <c r="F3121">
        <v>1.49818655</v>
      </c>
      <c r="G3121">
        <v>1.90388628</v>
      </c>
      <c r="H3121">
        <v>3.2548017100000002</v>
      </c>
      <c r="I3121">
        <v>0.60552384000000004</v>
      </c>
      <c r="J3121">
        <v>3.74028955</v>
      </c>
      <c r="K3121">
        <v>2.4766982500000001</v>
      </c>
      <c r="L3121">
        <v>1.20770332</v>
      </c>
      <c r="M3121">
        <v>3.7100434199999999</v>
      </c>
      <c r="N3121">
        <v>0.14631953</v>
      </c>
      <c r="O3121">
        <v>1.0016322600000001</v>
      </c>
      <c r="P3121">
        <v>5.8728000000000001E-3</v>
      </c>
    </row>
    <row r="3122" spans="1:16">
      <c r="A3122" t="s">
        <v>3162</v>
      </c>
      <c r="B3122">
        <v>205957062</v>
      </c>
      <c r="C3122" t="s">
        <v>33</v>
      </c>
      <c r="D3122">
        <v>1.494</v>
      </c>
      <c r="E3122">
        <v>1.131</v>
      </c>
      <c r="F3122">
        <v>1.4946195600000001</v>
      </c>
      <c r="G3122">
        <v>1.19888058</v>
      </c>
      <c r="H3122">
        <v>3.25352621</v>
      </c>
      <c r="I3122">
        <v>0.60320735999999997</v>
      </c>
      <c r="J3122">
        <v>3.7360232999999998</v>
      </c>
      <c r="K3122">
        <v>2.4733136299999998</v>
      </c>
      <c r="L3122">
        <v>1.2053337099999999</v>
      </c>
      <c r="M3122">
        <v>3.7131440200000001</v>
      </c>
      <c r="N3122">
        <v>8.2291260000000005E-2</v>
      </c>
      <c r="O3122">
        <v>0.99704994000000002</v>
      </c>
      <c r="P3122">
        <v>4.2955399999999996E-3</v>
      </c>
    </row>
    <row r="3123" spans="1:16">
      <c r="A3123" t="s">
        <v>3163</v>
      </c>
      <c r="B3123">
        <v>205957062</v>
      </c>
      <c r="C3123" t="s">
        <v>33</v>
      </c>
      <c r="D3123">
        <v>1.496</v>
      </c>
      <c r="E3123">
        <v>1.573</v>
      </c>
      <c r="F3123">
        <v>1.4961193699999999</v>
      </c>
      <c r="G3123">
        <v>1.83833954</v>
      </c>
      <c r="H3123">
        <v>3.2680461300000001</v>
      </c>
      <c r="I3123">
        <v>0.60476094999999996</v>
      </c>
      <c r="J3123">
        <v>3.73997183</v>
      </c>
      <c r="K3123">
        <v>2.4756597199999999</v>
      </c>
      <c r="L3123">
        <v>1.20749693</v>
      </c>
      <c r="M3123">
        <v>3.7097969000000002</v>
      </c>
      <c r="N3123">
        <v>0.14621764000000001</v>
      </c>
      <c r="O3123">
        <v>1.0022103099999999</v>
      </c>
      <c r="P3123">
        <v>5.8065299999999999E-3</v>
      </c>
    </row>
    <row r="3124" spans="1:16">
      <c r="A3124" t="s">
        <v>3164</v>
      </c>
      <c r="B3124">
        <v>205957063</v>
      </c>
      <c r="C3124" t="s">
        <v>33</v>
      </c>
      <c r="D3124">
        <v>1.494</v>
      </c>
      <c r="E3124">
        <v>1.1319999999999999</v>
      </c>
      <c r="F3124">
        <v>1.4940456200000001</v>
      </c>
      <c r="G3124">
        <v>1.20309567</v>
      </c>
      <c r="H3124">
        <v>3.2610437000000001</v>
      </c>
      <c r="I3124">
        <v>0.60066986</v>
      </c>
      <c r="J3124">
        <v>3.7416482700000002</v>
      </c>
      <c r="K3124">
        <v>2.4904717000000001</v>
      </c>
      <c r="L3124">
        <v>1.2004075299999999</v>
      </c>
      <c r="M3124">
        <v>3.72112051</v>
      </c>
      <c r="N3124">
        <v>8.3208279999999996E-2</v>
      </c>
      <c r="O3124">
        <v>0.99099939000000004</v>
      </c>
      <c r="P3124">
        <v>4.3476699999999997E-3</v>
      </c>
    </row>
    <row r="3125" spans="1:16">
      <c r="A3125" t="s">
        <v>3165</v>
      </c>
      <c r="B3125">
        <v>205957064</v>
      </c>
      <c r="C3125" t="s">
        <v>33</v>
      </c>
      <c r="D3125">
        <v>1.494</v>
      </c>
      <c r="E3125">
        <v>1.1379999999999999</v>
      </c>
      <c r="F3125">
        <v>1.4938416999999999</v>
      </c>
      <c r="G3125">
        <v>1.2154358999999999</v>
      </c>
      <c r="H3125">
        <v>3.27781681</v>
      </c>
      <c r="I3125">
        <v>0.59896941000000004</v>
      </c>
      <c r="J3125">
        <v>3.7320652299999999</v>
      </c>
      <c r="K3125">
        <v>2.48563497</v>
      </c>
      <c r="L3125">
        <v>1.1970033499999999</v>
      </c>
      <c r="M3125">
        <v>3.7127776199999998</v>
      </c>
      <c r="N3125">
        <v>8.2362589999999999E-2</v>
      </c>
      <c r="O3125">
        <v>0.99272236000000003</v>
      </c>
      <c r="P3125">
        <v>4.3580299999999997E-3</v>
      </c>
    </row>
    <row r="3126" spans="1:16">
      <c r="A3126" t="s">
        <v>3166</v>
      </c>
      <c r="B3126">
        <v>205957064</v>
      </c>
      <c r="C3126" t="s">
        <v>33</v>
      </c>
      <c r="D3126">
        <v>1.496</v>
      </c>
      <c r="E3126">
        <v>1.546</v>
      </c>
      <c r="F3126">
        <v>1.49562766</v>
      </c>
      <c r="G3126">
        <v>1.84358987</v>
      </c>
      <c r="H3126">
        <v>3.2920334800000002</v>
      </c>
      <c r="I3126">
        <v>0.60103609000000002</v>
      </c>
      <c r="J3126">
        <v>3.7354889899999999</v>
      </c>
      <c r="K3126">
        <v>2.4866999700000001</v>
      </c>
      <c r="L3126">
        <v>1.20066177</v>
      </c>
      <c r="M3126">
        <v>3.7069112299999998</v>
      </c>
      <c r="N3126">
        <v>0.14552477999999999</v>
      </c>
      <c r="O3126">
        <v>0.99845881000000003</v>
      </c>
      <c r="P3126">
        <v>5.8190300000000002E-3</v>
      </c>
    </row>
    <row r="3127" spans="1:16">
      <c r="A3127" t="s">
        <v>3167</v>
      </c>
      <c r="B3127">
        <v>205957065</v>
      </c>
      <c r="C3127" t="s">
        <v>33</v>
      </c>
      <c r="D3127">
        <v>1.494</v>
      </c>
      <c r="E3127">
        <v>1.127</v>
      </c>
      <c r="F3127">
        <v>1.4936131100000001</v>
      </c>
      <c r="G3127">
        <v>1.1999189400000001</v>
      </c>
      <c r="H3127">
        <v>3.2476593299999998</v>
      </c>
      <c r="I3127">
        <v>0.60492310000000005</v>
      </c>
      <c r="J3127">
        <v>3.7182910900000001</v>
      </c>
      <c r="K3127">
        <v>2.4987626199999999</v>
      </c>
      <c r="L3127">
        <v>1.2091437599999999</v>
      </c>
      <c r="M3127">
        <v>3.6967427399999999</v>
      </c>
      <c r="N3127">
        <v>8.2596939999999994E-2</v>
      </c>
      <c r="O3127">
        <v>0.99194614000000003</v>
      </c>
      <c r="P3127">
        <v>4.3185599999999999E-3</v>
      </c>
    </row>
    <row r="3128" spans="1:16">
      <c r="A3128" t="s">
        <v>3168</v>
      </c>
      <c r="B3128">
        <v>205957066</v>
      </c>
      <c r="C3128" t="s">
        <v>33</v>
      </c>
      <c r="D3128">
        <v>1.494</v>
      </c>
      <c r="E3128">
        <v>1.1399999999999999</v>
      </c>
      <c r="F3128">
        <v>1.4938762299999999</v>
      </c>
      <c r="G3128">
        <v>1.2121568700000001</v>
      </c>
      <c r="H3128">
        <v>3.2595690500000001</v>
      </c>
      <c r="I3128">
        <v>0.60190308999999997</v>
      </c>
      <c r="J3128">
        <v>3.7217835899999998</v>
      </c>
      <c r="K3128">
        <v>2.4843744299999999</v>
      </c>
      <c r="L3128">
        <v>1.2028656</v>
      </c>
      <c r="M3128">
        <v>3.7008914100000001</v>
      </c>
      <c r="N3128">
        <v>8.1873509999999997E-2</v>
      </c>
      <c r="O3128">
        <v>0.99909623000000003</v>
      </c>
      <c r="P3128">
        <v>4.3141200000000003E-3</v>
      </c>
    </row>
    <row r="3129" spans="1:16">
      <c r="A3129" t="s">
        <v>3169</v>
      </c>
      <c r="B3129">
        <v>205957067</v>
      </c>
      <c r="C3129" t="s">
        <v>33</v>
      </c>
      <c r="D3129">
        <v>1.494</v>
      </c>
      <c r="E3129">
        <v>1.145</v>
      </c>
      <c r="F3129">
        <v>1.4941459399999999</v>
      </c>
      <c r="G3129">
        <v>1.21713289</v>
      </c>
      <c r="H3129">
        <v>3.2714159500000002</v>
      </c>
      <c r="I3129">
        <v>0.60109349000000001</v>
      </c>
      <c r="J3129">
        <v>3.73626587</v>
      </c>
      <c r="K3129">
        <v>2.4684226300000001</v>
      </c>
      <c r="L3129">
        <v>1.20117059</v>
      </c>
      <c r="M3129">
        <v>3.7150567799999998</v>
      </c>
      <c r="N3129">
        <v>8.2148620000000006E-2</v>
      </c>
      <c r="O3129">
        <v>1.0001719200000001</v>
      </c>
      <c r="P3129">
        <v>4.3455300000000002E-3</v>
      </c>
    </row>
    <row r="3130" spans="1:16">
      <c r="A3130" t="s">
        <v>3170</v>
      </c>
      <c r="B3130">
        <v>205957067</v>
      </c>
      <c r="C3130" t="s">
        <v>33</v>
      </c>
      <c r="D3130">
        <v>1.496</v>
      </c>
      <c r="E3130">
        <v>1.5289999999999999</v>
      </c>
      <c r="F3130">
        <v>1.49610457</v>
      </c>
      <c r="G3130">
        <v>1.84522816</v>
      </c>
      <c r="H3130">
        <v>3.2883342600000001</v>
      </c>
      <c r="I3130">
        <v>0.60195604000000003</v>
      </c>
      <c r="J3130">
        <v>3.73862775</v>
      </c>
      <c r="K3130">
        <v>2.4704623400000001</v>
      </c>
      <c r="L3130">
        <v>1.2023166599999999</v>
      </c>
      <c r="M3130">
        <v>3.7087100300000002</v>
      </c>
      <c r="N3130">
        <v>0.14514779</v>
      </c>
      <c r="O3130">
        <v>1.00686203</v>
      </c>
      <c r="P3130">
        <v>5.82725E-3</v>
      </c>
    </row>
    <row r="3131" spans="1:16">
      <c r="A3131" t="s">
        <v>3171</v>
      </c>
      <c r="B3131">
        <v>205957068</v>
      </c>
      <c r="C3131" t="s">
        <v>33</v>
      </c>
      <c r="D3131">
        <v>1.494</v>
      </c>
      <c r="E3131">
        <v>1.1299999999999999</v>
      </c>
      <c r="F3131">
        <v>1.494067</v>
      </c>
      <c r="G3131">
        <v>1.2014782799999999</v>
      </c>
      <c r="H3131">
        <v>3.26320956</v>
      </c>
      <c r="I3131">
        <v>0.60271054999999996</v>
      </c>
      <c r="J3131">
        <v>3.7484150399999998</v>
      </c>
      <c r="K3131">
        <v>2.4724001000000002</v>
      </c>
      <c r="L3131">
        <v>1.2044362900000001</v>
      </c>
      <c r="M3131">
        <v>3.72741678</v>
      </c>
      <c r="N3131">
        <v>8.1659540000000003E-2</v>
      </c>
      <c r="O3131">
        <v>0.99397599000000003</v>
      </c>
      <c r="P3131">
        <v>4.2868200000000002E-3</v>
      </c>
    </row>
    <row r="3132" spans="1:16">
      <c r="A3132" t="s">
        <v>3172</v>
      </c>
      <c r="B3132">
        <v>205957069</v>
      </c>
      <c r="C3132" t="s">
        <v>33</v>
      </c>
      <c r="D3132">
        <v>1.4930000000000001</v>
      </c>
      <c r="E3132">
        <v>1.149</v>
      </c>
      <c r="F3132">
        <v>1.49339767</v>
      </c>
      <c r="G3132">
        <v>1.2184853499999999</v>
      </c>
      <c r="H3132">
        <v>3.2681135600000002</v>
      </c>
      <c r="I3132">
        <v>0.60409162999999999</v>
      </c>
      <c r="J3132">
        <v>3.7310155200000001</v>
      </c>
      <c r="K3132">
        <v>2.48952149</v>
      </c>
      <c r="L3132">
        <v>1.20734366</v>
      </c>
      <c r="M3132">
        <v>3.7093400500000002</v>
      </c>
      <c r="N3132">
        <v>8.3249039999999996E-2</v>
      </c>
      <c r="O3132">
        <v>0.98807557999999995</v>
      </c>
      <c r="P3132">
        <v>4.3292499999999998E-3</v>
      </c>
    </row>
    <row r="3133" spans="1:16">
      <c r="A3133" t="s">
        <v>3173</v>
      </c>
      <c r="B3133">
        <v>205957070</v>
      </c>
      <c r="C3133" t="s">
        <v>33</v>
      </c>
      <c r="D3133">
        <v>1.494</v>
      </c>
      <c r="E3133">
        <v>1.117</v>
      </c>
      <c r="F3133">
        <v>1.49409824</v>
      </c>
      <c r="G3133">
        <v>1.1880774999999999</v>
      </c>
      <c r="H3133">
        <v>3.27206866</v>
      </c>
      <c r="I3133">
        <v>0.60234036999999996</v>
      </c>
      <c r="J3133">
        <v>3.7311538299999998</v>
      </c>
      <c r="K3133">
        <v>2.47793017</v>
      </c>
      <c r="L3133">
        <v>1.2037730600000001</v>
      </c>
      <c r="M3133">
        <v>3.7099725399999999</v>
      </c>
      <c r="N3133">
        <v>8.0243250000000002E-2</v>
      </c>
      <c r="O3133">
        <v>0.99952907000000002</v>
      </c>
      <c r="P3133">
        <v>4.2823799999999997E-3</v>
      </c>
    </row>
    <row r="3134" spans="1:16">
      <c r="A3134" t="s">
        <v>3174</v>
      </c>
      <c r="B3134">
        <v>205957071</v>
      </c>
      <c r="C3134" t="s">
        <v>33</v>
      </c>
      <c r="D3134">
        <v>1.494</v>
      </c>
      <c r="E3134">
        <v>1.1200000000000001</v>
      </c>
      <c r="F3134">
        <v>1.49366738</v>
      </c>
      <c r="G3134">
        <v>1.1934046300000001</v>
      </c>
      <c r="H3134">
        <v>3.2517020900000002</v>
      </c>
      <c r="I3134">
        <v>0.60264987000000003</v>
      </c>
      <c r="J3134">
        <v>3.7423078900000002</v>
      </c>
      <c r="K3134">
        <v>2.5021636799999998</v>
      </c>
      <c r="L3134">
        <v>1.2047165200000001</v>
      </c>
      <c r="M3134">
        <v>3.7217607300000002</v>
      </c>
      <c r="N3134">
        <v>8.0192310000000003E-2</v>
      </c>
      <c r="O3134">
        <v>0.99452246</v>
      </c>
      <c r="P3134">
        <v>4.28715E-3</v>
      </c>
    </row>
    <row r="3135" spans="1:16">
      <c r="A3135" t="s">
        <v>3175</v>
      </c>
      <c r="B3135">
        <v>205957072</v>
      </c>
      <c r="C3135" t="s">
        <v>33</v>
      </c>
      <c r="D3135">
        <v>1.494</v>
      </c>
      <c r="E3135">
        <v>1.1220000000000001</v>
      </c>
      <c r="F3135">
        <v>1.4943301200000001</v>
      </c>
      <c r="G3135">
        <v>1.1957046600000001</v>
      </c>
      <c r="H3135">
        <v>3.2730034200000002</v>
      </c>
      <c r="I3135">
        <v>0.60325012</v>
      </c>
      <c r="J3135">
        <v>3.7411317199999998</v>
      </c>
      <c r="K3135">
        <v>2.47163522</v>
      </c>
      <c r="L3135">
        <v>1.2056964999999999</v>
      </c>
      <c r="M3135">
        <v>3.7183497999999999</v>
      </c>
      <c r="N3135">
        <v>8.0314579999999997E-2</v>
      </c>
      <c r="O3135">
        <v>0.99057936999999996</v>
      </c>
      <c r="P3135">
        <v>4.2957000000000004E-3</v>
      </c>
    </row>
    <row r="3136" spans="1:16">
      <c r="A3136" t="s">
        <v>3176</v>
      </c>
      <c r="B3136">
        <v>205957073</v>
      </c>
      <c r="C3136" t="s">
        <v>33</v>
      </c>
      <c r="D3136">
        <v>1.494</v>
      </c>
      <c r="E3136">
        <v>1.1419999999999999</v>
      </c>
      <c r="F3136">
        <v>1.4936410600000001</v>
      </c>
      <c r="G3136">
        <v>1.2188145800000001</v>
      </c>
      <c r="H3136">
        <v>3.2720798499999999</v>
      </c>
      <c r="I3136">
        <v>0.60377521999999995</v>
      </c>
      <c r="J3136">
        <v>3.7125444299999999</v>
      </c>
      <c r="K3136">
        <v>2.4812514700000001</v>
      </c>
      <c r="L3136">
        <v>1.2068304000000001</v>
      </c>
      <c r="M3136">
        <v>3.6894687899999998</v>
      </c>
      <c r="N3136">
        <v>8.43087E-2</v>
      </c>
      <c r="O3136">
        <v>0.99859547000000004</v>
      </c>
      <c r="P3136">
        <v>4.3567199999999997E-3</v>
      </c>
    </row>
    <row r="3137" spans="1:16">
      <c r="A3137" t="s">
        <v>3177</v>
      </c>
      <c r="B3137">
        <v>205957074</v>
      </c>
      <c r="C3137" t="s">
        <v>33</v>
      </c>
      <c r="D3137">
        <v>1.496</v>
      </c>
      <c r="E3137">
        <v>1.5049999999999999</v>
      </c>
      <c r="F3137">
        <v>1.49609306</v>
      </c>
      <c r="G3137">
        <v>1.82269116</v>
      </c>
      <c r="H3137">
        <v>3.2903246500000001</v>
      </c>
      <c r="I3137">
        <v>0.60208826000000004</v>
      </c>
      <c r="J3137">
        <v>3.7382754899999999</v>
      </c>
      <c r="K3137">
        <v>2.5043124200000002</v>
      </c>
      <c r="L3137">
        <v>1.2028902699999999</v>
      </c>
      <c r="M3137">
        <v>3.7097225699999998</v>
      </c>
      <c r="N3137">
        <v>0.14281448999999999</v>
      </c>
      <c r="O3137">
        <v>1.0002365499999999</v>
      </c>
      <c r="P3137">
        <v>5.7387799999999997E-3</v>
      </c>
    </row>
    <row r="3138" spans="1:16">
      <c r="A3138" t="s">
        <v>3178</v>
      </c>
      <c r="B3138">
        <v>205957074</v>
      </c>
      <c r="C3138" t="s">
        <v>33</v>
      </c>
      <c r="D3138">
        <v>1.494</v>
      </c>
      <c r="E3138">
        <v>1.1160000000000001</v>
      </c>
      <c r="F3138">
        <v>1.49421501</v>
      </c>
      <c r="G3138">
        <v>1.1879485700000001</v>
      </c>
      <c r="H3138">
        <v>3.27444107</v>
      </c>
      <c r="I3138">
        <v>0.60049602999999996</v>
      </c>
      <c r="J3138">
        <v>3.73372868</v>
      </c>
      <c r="K3138">
        <v>2.5030147199999999</v>
      </c>
      <c r="L3138">
        <v>1.19988045</v>
      </c>
      <c r="M3138">
        <v>3.71278782</v>
      </c>
      <c r="N3138">
        <v>7.9203969999999999E-2</v>
      </c>
      <c r="O3138">
        <v>0.99361714999999995</v>
      </c>
      <c r="P3138">
        <v>4.2763000000000002E-3</v>
      </c>
    </row>
    <row r="3139" spans="1:16">
      <c r="A3139" t="s">
        <v>3179</v>
      </c>
      <c r="B3139">
        <v>205957074</v>
      </c>
      <c r="C3139" t="s">
        <v>33</v>
      </c>
      <c r="D3139">
        <v>1.496</v>
      </c>
      <c r="E3139">
        <v>1.5029999999999999</v>
      </c>
      <c r="F3139">
        <v>1.4954582700000001</v>
      </c>
      <c r="G3139">
        <v>1.8180276</v>
      </c>
      <c r="H3139">
        <v>3.29237702</v>
      </c>
      <c r="I3139">
        <v>0.60188204000000001</v>
      </c>
      <c r="J3139">
        <v>3.7378018599999998</v>
      </c>
      <c r="K3139">
        <v>2.50381462</v>
      </c>
      <c r="L3139">
        <v>1.2025529800000001</v>
      </c>
      <c r="M3139">
        <v>3.70928594</v>
      </c>
      <c r="N3139">
        <v>0.14328318000000001</v>
      </c>
      <c r="O3139">
        <v>1.0000469299999999</v>
      </c>
      <c r="P3139">
        <v>5.6894399999999996E-3</v>
      </c>
    </row>
    <row r="3140" spans="1:16">
      <c r="A3140" t="s">
        <v>3180</v>
      </c>
      <c r="B3140">
        <v>205957075</v>
      </c>
      <c r="C3140" t="s">
        <v>33</v>
      </c>
      <c r="D3140">
        <v>1.494</v>
      </c>
      <c r="E3140">
        <v>1.129</v>
      </c>
      <c r="F3140">
        <v>1.49425941</v>
      </c>
      <c r="G3140">
        <v>1.20340698</v>
      </c>
      <c r="H3140">
        <v>3.2754633100000001</v>
      </c>
      <c r="I3140">
        <v>0.60253935000000003</v>
      </c>
      <c r="J3140">
        <v>3.7302827199999999</v>
      </c>
      <c r="K3140">
        <v>2.4799902700000001</v>
      </c>
      <c r="L3140">
        <v>1.2043601500000001</v>
      </c>
      <c r="M3140">
        <v>3.7074124899999998</v>
      </c>
      <c r="N3140">
        <v>8.2311640000000005E-2</v>
      </c>
      <c r="O3140">
        <v>0.99349891000000001</v>
      </c>
      <c r="P3140">
        <v>4.3003099999999999E-3</v>
      </c>
    </row>
    <row r="3141" spans="1:16">
      <c r="A3141" t="s">
        <v>3181</v>
      </c>
      <c r="B3141">
        <v>205957075</v>
      </c>
      <c r="C3141" t="s">
        <v>33</v>
      </c>
      <c r="D3141">
        <v>1.4950000000000001</v>
      </c>
      <c r="E3141">
        <v>1.5349999999999999</v>
      </c>
      <c r="F3141">
        <v>1.49553556</v>
      </c>
      <c r="G3141">
        <v>1.8472124400000001</v>
      </c>
      <c r="H3141">
        <v>3.2916387899999999</v>
      </c>
      <c r="I3141">
        <v>0.60399049000000005</v>
      </c>
      <c r="J3141">
        <v>3.73379627</v>
      </c>
      <c r="K3141">
        <v>2.4837197400000002</v>
      </c>
      <c r="L3141">
        <v>1.20645282</v>
      </c>
      <c r="M3141">
        <v>3.7043128699999999</v>
      </c>
      <c r="N3141">
        <v>0.14495420000000001</v>
      </c>
      <c r="O3141">
        <v>0.99934060000000002</v>
      </c>
      <c r="P3141">
        <v>5.7800500000000001E-3</v>
      </c>
    </row>
    <row r="3142" spans="1:16">
      <c r="A3142" t="s">
        <v>3182</v>
      </c>
      <c r="B3142">
        <v>205957076</v>
      </c>
      <c r="C3142" t="s">
        <v>33</v>
      </c>
      <c r="D3142">
        <v>1.494</v>
      </c>
      <c r="E3142">
        <v>1.1299999999999999</v>
      </c>
      <c r="F3142">
        <v>1.4943005199999999</v>
      </c>
      <c r="G3142">
        <v>1.2039105400000001</v>
      </c>
      <c r="H3142">
        <v>3.2747688300000002</v>
      </c>
      <c r="I3142">
        <v>0.60041889999999998</v>
      </c>
      <c r="J3142">
        <v>3.7268063300000001</v>
      </c>
      <c r="K3142">
        <v>2.4590033999999998</v>
      </c>
      <c r="L3142">
        <v>1.20010214</v>
      </c>
      <c r="M3142">
        <v>3.7040900300000001</v>
      </c>
      <c r="N3142">
        <v>8.3004499999999995E-2</v>
      </c>
      <c r="O3142">
        <v>0.99591768000000003</v>
      </c>
      <c r="P3142">
        <v>4.3118200000000001E-3</v>
      </c>
    </row>
    <row r="3143" spans="1:16">
      <c r="A3143" t="s">
        <v>3183</v>
      </c>
      <c r="B3143">
        <v>205957077</v>
      </c>
      <c r="C3143" t="s">
        <v>33</v>
      </c>
      <c r="D3143">
        <v>1.4950000000000001</v>
      </c>
      <c r="E3143">
        <v>1.097</v>
      </c>
      <c r="F3143">
        <v>1.4947511200000001</v>
      </c>
      <c r="G3143">
        <v>1.17041854</v>
      </c>
      <c r="H3143">
        <v>3.2643492200000002</v>
      </c>
      <c r="I3143">
        <v>0.60176116000000002</v>
      </c>
      <c r="J3143">
        <v>3.72282409</v>
      </c>
      <c r="K3143">
        <v>2.4758795999999998</v>
      </c>
      <c r="L3143">
        <v>1.2026710599999999</v>
      </c>
      <c r="M3143">
        <v>3.7025168700000002</v>
      </c>
      <c r="N3143">
        <v>7.8888109999999997E-2</v>
      </c>
      <c r="O3143">
        <v>0.99480614000000001</v>
      </c>
      <c r="P3143">
        <v>4.1718700000000003E-3</v>
      </c>
    </row>
    <row r="3144" spans="1:16">
      <c r="A3144" t="s">
        <v>3184</v>
      </c>
      <c r="B3144">
        <v>205957078</v>
      </c>
      <c r="C3144" t="s">
        <v>33</v>
      </c>
      <c r="D3144">
        <v>1.494</v>
      </c>
      <c r="E3144">
        <v>1.101</v>
      </c>
      <c r="F3144">
        <v>1.49406371</v>
      </c>
      <c r="G3144">
        <v>1.16857173</v>
      </c>
      <c r="H3144">
        <v>3.2758612899999999</v>
      </c>
      <c r="I3144">
        <v>0.60182990999999997</v>
      </c>
      <c r="J3144">
        <v>3.7164467399999999</v>
      </c>
      <c r="K3144">
        <v>2.4777119399999998</v>
      </c>
      <c r="L3144">
        <v>1.20297743</v>
      </c>
      <c r="M3144">
        <v>3.6945462999999998</v>
      </c>
      <c r="N3144">
        <v>8.1364060000000002E-2</v>
      </c>
      <c r="O3144">
        <v>0.99444796999999996</v>
      </c>
      <c r="P3144">
        <v>4.1476999999999998E-3</v>
      </c>
    </row>
    <row r="3145" spans="1:16">
      <c r="A3145" t="s">
        <v>3185</v>
      </c>
      <c r="B3145">
        <v>205957079</v>
      </c>
      <c r="C3145" t="s">
        <v>33</v>
      </c>
      <c r="D3145">
        <v>1.496</v>
      </c>
      <c r="E3145">
        <v>1.5980000000000001</v>
      </c>
      <c r="F3145">
        <v>1.4955750299999999</v>
      </c>
      <c r="G3145">
        <v>1.84469697</v>
      </c>
      <c r="H3145">
        <v>3.2723406700000002</v>
      </c>
      <c r="I3145">
        <v>0.60498311999999999</v>
      </c>
      <c r="J3145">
        <v>3.7122707699999999</v>
      </c>
      <c r="K3145">
        <v>2.48099377</v>
      </c>
      <c r="L3145">
        <v>1.2083175500000001</v>
      </c>
      <c r="M3145">
        <v>3.6826829499999998</v>
      </c>
      <c r="N3145">
        <v>0.14644180000000001</v>
      </c>
      <c r="O3145">
        <v>1.00183355</v>
      </c>
      <c r="P3145">
        <v>5.8277399999999997E-3</v>
      </c>
    </row>
    <row r="3146" spans="1:16">
      <c r="A3146" t="s">
        <v>3186</v>
      </c>
      <c r="B3146">
        <v>205957086</v>
      </c>
      <c r="C3146" t="s">
        <v>33</v>
      </c>
      <c r="D3146">
        <v>1.496</v>
      </c>
      <c r="E3146">
        <v>1.57</v>
      </c>
      <c r="F3146">
        <v>1.4965239299999999</v>
      </c>
      <c r="G3146">
        <v>1.8336508199999999</v>
      </c>
      <c r="H3146">
        <v>3.2755809</v>
      </c>
      <c r="I3146">
        <v>0.60109858000000005</v>
      </c>
      <c r="J3146">
        <v>3.7160301800000002</v>
      </c>
      <c r="K3146">
        <v>2.4796113700000002</v>
      </c>
      <c r="L3146">
        <v>1.2003669100000001</v>
      </c>
      <c r="M3146">
        <v>3.6859891199999999</v>
      </c>
      <c r="N3146">
        <v>0.14707353000000001</v>
      </c>
      <c r="O3146">
        <v>0.99942940999999996</v>
      </c>
      <c r="P3146">
        <v>5.7904100000000002E-3</v>
      </c>
    </row>
    <row r="3147" spans="1:16">
      <c r="A3147" t="s">
        <v>3187</v>
      </c>
      <c r="B3147">
        <v>205957092</v>
      </c>
      <c r="C3147" t="s">
        <v>33</v>
      </c>
      <c r="D3147">
        <v>1.4970000000000001</v>
      </c>
      <c r="E3147">
        <v>0.48099999999999998</v>
      </c>
      <c r="F3147">
        <v>1.49722121</v>
      </c>
      <c r="G3147">
        <v>0.52347637000000002</v>
      </c>
      <c r="H3147">
        <v>3.2244011700000001</v>
      </c>
      <c r="J3147">
        <v>3.7299413100000001</v>
      </c>
      <c r="P3147">
        <v>2.7498499999999999E-3</v>
      </c>
    </row>
    <row r="3148" spans="1:16">
      <c r="A3148" t="s">
        <v>3188</v>
      </c>
      <c r="B3148">
        <v>205957092</v>
      </c>
      <c r="C3148" t="s">
        <v>33</v>
      </c>
      <c r="D3148">
        <v>1.496</v>
      </c>
      <c r="E3148">
        <v>1.6</v>
      </c>
      <c r="F3148">
        <v>1.4964137399999999</v>
      </c>
      <c r="G3148">
        <v>1.92566185</v>
      </c>
      <c r="H3148">
        <v>3.2854474499999999</v>
      </c>
      <c r="I3148">
        <v>0.60136811999999995</v>
      </c>
      <c r="J3148">
        <v>3.7366840699999999</v>
      </c>
      <c r="K3148">
        <v>2.4769335799999999</v>
      </c>
      <c r="L3148">
        <v>1.2023265299999999</v>
      </c>
      <c r="M3148">
        <v>3.70703819</v>
      </c>
      <c r="N3148">
        <v>0.14631953</v>
      </c>
      <c r="O3148">
        <v>0.99373440000000002</v>
      </c>
      <c r="P3148">
        <v>5.7844899999999998E-3</v>
      </c>
    </row>
    <row r="3149" spans="1:16">
      <c r="A3149" t="s">
        <v>3189</v>
      </c>
      <c r="B3149">
        <v>205957092</v>
      </c>
      <c r="C3149" t="s">
        <v>33</v>
      </c>
      <c r="D3149">
        <v>1.496</v>
      </c>
      <c r="E3149">
        <v>1.5940000000000001</v>
      </c>
      <c r="F3149">
        <v>1.4973067200000001</v>
      </c>
      <c r="G3149">
        <v>1.92163686</v>
      </c>
      <c r="H3149">
        <v>3.2686396499999999</v>
      </c>
      <c r="I3149">
        <v>0.60296693000000001</v>
      </c>
      <c r="J3149">
        <v>3.7368437600000002</v>
      </c>
      <c r="K3149">
        <v>2.4788606400000002</v>
      </c>
      <c r="L3149">
        <v>1.2025490299999999</v>
      </c>
      <c r="M3149">
        <v>3.7069701099999999</v>
      </c>
      <c r="N3149">
        <v>0.14676785000000001</v>
      </c>
      <c r="O3149">
        <v>0.99340698000000005</v>
      </c>
      <c r="P3149">
        <v>5.7849900000000003E-3</v>
      </c>
    </row>
    <row r="3150" spans="1:16">
      <c r="A3150" t="s">
        <v>3190</v>
      </c>
      <c r="B3150">
        <v>205957092</v>
      </c>
      <c r="C3150" t="s">
        <v>33</v>
      </c>
      <c r="D3150">
        <v>1.4970000000000001</v>
      </c>
      <c r="E3150">
        <v>0.48099999999999998</v>
      </c>
      <c r="F3150">
        <v>1.4967081099999999</v>
      </c>
      <c r="G3150">
        <v>0.52343245999999999</v>
      </c>
      <c r="H3150">
        <v>3.2173000699999998</v>
      </c>
      <c r="J3150">
        <v>3.7302848499999999</v>
      </c>
      <c r="P3150">
        <v>2.8513200000000001E-3</v>
      </c>
    </row>
    <row r="3151" spans="1:16">
      <c r="A3151" t="s">
        <v>3191</v>
      </c>
      <c r="B3151">
        <v>205957092</v>
      </c>
      <c r="C3151" t="s">
        <v>33</v>
      </c>
      <c r="D3151">
        <v>1.496</v>
      </c>
      <c r="E3151">
        <v>1.6</v>
      </c>
      <c r="F3151">
        <v>1.4958924300000001</v>
      </c>
      <c r="G3151">
        <v>1.8517062900000001</v>
      </c>
      <c r="H3151">
        <v>3.28131029</v>
      </c>
      <c r="I3151">
        <v>0.60182480999999999</v>
      </c>
      <c r="J3151">
        <v>3.73626323</v>
      </c>
      <c r="K3151">
        <v>2.4770804399999999</v>
      </c>
      <c r="L3151">
        <v>1.20194779</v>
      </c>
      <c r="M3151">
        <v>3.70658858</v>
      </c>
      <c r="N3151">
        <v>0.14638066999999999</v>
      </c>
      <c r="O3151">
        <v>0.99387846000000002</v>
      </c>
      <c r="P3151">
        <v>5.8326799999999998E-3</v>
      </c>
    </row>
    <row r="3152" spans="1:16">
      <c r="A3152" t="s">
        <v>3192</v>
      </c>
      <c r="B3152">
        <v>205957104</v>
      </c>
      <c r="C3152" t="s">
        <v>33</v>
      </c>
      <c r="D3152">
        <v>1.496</v>
      </c>
      <c r="E3152">
        <v>1.5820000000000001</v>
      </c>
      <c r="F3152">
        <v>1.4956885099999999</v>
      </c>
      <c r="G3152">
        <v>1.86912517</v>
      </c>
      <c r="H3152">
        <v>3.2772999299999999</v>
      </c>
      <c r="I3152">
        <v>0.60564916000000002</v>
      </c>
      <c r="J3152">
        <v>3.7491018</v>
      </c>
      <c r="K3152">
        <v>2.4642203500000002</v>
      </c>
      <c r="L3152">
        <v>1.20977493</v>
      </c>
      <c r="M3152">
        <v>3.7193771400000002</v>
      </c>
      <c r="N3152">
        <v>0.14555535</v>
      </c>
      <c r="O3152">
        <v>1.0041229</v>
      </c>
      <c r="P3152">
        <v>5.8459999999999996E-3</v>
      </c>
    </row>
    <row r="3153" spans="1:16">
      <c r="A3153" t="s">
        <v>3193</v>
      </c>
      <c r="B3153">
        <v>205957106</v>
      </c>
      <c r="C3153" t="s">
        <v>33</v>
      </c>
      <c r="D3153">
        <v>1.496</v>
      </c>
      <c r="E3153">
        <v>1.591</v>
      </c>
      <c r="F3153">
        <v>1.4960223399999999</v>
      </c>
      <c r="G3153">
        <v>1.86183283</v>
      </c>
      <c r="H3153">
        <v>3.2724520099999999</v>
      </c>
      <c r="I3153">
        <v>0.60368608000000001</v>
      </c>
      <c r="J3153">
        <v>3.7040878899999998</v>
      </c>
      <c r="K3153">
        <v>2.44915298</v>
      </c>
      <c r="L3153">
        <v>1.2053769700000001</v>
      </c>
      <c r="M3153">
        <v>3.6730910300000001</v>
      </c>
      <c r="N3153">
        <v>0.14965137000000001</v>
      </c>
      <c r="O3153">
        <v>1.00475292</v>
      </c>
      <c r="P3153">
        <v>5.8438600000000002E-3</v>
      </c>
    </row>
    <row r="3154" spans="1:16">
      <c r="A3154" t="s">
        <v>3194</v>
      </c>
      <c r="B3154">
        <v>205957110</v>
      </c>
      <c r="C3154" t="s">
        <v>33</v>
      </c>
      <c r="D3154">
        <v>1.4950000000000001</v>
      </c>
      <c r="E3154">
        <v>1.5409999999999999</v>
      </c>
      <c r="F3154">
        <v>1.4953053300000001</v>
      </c>
      <c r="G3154">
        <v>1.84584288</v>
      </c>
      <c r="H3154">
        <v>3.2856505500000002</v>
      </c>
      <c r="I3154">
        <v>0.59861732000000001</v>
      </c>
      <c r="J3154">
        <v>3.6960931499999998</v>
      </c>
      <c r="K3154">
        <v>2.4935139300000002</v>
      </c>
      <c r="L3154">
        <v>1.19536869</v>
      </c>
      <c r="M3154">
        <v>3.66592414</v>
      </c>
      <c r="N3154">
        <v>0.14646218</v>
      </c>
      <c r="O3154">
        <v>0.99743163000000001</v>
      </c>
      <c r="P3154">
        <v>5.7933699999999999E-3</v>
      </c>
    </row>
    <row r="3155" spans="1:16">
      <c r="A3155" t="s">
        <v>3195</v>
      </c>
      <c r="B3155">
        <v>205957116</v>
      </c>
      <c r="C3155" t="s">
        <v>33</v>
      </c>
      <c r="D3155">
        <v>1.4950000000000001</v>
      </c>
      <c r="E3155">
        <v>1.575</v>
      </c>
      <c r="F3155">
        <v>1.4952839499999999</v>
      </c>
      <c r="G3155">
        <v>1.9351404400000001</v>
      </c>
      <c r="H3155">
        <v>3.2728993200000001</v>
      </c>
      <c r="I3155">
        <v>0.60417303</v>
      </c>
      <c r="J3155">
        <v>3.7043525000000002</v>
      </c>
      <c r="K3155">
        <v>2.4739701300000001</v>
      </c>
      <c r="L3155">
        <v>1.2048910100000001</v>
      </c>
      <c r="M3155">
        <v>3.6733655000000001</v>
      </c>
      <c r="N3155">
        <v>0.14991628000000001</v>
      </c>
      <c r="O3155">
        <v>1.00464208</v>
      </c>
      <c r="P3155">
        <v>5.9247700000000002E-3</v>
      </c>
    </row>
    <row r="3156" spans="1:16">
      <c r="A3156" t="s">
        <v>3196</v>
      </c>
      <c r="B3156">
        <v>205957120</v>
      </c>
      <c r="C3156" t="s">
        <v>33</v>
      </c>
      <c r="D3156">
        <v>1.498</v>
      </c>
      <c r="E3156">
        <v>0.34699999999999998</v>
      </c>
      <c r="F3156">
        <v>1.49793658</v>
      </c>
      <c r="G3156">
        <v>0.3778051</v>
      </c>
      <c r="H3156">
        <v>3.3067706499999998</v>
      </c>
      <c r="J3156">
        <v>3.7448712300000002</v>
      </c>
      <c r="N3156">
        <v>0.16204130999999999</v>
      </c>
      <c r="P3156">
        <v>2.50235E-3</v>
      </c>
    </row>
    <row r="3157" spans="1:16">
      <c r="A3157" t="s">
        <v>3197</v>
      </c>
      <c r="B3157">
        <v>205957122</v>
      </c>
      <c r="C3157" t="s">
        <v>33</v>
      </c>
      <c r="D3157">
        <v>1.496</v>
      </c>
      <c r="E3157">
        <v>1.613</v>
      </c>
      <c r="F3157">
        <v>1.4964548600000001</v>
      </c>
      <c r="G3157">
        <v>1.8632308399999999</v>
      </c>
      <c r="H3157">
        <v>3.2867069999999998</v>
      </c>
      <c r="I3157">
        <v>0.60202807000000003</v>
      </c>
      <c r="J3157">
        <v>3.73497967</v>
      </c>
      <c r="K3157">
        <v>2.4877302700000001</v>
      </c>
      <c r="L3157">
        <v>1.2021652</v>
      </c>
      <c r="M3157">
        <v>3.7055821199999999</v>
      </c>
      <c r="N3157">
        <v>6.3074630000000007E-2</v>
      </c>
      <c r="O3157">
        <v>0.99737308999999996</v>
      </c>
      <c r="P3157">
        <v>5.8619500000000003E-3</v>
      </c>
    </row>
    <row r="3158" spans="1:16">
      <c r="A3158" t="s">
        <v>3198</v>
      </c>
      <c r="B3158">
        <v>205957128</v>
      </c>
      <c r="C3158" t="s">
        <v>33</v>
      </c>
      <c r="D3158">
        <v>1.496</v>
      </c>
      <c r="E3158">
        <v>1.609</v>
      </c>
      <c r="F3158">
        <v>1.4953184900000001</v>
      </c>
      <c r="G3158">
        <v>1.8614752999999999</v>
      </c>
      <c r="H3158">
        <v>3.2789740699999999</v>
      </c>
      <c r="I3158">
        <v>0.59967672000000005</v>
      </c>
      <c r="J3158">
        <v>3.72975433</v>
      </c>
      <c r="K3158">
        <v>2.4938217800000002</v>
      </c>
      <c r="L3158">
        <v>1.19742517</v>
      </c>
      <c r="M3158">
        <v>3.6998433500000001</v>
      </c>
      <c r="N3158">
        <v>0.14651312999999999</v>
      </c>
      <c r="O3158">
        <v>0.99828152999999997</v>
      </c>
      <c r="P3158">
        <v>5.8264299999999996E-3</v>
      </c>
    </row>
    <row r="3159" spans="1:16">
      <c r="A3159" t="s">
        <v>3199</v>
      </c>
      <c r="B3159">
        <v>205957135</v>
      </c>
      <c r="C3159" t="s">
        <v>33</v>
      </c>
      <c r="D3159">
        <v>1.4950000000000001</v>
      </c>
      <c r="E3159">
        <v>1.59</v>
      </c>
      <c r="F3159">
        <v>1.4947429000000001</v>
      </c>
      <c r="G3159">
        <v>1.9381048700000001</v>
      </c>
      <c r="H3159">
        <v>3.2598915399999999</v>
      </c>
      <c r="I3159">
        <v>0.60104431000000003</v>
      </c>
      <c r="J3159">
        <v>3.7400020899999999</v>
      </c>
      <c r="K3159">
        <v>2.4752477700000002</v>
      </c>
      <c r="L3159">
        <v>1.1984760299999999</v>
      </c>
      <c r="M3159">
        <v>3.7095827799999999</v>
      </c>
      <c r="N3159">
        <v>0.14647236999999999</v>
      </c>
      <c r="O3159">
        <v>1.0039091099999999</v>
      </c>
      <c r="P3159">
        <v>5.9431900000000001E-3</v>
      </c>
    </row>
    <row r="3160" spans="1:16">
      <c r="A3160" t="s">
        <v>3200</v>
      </c>
      <c r="B3160">
        <v>205957136</v>
      </c>
      <c r="C3160" t="s">
        <v>33</v>
      </c>
      <c r="D3160">
        <v>1.4950000000000001</v>
      </c>
      <c r="E3160">
        <v>1.5640000000000001</v>
      </c>
      <c r="F3160">
        <v>1.4947083699999999</v>
      </c>
      <c r="G3160">
        <v>1.91178249</v>
      </c>
      <c r="H3160">
        <v>3.2577793000000002</v>
      </c>
      <c r="I3160">
        <v>0.60407847000000003</v>
      </c>
      <c r="J3160">
        <v>3.7361130899999999</v>
      </c>
      <c r="K3160">
        <v>2.4834071199999999</v>
      </c>
      <c r="L3160">
        <v>1.2044841500000001</v>
      </c>
      <c r="M3160">
        <v>3.7059204000000001</v>
      </c>
      <c r="N3160">
        <v>0.14630934000000001</v>
      </c>
      <c r="O3160">
        <v>0.99957182</v>
      </c>
      <c r="P3160">
        <v>5.8844800000000001E-3</v>
      </c>
    </row>
    <row r="3161" spans="1:16">
      <c r="A3161" t="s">
        <v>3201</v>
      </c>
      <c r="B3161">
        <v>206043550</v>
      </c>
      <c r="C3161" t="s">
        <v>34</v>
      </c>
      <c r="D3161">
        <v>1.494</v>
      </c>
      <c r="E3161">
        <v>1.1399999999999999</v>
      </c>
      <c r="F3161">
        <v>1.4937380899999999</v>
      </c>
      <c r="G3161">
        <v>1.2137749200000001</v>
      </c>
      <c r="H3161">
        <v>3.2822549099999998</v>
      </c>
      <c r="I3161">
        <v>0.60155099000000001</v>
      </c>
      <c r="J3161">
        <v>3.7493838300000002</v>
      </c>
      <c r="K3161">
        <v>2.49618399</v>
      </c>
      <c r="L3161">
        <v>1.2015675800000001</v>
      </c>
      <c r="M3161">
        <v>3.7273263299999999</v>
      </c>
      <c r="N3161">
        <v>8.1160270000000007E-2</v>
      </c>
      <c r="O3161">
        <v>0.99716621000000005</v>
      </c>
      <c r="P3161">
        <v>4.3646099999999997E-3</v>
      </c>
    </row>
    <row r="3162" spans="1:16">
      <c r="A3162" t="s">
        <v>3202</v>
      </c>
      <c r="B3162">
        <v>206043551</v>
      </c>
      <c r="C3162" t="s">
        <v>34</v>
      </c>
      <c r="D3162">
        <v>1.4950000000000001</v>
      </c>
      <c r="E3162">
        <v>1.1499999999999999</v>
      </c>
      <c r="F3162">
        <v>1.4958644699999999</v>
      </c>
      <c r="G3162">
        <v>1.2263855100000001</v>
      </c>
      <c r="H3162">
        <v>3.2828115900000001</v>
      </c>
      <c r="I3162">
        <v>0.59922595999999995</v>
      </c>
      <c r="J3162">
        <v>3.72260093</v>
      </c>
      <c r="K3162">
        <v>2.4912477599999998</v>
      </c>
      <c r="L3162">
        <v>1.1969975900000001</v>
      </c>
      <c r="M3162">
        <v>3.69941758</v>
      </c>
      <c r="N3162">
        <v>7.9988530000000002E-2</v>
      </c>
      <c r="O3162">
        <v>0.99762635</v>
      </c>
      <c r="P3162">
        <v>4.4172300000000003E-3</v>
      </c>
    </row>
    <row r="3163" spans="1:16">
      <c r="A3163" t="s">
        <v>3203</v>
      </c>
      <c r="B3163">
        <v>206043552</v>
      </c>
      <c r="C3163" t="s">
        <v>34</v>
      </c>
      <c r="D3163">
        <v>1.494</v>
      </c>
      <c r="E3163">
        <v>1.1399999999999999</v>
      </c>
      <c r="F3163">
        <v>1.4939995699999999</v>
      </c>
      <c r="G3163">
        <v>1.2186945300000001</v>
      </c>
      <c r="H3163">
        <v>3.2770991299999999</v>
      </c>
      <c r="I3163">
        <v>0.60314338999999995</v>
      </c>
      <c r="J3163">
        <v>3.7077897399999999</v>
      </c>
      <c r="K3163">
        <v>2.4899013800000001</v>
      </c>
      <c r="L3163">
        <v>1.2047862499999999</v>
      </c>
      <c r="M3163">
        <v>3.6847729899999999</v>
      </c>
      <c r="N3163">
        <v>8.1700300000000003E-2</v>
      </c>
      <c r="O3163">
        <v>0.99852096999999995</v>
      </c>
      <c r="P3163">
        <v>4.2759699999999996E-3</v>
      </c>
    </row>
    <row r="3164" spans="1:16">
      <c r="A3164" t="s">
        <v>3204</v>
      </c>
      <c r="B3164">
        <v>206043552</v>
      </c>
      <c r="C3164" t="s">
        <v>34</v>
      </c>
      <c r="D3164">
        <v>1.4970000000000001</v>
      </c>
      <c r="E3164">
        <v>1.51</v>
      </c>
      <c r="F3164">
        <v>1.4959976800000001</v>
      </c>
      <c r="G3164">
        <v>1.9277224500000001</v>
      </c>
      <c r="H3164">
        <v>3.27925479</v>
      </c>
      <c r="I3164">
        <v>0.60624776999999996</v>
      </c>
      <c r="J3164">
        <v>3.7118811799999998</v>
      </c>
      <c r="K3164">
        <v>2.49412536</v>
      </c>
      <c r="L3164">
        <v>1.2081807200000001</v>
      </c>
      <c r="M3164">
        <v>3.6815889999999998</v>
      </c>
      <c r="N3164">
        <v>0.14610556</v>
      </c>
      <c r="O3164">
        <v>1.00529413</v>
      </c>
      <c r="P3164">
        <v>5.9033899999999997E-3</v>
      </c>
    </row>
    <row r="3165" spans="1:16">
      <c r="A3165" t="s">
        <v>3205</v>
      </c>
      <c r="B3165">
        <v>206043553</v>
      </c>
      <c r="C3165" t="s">
        <v>34</v>
      </c>
      <c r="D3165">
        <v>1.4950000000000001</v>
      </c>
      <c r="E3165">
        <v>1.145</v>
      </c>
      <c r="F3165">
        <v>1.49383183</v>
      </c>
      <c r="G3165">
        <v>1.2198187300000001</v>
      </c>
      <c r="I3165">
        <v>0.60559456</v>
      </c>
      <c r="J3165">
        <v>3.7016837499999999</v>
      </c>
      <c r="K3165">
        <v>2.4919026099999999</v>
      </c>
      <c r="L3165">
        <v>1.20964962</v>
      </c>
      <c r="M3165">
        <v>3.6791700600000001</v>
      </c>
      <c r="N3165">
        <v>8.1139900000000001E-2</v>
      </c>
      <c r="O3165">
        <v>0.99575749999999996</v>
      </c>
      <c r="P3165">
        <v>4.3346799999999996E-3</v>
      </c>
    </row>
    <row r="3166" spans="1:16">
      <c r="A3166" t="s">
        <v>3206</v>
      </c>
      <c r="B3166">
        <v>206043553</v>
      </c>
      <c r="C3166" t="s">
        <v>34</v>
      </c>
      <c r="D3166">
        <v>1.496</v>
      </c>
      <c r="E3166">
        <v>1.579</v>
      </c>
      <c r="F3166">
        <v>1.4963298700000001</v>
      </c>
      <c r="G3166">
        <v>1.94238361</v>
      </c>
      <c r="H3166">
        <v>3.2584448500000001</v>
      </c>
      <c r="I3166">
        <v>0.60843926000000004</v>
      </c>
      <c r="J3166">
        <v>3.7061545800000002</v>
      </c>
      <c r="K3166">
        <v>2.4945937300000001</v>
      </c>
      <c r="L3166">
        <v>1.21271683</v>
      </c>
      <c r="M3166">
        <v>3.67532842</v>
      </c>
      <c r="N3166">
        <v>0.14684937000000001</v>
      </c>
      <c r="O3166">
        <v>0.99974943000000005</v>
      </c>
      <c r="P3166">
        <v>5.9468100000000003E-3</v>
      </c>
    </row>
    <row r="3167" spans="1:16">
      <c r="A3167" t="s">
        <v>3207</v>
      </c>
      <c r="B3167">
        <v>206043554</v>
      </c>
      <c r="C3167" t="s">
        <v>34</v>
      </c>
      <c r="D3167">
        <v>1.494</v>
      </c>
      <c r="E3167">
        <v>1.135</v>
      </c>
      <c r="F3167">
        <v>1.4937463099999999</v>
      </c>
      <c r="G3167">
        <v>1.21137144</v>
      </c>
      <c r="H3167">
        <v>3.2664756000000001</v>
      </c>
      <c r="I3167">
        <v>0.59780705999999995</v>
      </c>
      <c r="J3167">
        <v>3.7430370800000001</v>
      </c>
      <c r="K3167">
        <v>2.4834742200000002</v>
      </c>
      <c r="L3167">
        <v>1.19430221</v>
      </c>
      <c r="M3167">
        <v>3.7227660400000002</v>
      </c>
      <c r="N3167">
        <v>8.0263630000000002E-2</v>
      </c>
      <c r="O3167">
        <v>0.99481288999999995</v>
      </c>
      <c r="P3167">
        <v>4.30409E-3</v>
      </c>
    </row>
    <row r="3168" spans="1:16">
      <c r="A3168" t="s">
        <v>3208</v>
      </c>
      <c r="B3168">
        <v>206043554</v>
      </c>
      <c r="C3168" t="s">
        <v>34</v>
      </c>
      <c r="D3168">
        <v>1.4970000000000001</v>
      </c>
      <c r="E3168">
        <v>1.5189999999999999</v>
      </c>
      <c r="F3168">
        <v>1.49594176</v>
      </c>
      <c r="G3168">
        <v>1.91893308</v>
      </c>
      <c r="H3168">
        <v>3.2702129700000002</v>
      </c>
      <c r="I3168">
        <v>0.60094910000000001</v>
      </c>
      <c r="J3168">
        <v>3.7480887599999999</v>
      </c>
      <c r="K3168">
        <v>2.4862279900000002</v>
      </c>
      <c r="L3168">
        <v>1.1976550800000001</v>
      </c>
      <c r="M3168">
        <v>3.7182769499999999</v>
      </c>
      <c r="N3168">
        <v>0.14437342</v>
      </c>
      <c r="O3168">
        <v>1.0009818500000001</v>
      </c>
      <c r="P3168">
        <v>5.9084899999999997E-3</v>
      </c>
    </row>
    <row r="3169" spans="1:16">
      <c r="A3169" t="s">
        <v>14</v>
      </c>
      <c r="B3169">
        <v>206043555</v>
      </c>
      <c r="C3169" t="s">
        <v>34</v>
      </c>
      <c r="D3169">
        <v>1.496</v>
      </c>
      <c r="E3169">
        <v>1.589</v>
      </c>
      <c r="F3169">
        <v>1.4955733899999999</v>
      </c>
      <c r="G3169">
        <v>1.9465781499999999</v>
      </c>
      <c r="H3169">
        <v>3.2620731799999998</v>
      </c>
      <c r="I3169">
        <v>0.60332527000000002</v>
      </c>
      <c r="J3169">
        <v>3.7217490600000001</v>
      </c>
      <c r="K3169">
        <v>2.4898849300000001</v>
      </c>
      <c r="L3169">
        <v>1.2015434</v>
      </c>
      <c r="M3169">
        <v>3.6914455300000002</v>
      </c>
      <c r="N3169">
        <v>0.14702258000000001</v>
      </c>
      <c r="O3169">
        <v>1.0055695899999999</v>
      </c>
      <c r="P3169">
        <v>5.8517500000000002E-3</v>
      </c>
    </row>
    <row r="3170" spans="1:16">
      <c r="A3170" t="s">
        <v>3209</v>
      </c>
      <c r="B3170">
        <v>206043555</v>
      </c>
      <c r="C3170" t="s">
        <v>34</v>
      </c>
      <c r="D3170">
        <v>1.496</v>
      </c>
      <c r="E3170">
        <v>1.587</v>
      </c>
      <c r="F3170">
        <v>1.4961374599999999</v>
      </c>
      <c r="G3170">
        <v>1.9510690399999999</v>
      </c>
      <c r="H3170">
        <v>3.2587436599999999</v>
      </c>
      <c r="I3170">
        <v>0.60216111000000005</v>
      </c>
      <c r="J3170">
        <v>3.72173672</v>
      </c>
      <c r="K3170">
        <v>2.4898642099999999</v>
      </c>
      <c r="L3170">
        <v>1.1999422900000001</v>
      </c>
      <c r="M3170">
        <v>3.6917810100000001</v>
      </c>
      <c r="N3170">
        <v>0.14683918000000001</v>
      </c>
      <c r="O3170">
        <v>1.00512409</v>
      </c>
      <c r="P3170">
        <v>5.8348200000000001E-3</v>
      </c>
    </row>
    <row r="3171" spans="1:16">
      <c r="A3171" t="s">
        <v>15</v>
      </c>
      <c r="B3171">
        <v>206043555</v>
      </c>
      <c r="C3171" t="s">
        <v>34</v>
      </c>
      <c r="D3171">
        <v>1.496</v>
      </c>
      <c r="E3171">
        <v>1.589</v>
      </c>
      <c r="F3171">
        <v>1.4949106400000001</v>
      </c>
      <c r="G3171">
        <v>1.9479574200000001</v>
      </c>
      <c r="H3171">
        <v>3.2607444000000001</v>
      </c>
      <c r="I3171">
        <v>0.60304570999999996</v>
      </c>
      <c r="J3171">
        <v>3.7216145300000001</v>
      </c>
      <c r="K3171">
        <v>2.4897620900000001</v>
      </c>
      <c r="L3171">
        <v>1.2012158100000001</v>
      </c>
      <c r="M3171">
        <v>3.6912383200000001</v>
      </c>
      <c r="N3171">
        <v>0.14704296</v>
      </c>
      <c r="O3171">
        <v>1.00557864</v>
      </c>
      <c r="P3171">
        <v>5.9448299999999999E-3</v>
      </c>
    </row>
    <row r="3172" spans="1:16">
      <c r="A3172" t="s">
        <v>3210</v>
      </c>
      <c r="B3172">
        <v>206043555</v>
      </c>
      <c r="C3172" t="s">
        <v>34</v>
      </c>
      <c r="D3172">
        <v>1.4950000000000001</v>
      </c>
      <c r="E3172">
        <v>1.149</v>
      </c>
      <c r="F3172">
        <v>1.4943515000000001</v>
      </c>
      <c r="G3172">
        <v>1.2233189499999999</v>
      </c>
      <c r="H3172">
        <v>3.2586343000000002</v>
      </c>
      <c r="I3172">
        <v>0.59936935999999996</v>
      </c>
      <c r="J3172">
        <v>3.71751684</v>
      </c>
      <c r="K3172">
        <v>2.4870563400000001</v>
      </c>
      <c r="L3172">
        <v>1.19706946</v>
      </c>
      <c r="M3172">
        <v>3.69710355</v>
      </c>
      <c r="N3172">
        <v>8.2138429999999998E-2</v>
      </c>
      <c r="O3172">
        <v>0.99938386000000001</v>
      </c>
      <c r="P3172">
        <v>4.2723500000000003E-3</v>
      </c>
    </row>
    <row r="3173" spans="1:16">
      <c r="A3173" t="s">
        <v>3211</v>
      </c>
      <c r="B3173">
        <v>206043555</v>
      </c>
      <c r="C3173" t="s">
        <v>34</v>
      </c>
      <c r="D3173">
        <v>1.4970000000000001</v>
      </c>
      <c r="E3173">
        <v>1.5960000000000001</v>
      </c>
      <c r="F3173">
        <v>1.4957312599999999</v>
      </c>
      <c r="G3173">
        <v>1.94866556</v>
      </c>
      <c r="H3173">
        <v>3.26173293</v>
      </c>
      <c r="I3173">
        <v>0.60240631</v>
      </c>
      <c r="J3173">
        <v>3.72251771</v>
      </c>
      <c r="K3173">
        <v>2.4911211299999998</v>
      </c>
      <c r="L3173">
        <v>1.2003442099999999</v>
      </c>
      <c r="M3173">
        <v>3.6920926500000002</v>
      </c>
      <c r="N3173">
        <v>0.14656406999999999</v>
      </c>
      <c r="O3173">
        <v>1.0049673699999999</v>
      </c>
      <c r="P3173">
        <v>5.9658799999999998E-3</v>
      </c>
    </row>
    <row r="3174" spans="1:16">
      <c r="A3174" t="s">
        <v>3212</v>
      </c>
      <c r="B3174">
        <v>206043556</v>
      </c>
      <c r="C3174" t="s">
        <v>34</v>
      </c>
      <c r="D3174">
        <v>1.4950000000000001</v>
      </c>
      <c r="E3174">
        <v>1.125</v>
      </c>
      <c r="F3174">
        <v>1.49495176</v>
      </c>
      <c r="G3174">
        <v>1.19838048</v>
      </c>
      <c r="H3174">
        <v>3.2568475100000001</v>
      </c>
      <c r="I3174">
        <v>0.60196327999999999</v>
      </c>
      <c r="J3174">
        <v>3.72703278</v>
      </c>
      <c r="K3174">
        <v>2.4852504799999999</v>
      </c>
      <c r="L3174">
        <v>1.20255906</v>
      </c>
      <c r="M3174">
        <v>3.70605969</v>
      </c>
      <c r="N3174">
        <v>8.0396090000000003E-2</v>
      </c>
      <c r="O3174">
        <v>0.99814289</v>
      </c>
      <c r="P3174">
        <v>4.2741599999999999E-3</v>
      </c>
    </row>
    <row r="3175" spans="1:16">
      <c r="A3175" t="s">
        <v>3213</v>
      </c>
      <c r="B3175">
        <v>206043556</v>
      </c>
      <c r="C3175" t="s">
        <v>34</v>
      </c>
      <c r="D3175">
        <v>1.496</v>
      </c>
      <c r="E3175">
        <v>1.5529999999999999</v>
      </c>
      <c r="F3175">
        <v>1.4982506799999999</v>
      </c>
      <c r="G3175">
        <v>1.9155937000000001</v>
      </c>
      <c r="H3175">
        <v>3.2636333500000001</v>
      </c>
      <c r="I3175">
        <v>0.60357656000000004</v>
      </c>
      <c r="J3175">
        <v>3.7308104499999999</v>
      </c>
      <c r="K3175">
        <v>2.48788535</v>
      </c>
      <c r="L3175">
        <v>1.2053129899999999</v>
      </c>
      <c r="M3175">
        <v>3.7016781600000002</v>
      </c>
      <c r="N3175">
        <v>0.14620744999999999</v>
      </c>
      <c r="O3175">
        <v>0.94579592999999995</v>
      </c>
      <c r="P3175">
        <v>5.8790500000000002E-3</v>
      </c>
    </row>
    <row r="3176" spans="1:16">
      <c r="A3176" t="s">
        <v>3214</v>
      </c>
      <c r="B3176">
        <v>206043557</v>
      </c>
      <c r="C3176" t="s">
        <v>34</v>
      </c>
      <c r="D3176">
        <v>1.4950000000000001</v>
      </c>
      <c r="E3176">
        <v>1.1379999999999999</v>
      </c>
      <c r="F3176">
        <v>1.49427256</v>
      </c>
      <c r="G3176">
        <v>1.2160075400000001</v>
      </c>
      <c r="H3176">
        <v>3.2717395900000001</v>
      </c>
      <c r="I3176">
        <v>0.60323039000000001</v>
      </c>
      <c r="J3176">
        <v>3.7235786000000002</v>
      </c>
      <c r="K3176">
        <v>2.4804138999999998</v>
      </c>
      <c r="L3176">
        <v>1.20527797</v>
      </c>
      <c r="M3176">
        <v>3.7035105000000001</v>
      </c>
      <c r="N3176">
        <v>8.1037999999999999E-2</v>
      </c>
      <c r="O3176">
        <v>0.99288779999999999</v>
      </c>
      <c r="P3176">
        <v>4.2853400000000003E-3</v>
      </c>
    </row>
    <row r="3177" spans="1:16">
      <c r="A3177" t="s">
        <v>3215</v>
      </c>
      <c r="B3177">
        <v>206043558</v>
      </c>
      <c r="C3177" t="s">
        <v>34</v>
      </c>
      <c r="D3177">
        <v>1.4950000000000001</v>
      </c>
      <c r="E3177">
        <v>1.153</v>
      </c>
      <c r="F3177">
        <v>1.49392228</v>
      </c>
      <c r="G3177">
        <v>1.23143175</v>
      </c>
      <c r="H3177">
        <v>3.2788816399999998</v>
      </c>
      <c r="I3177">
        <v>0.60168666999999998</v>
      </c>
      <c r="J3177">
        <v>3.7527023399999999</v>
      </c>
      <c r="K3177">
        <v>2.4853266199999999</v>
      </c>
      <c r="L3177">
        <v>1.2020107799999999</v>
      </c>
      <c r="M3177">
        <v>3.73181115</v>
      </c>
      <c r="N3177">
        <v>8.3014690000000002E-2</v>
      </c>
      <c r="O3177">
        <v>0.99626336000000004</v>
      </c>
      <c r="P3177">
        <v>4.3632899999999997E-3</v>
      </c>
    </row>
    <row r="3178" spans="1:16">
      <c r="A3178" t="s">
        <v>3216</v>
      </c>
      <c r="B3178">
        <v>206043559</v>
      </c>
      <c r="C3178" t="s">
        <v>34</v>
      </c>
      <c r="D3178">
        <v>1.4950000000000001</v>
      </c>
      <c r="E3178">
        <v>1.1399999999999999</v>
      </c>
      <c r="F3178">
        <v>1.49393215</v>
      </c>
      <c r="G3178">
        <v>1.21858369</v>
      </c>
      <c r="H3178">
        <v>3.2728769500000001</v>
      </c>
      <c r="I3178">
        <v>0.59369475000000005</v>
      </c>
      <c r="J3178">
        <v>3.74087024</v>
      </c>
      <c r="K3178">
        <v>2.48263978</v>
      </c>
      <c r="L3178">
        <v>1.1861086700000001</v>
      </c>
      <c r="M3178">
        <v>3.72016356</v>
      </c>
      <c r="N3178">
        <v>8.0375710000000003E-2</v>
      </c>
      <c r="O3178">
        <v>0.99426163999999995</v>
      </c>
      <c r="P3178">
        <v>4.3087000000000004E-3</v>
      </c>
    </row>
    <row r="3179" spans="1:16">
      <c r="A3179" t="s">
        <v>3217</v>
      </c>
      <c r="B3179">
        <v>206043560</v>
      </c>
      <c r="C3179" t="s">
        <v>34</v>
      </c>
      <c r="D3179">
        <v>1.4950000000000001</v>
      </c>
      <c r="E3179">
        <v>1.1459999999999999</v>
      </c>
      <c r="F3179">
        <v>1.4945915999999999</v>
      </c>
      <c r="G3179">
        <v>1.2177063400000001</v>
      </c>
      <c r="H3179">
        <v>3.2754718600000001</v>
      </c>
      <c r="I3179">
        <v>0.59978838999999995</v>
      </c>
      <c r="J3179">
        <v>3.7379997</v>
      </c>
      <c r="K3179">
        <v>2.4974259399999998</v>
      </c>
      <c r="L3179">
        <v>1.19835614</v>
      </c>
      <c r="M3179">
        <v>3.7152312699999999</v>
      </c>
      <c r="N3179">
        <v>8.0263630000000002E-2</v>
      </c>
      <c r="O3179">
        <v>0.99609479999999995</v>
      </c>
      <c r="P3179">
        <v>4.3034299999999996E-3</v>
      </c>
    </row>
    <row r="3180" spans="1:16">
      <c r="A3180" t="s">
        <v>3218</v>
      </c>
      <c r="B3180">
        <v>206043561</v>
      </c>
      <c r="C3180" t="s">
        <v>34</v>
      </c>
      <c r="D3180">
        <v>1.494</v>
      </c>
      <c r="E3180">
        <v>1.1439999999999999</v>
      </c>
      <c r="F3180">
        <v>1.4940176599999999</v>
      </c>
      <c r="G3180">
        <v>1.2216666899999999</v>
      </c>
      <c r="H3180">
        <v>3.2670495399999999</v>
      </c>
      <c r="I3180">
        <v>0.60377570999999997</v>
      </c>
      <c r="J3180">
        <v>3.6997124399999999</v>
      </c>
      <c r="K3180">
        <v>2.4844061700000002</v>
      </c>
      <c r="L3180">
        <v>1.2062765200000001</v>
      </c>
      <c r="M3180">
        <v>3.6777103699999998</v>
      </c>
      <c r="N3180">
        <v>8.2576559999999993E-2</v>
      </c>
      <c r="O3180">
        <v>0.99593494999999999</v>
      </c>
      <c r="P3180">
        <v>4.3507900000000002E-3</v>
      </c>
    </row>
    <row r="3181" spans="1:16">
      <c r="A3181" t="s">
        <v>3219</v>
      </c>
      <c r="B3181">
        <v>206043562</v>
      </c>
      <c r="C3181" t="s">
        <v>34</v>
      </c>
      <c r="D3181">
        <v>1.496</v>
      </c>
      <c r="E3181">
        <v>1.1459999999999999</v>
      </c>
      <c r="F3181">
        <v>1.4952740799999999</v>
      </c>
      <c r="G3181">
        <v>1.2222514900000001</v>
      </c>
      <c r="H3181">
        <v>3.2766654700000002</v>
      </c>
      <c r="I3181">
        <v>0.60417862</v>
      </c>
      <c r="J3181">
        <v>3.72361297</v>
      </c>
      <c r="K3181">
        <v>2.50113436</v>
      </c>
      <c r="L3181">
        <v>1.20718809</v>
      </c>
      <c r="M3181">
        <v>3.7013525399999998</v>
      </c>
      <c r="N3181">
        <v>8.3106390000000002E-2</v>
      </c>
      <c r="O3181">
        <v>0.99207721000000004</v>
      </c>
      <c r="P3181">
        <v>4.3243200000000004E-3</v>
      </c>
    </row>
    <row r="3182" spans="1:16">
      <c r="A3182" t="s">
        <v>3220</v>
      </c>
      <c r="B3182">
        <v>206043562</v>
      </c>
      <c r="C3182" t="s">
        <v>34</v>
      </c>
      <c r="D3182">
        <v>1.4970000000000001</v>
      </c>
      <c r="E3182">
        <v>1.55</v>
      </c>
      <c r="F3182">
        <v>1.4969367</v>
      </c>
      <c r="G3182">
        <v>1.9336472</v>
      </c>
      <c r="H3182">
        <v>3.28098139</v>
      </c>
      <c r="I3182">
        <v>0.60511632999999998</v>
      </c>
      <c r="J3182">
        <v>3.7274014900000001</v>
      </c>
      <c r="K3182">
        <v>2.5036110300000001</v>
      </c>
      <c r="L3182">
        <v>1.21028293</v>
      </c>
      <c r="M3182">
        <v>3.69663568</v>
      </c>
      <c r="N3182">
        <v>0.14732824999999999</v>
      </c>
      <c r="O3182">
        <v>0.99623194999999998</v>
      </c>
      <c r="P3182">
        <v>3.5622399999999999E-3</v>
      </c>
    </row>
    <row r="3183" spans="1:16">
      <c r="A3183" t="s">
        <v>16</v>
      </c>
      <c r="B3183">
        <v>206043562</v>
      </c>
      <c r="C3183" t="s">
        <v>34</v>
      </c>
      <c r="D3183">
        <v>1.496</v>
      </c>
      <c r="E3183">
        <v>1.5469999999999999</v>
      </c>
      <c r="F3183">
        <v>1.495825</v>
      </c>
      <c r="G3183">
        <v>1.9363958699999999</v>
      </c>
      <c r="H3183">
        <v>3.2804464200000001</v>
      </c>
      <c r="I3183">
        <v>0.60462822999999999</v>
      </c>
      <c r="J3183">
        <v>3.7289223599999999</v>
      </c>
      <c r="K3183">
        <v>2.50444859</v>
      </c>
      <c r="L3183">
        <v>1.20865139</v>
      </c>
      <c r="M3183">
        <v>3.69874809</v>
      </c>
      <c r="N3183">
        <v>0.1477562</v>
      </c>
      <c r="O3183">
        <v>0.99699106999999998</v>
      </c>
      <c r="P3183">
        <v>3.5181700000000002E-3</v>
      </c>
    </row>
    <row r="3184" spans="1:16">
      <c r="A3184" t="s">
        <v>17</v>
      </c>
      <c r="B3184">
        <v>206043562</v>
      </c>
      <c r="C3184" t="s">
        <v>34</v>
      </c>
      <c r="D3184">
        <v>1.4970000000000001</v>
      </c>
      <c r="E3184">
        <v>1.5429999999999999</v>
      </c>
      <c r="F3184">
        <v>1.49492051</v>
      </c>
      <c r="G3184">
        <v>1.93156522</v>
      </c>
      <c r="H3184">
        <v>3.2803715900000001</v>
      </c>
      <c r="I3184">
        <v>0.60769594000000005</v>
      </c>
      <c r="J3184">
        <v>3.7294870900000001</v>
      </c>
      <c r="K3184">
        <v>2.50551491</v>
      </c>
      <c r="L3184">
        <v>1.20956065</v>
      </c>
      <c r="M3184">
        <v>3.6992957199999998</v>
      </c>
      <c r="N3184">
        <v>0.14741995999999999</v>
      </c>
      <c r="O3184">
        <v>0.99778931999999998</v>
      </c>
      <c r="P3184">
        <v>5.8251099999999997E-3</v>
      </c>
    </row>
    <row r="3185" spans="1:16">
      <c r="A3185" t="s">
        <v>3221</v>
      </c>
      <c r="B3185">
        <v>206043563</v>
      </c>
      <c r="C3185" t="s">
        <v>34</v>
      </c>
      <c r="D3185">
        <v>1.494</v>
      </c>
      <c r="E3185">
        <v>1.115</v>
      </c>
      <c r="F3185">
        <v>1.4936016000000001</v>
      </c>
      <c r="G3185">
        <v>1.19000653</v>
      </c>
      <c r="H3185">
        <v>3.2826652200000002</v>
      </c>
      <c r="I3185">
        <v>0.59867915000000005</v>
      </c>
      <c r="J3185">
        <v>3.70530765</v>
      </c>
      <c r="K3185">
        <v>2.4876217299999999</v>
      </c>
      <c r="L3185">
        <v>1.1960496899999999</v>
      </c>
      <c r="M3185">
        <v>3.68384679</v>
      </c>
      <c r="N3185">
        <v>7.9030749999999997E-2</v>
      </c>
      <c r="O3185">
        <v>0.99489132999999996</v>
      </c>
      <c r="P3185">
        <v>4.2508099999999998E-3</v>
      </c>
    </row>
    <row r="3186" spans="1:16">
      <c r="A3186" t="s">
        <v>3222</v>
      </c>
      <c r="B3186">
        <v>206043563</v>
      </c>
      <c r="C3186" t="s">
        <v>34</v>
      </c>
      <c r="D3186">
        <v>1.496</v>
      </c>
      <c r="E3186">
        <v>1.546</v>
      </c>
      <c r="F3186">
        <v>1.4953086200000001</v>
      </c>
      <c r="G3186">
        <v>1.9080821299999999</v>
      </c>
      <c r="H3186">
        <v>3.2838864600000002</v>
      </c>
      <c r="I3186">
        <v>0.60001188000000005</v>
      </c>
      <c r="J3186">
        <v>3.7095346</v>
      </c>
      <c r="K3186">
        <v>2.49042253</v>
      </c>
      <c r="L3186">
        <v>1.1992593199999999</v>
      </c>
      <c r="M3186">
        <v>3.6793947</v>
      </c>
      <c r="N3186">
        <v>0.14492363</v>
      </c>
      <c r="O3186">
        <v>0.98358387999999997</v>
      </c>
      <c r="P3186">
        <v>3.7053199999999998E-3</v>
      </c>
    </row>
    <row r="3187" spans="1:16">
      <c r="A3187" t="s">
        <v>3223</v>
      </c>
      <c r="B3187">
        <v>206043564</v>
      </c>
      <c r="C3187" t="s">
        <v>34</v>
      </c>
      <c r="D3187">
        <v>1.4950000000000001</v>
      </c>
      <c r="E3187">
        <v>1.161</v>
      </c>
      <c r="F3187">
        <v>1.4940604200000001</v>
      </c>
      <c r="G3187">
        <v>1.2357932</v>
      </c>
      <c r="H3187">
        <v>3.2725671200000002</v>
      </c>
      <c r="I3187">
        <v>0.60129659000000002</v>
      </c>
      <c r="J3187">
        <v>3.7351786599999999</v>
      </c>
      <c r="K3187">
        <v>2.4813012900000002</v>
      </c>
      <c r="L3187">
        <v>1.20133044</v>
      </c>
      <c r="M3187">
        <v>3.7144259399999999</v>
      </c>
      <c r="N3187">
        <v>8.2444100000000006E-2</v>
      </c>
      <c r="O3187">
        <v>0.99686311999999999</v>
      </c>
      <c r="P3187">
        <v>4.3861500000000001E-3</v>
      </c>
    </row>
    <row r="3188" spans="1:16">
      <c r="A3188" t="s">
        <v>3224</v>
      </c>
      <c r="B3188">
        <v>206043565</v>
      </c>
      <c r="C3188" t="s">
        <v>34</v>
      </c>
      <c r="D3188">
        <v>1.494</v>
      </c>
      <c r="E3188">
        <v>1.1499999999999999</v>
      </c>
      <c r="F3188">
        <v>1.49437453</v>
      </c>
      <c r="G3188">
        <v>1.23049009</v>
      </c>
      <c r="H3188">
        <v>3.2700845300000001</v>
      </c>
      <c r="I3188">
        <v>0.60399919999999996</v>
      </c>
      <c r="J3188">
        <v>3.7388346299999999</v>
      </c>
      <c r="K3188">
        <v>2.46895299</v>
      </c>
      <c r="L3188">
        <v>1.2064888300000001</v>
      </c>
      <c r="M3188">
        <v>3.7168649500000002</v>
      </c>
      <c r="N3188">
        <v>8.3208279999999996E-2</v>
      </c>
      <c r="O3188">
        <v>0.99531840999999999</v>
      </c>
      <c r="P3188">
        <v>4.3736499999999998E-3</v>
      </c>
    </row>
    <row r="3189" spans="1:16">
      <c r="A3189" t="s">
        <v>3225</v>
      </c>
      <c r="B3189">
        <v>206043566</v>
      </c>
      <c r="C3189" t="s">
        <v>34</v>
      </c>
      <c r="D3189">
        <v>1.4950000000000001</v>
      </c>
      <c r="E3189">
        <v>1.1599999999999999</v>
      </c>
      <c r="F3189">
        <v>1.4937463099999999</v>
      </c>
      <c r="G3189">
        <v>1.23061737</v>
      </c>
      <c r="H3189">
        <v>3.2760387400000002</v>
      </c>
      <c r="I3189">
        <v>0.60125909</v>
      </c>
      <c r="J3189">
        <v>3.7312041499999999</v>
      </c>
      <c r="K3189">
        <v>2.4791173500000001</v>
      </c>
      <c r="L3189">
        <v>1.2010133700000001</v>
      </c>
      <c r="M3189">
        <v>3.7102009599999999</v>
      </c>
      <c r="N3189">
        <v>8.2077289999999997E-2</v>
      </c>
      <c r="O3189">
        <v>0.98975612000000002</v>
      </c>
      <c r="P3189">
        <v>4.3570400000000004E-3</v>
      </c>
    </row>
    <row r="3190" spans="1:16">
      <c r="A3190" t="s">
        <v>18</v>
      </c>
      <c r="B3190">
        <v>206043567</v>
      </c>
      <c r="C3190" t="s">
        <v>34</v>
      </c>
      <c r="D3190">
        <v>1.496</v>
      </c>
      <c r="E3190">
        <v>1.5549999999999999</v>
      </c>
      <c r="F3190">
        <v>1.4961193699999999</v>
      </c>
      <c r="G3190">
        <v>1.9182839899999999</v>
      </c>
      <c r="H3190">
        <v>3.2817608900000002</v>
      </c>
      <c r="I3190">
        <v>0.60441197999999996</v>
      </c>
      <c r="J3190">
        <v>3.71401497</v>
      </c>
      <c r="K3190">
        <v>2.5064529499999999</v>
      </c>
      <c r="L3190">
        <v>1.2079324</v>
      </c>
      <c r="M3190">
        <v>3.6837301899999999</v>
      </c>
      <c r="N3190">
        <v>0.14560629999999999</v>
      </c>
      <c r="O3190">
        <v>0.99947743</v>
      </c>
      <c r="P3190">
        <v>3.5354399999999999E-3</v>
      </c>
    </row>
    <row r="3191" spans="1:16">
      <c r="A3191" t="s">
        <v>3226</v>
      </c>
      <c r="B3191">
        <v>206043567</v>
      </c>
      <c r="C3191" t="s">
        <v>34</v>
      </c>
      <c r="D3191">
        <v>1.4950000000000001</v>
      </c>
      <c r="E3191">
        <v>1.1279999999999999</v>
      </c>
      <c r="F3191">
        <v>1.4937545400000001</v>
      </c>
      <c r="G3191">
        <v>1.2033834699999999</v>
      </c>
      <c r="H3191">
        <v>3.2840622599999998</v>
      </c>
      <c r="I3191">
        <v>0.60327364000000006</v>
      </c>
      <c r="J3191">
        <v>3.7083039900000001</v>
      </c>
      <c r="K3191">
        <v>2.5036167900000001</v>
      </c>
      <c r="L3191">
        <v>1.2047142200000001</v>
      </c>
      <c r="M3191">
        <v>3.6864898799999999</v>
      </c>
      <c r="N3191">
        <v>8.1160270000000007E-2</v>
      </c>
      <c r="O3191">
        <v>0.99414389000000003</v>
      </c>
      <c r="P3191">
        <v>4.2812299999999996E-3</v>
      </c>
    </row>
    <row r="3192" spans="1:16">
      <c r="A3192" t="s">
        <v>3227</v>
      </c>
      <c r="B3192">
        <v>206043568</v>
      </c>
      <c r="C3192" t="s">
        <v>34</v>
      </c>
      <c r="D3192">
        <v>1.494</v>
      </c>
      <c r="E3192">
        <v>1.137</v>
      </c>
      <c r="F3192">
        <v>1.49492873</v>
      </c>
      <c r="G3192">
        <v>1.21641702</v>
      </c>
      <c r="H3192">
        <v>3.2785744399999999</v>
      </c>
      <c r="I3192">
        <v>0.60331508</v>
      </c>
      <c r="J3192">
        <v>3.7255668499999999</v>
      </c>
      <c r="K3192">
        <v>2.4902496900000002</v>
      </c>
      <c r="L3192">
        <v>1.2050242099999999</v>
      </c>
      <c r="M3192">
        <v>3.7050131099999999</v>
      </c>
      <c r="N3192">
        <v>8.1150079999999999E-2</v>
      </c>
      <c r="O3192">
        <v>0.99650214999999998</v>
      </c>
      <c r="P3192">
        <v>4.2744899999999997E-3</v>
      </c>
    </row>
    <row r="3193" spans="1:16">
      <c r="A3193" t="s">
        <v>3228</v>
      </c>
      <c r="B3193">
        <v>206043569</v>
      </c>
      <c r="C3193" t="s">
        <v>34</v>
      </c>
      <c r="D3193">
        <v>1.494</v>
      </c>
      <c r="E3193">
        <v>1.1359999999999999</v>
      </c>
      <c r="F3193">
        <v>1.49377263</v>
      </c>
      <c r="G3193">
        <v>1.21460623</v>
      </c>
      <c r="H3193">
        <v>3.2845589099999999</v>
      </c>
      <c r="I3193">
        <v>0.60043451999999997</v>
      </c>
      <c r="J3193">
        <v>3.72821274</v>
      </c>
      <c r="K3193">
        <v>2.4979244</v>
      </c>
      <c r="L3193">
        <v>1.1993073400000001</v>
      </c>
      <c r="M3193">
        <v>3.7078961499999998</v>
      </c>
      <c r="N3193">
        <v>8.0864790000000006E-2</v>
      </c>
      <c r="O3193">
        <v>0.99480630999999997</v>
      </c>
      <c r="P3193">
        <v>4.3063900000000002E-3</v>
      </c>
    </row>
    <row r="3194" spans="1:16">
      <c r="A3194" t="s">
        <v>3229</v>
      </c>
      <c r="B3194">
        <v>206043569</v>
      </c>
      <c r="C3194" t="s">
        <v>34</v>
      </c>
      <c r="D3194">
        <v>1.4970000000000001</v>
      </c>
      <c r="E3194">
        <v>1.54</v>
      </c>
      <c r="F3194">
        <v>1.4956095700000001</v>
      </c>
      <c r="G3194">
        <v>1.9146214500000001</v>
      </c>
      <c r="H3194">
        <v>3.2868033699999999</v>
      </c>
      <c r="I3194">
        <v>0.60344302000000005</v>
      </c>
      <c r="J3194">
        <v>3.7333024099999998</v>
      </c>
      <c r="K3194">
        <v>2.5016236100000002</v>
      </c>
      <c r="L3194">
        <v>1.2024335900000001</v>
      </c>
      <c r="M3194">
        <v>3.7041107499999999</v>
      </c>
      <c r="N3194">
        <v>0.14496438</v>
      </c>
      <c r="O3194">
        <v>1.00005729</v>
      </c>
      <c r="P3194">
        <v>5.8734599999999996E-3</v>
      </c>
    </row>
    <row r="3195" spans="1:16">
      <c r="A3195" t="s">
        <v>3230</v>
      </c>
      <c r="B3195">
        <v>206043570</v>
      </c>
      <c r="C3195" t="s">
        <v>34</v>
      </c>
      <c r="D3195">
        <v>1.494</v>
      </c>
      <c r="E3195">
        <v>1.141</v>
      </c>
      <c r="F3195">
        <v>1.4940242399999999</v>
      </c>
      <c r="G3195">
        <v>1.21118857</v>
      </c>
      <c r="H3195">
        <v>3.2884352400000001</v>
      </c>
      <c r="I3195">
        <v>0.60507884000000001</v>
      </c>
      <c r="J3195">
        <v>3.7080152100000001</v>
      </c>
      <c r="K3195">
        <v>2.4770437599999999</v>
      </c>
      <c r="L3195">
        <v>1.2087286800000001</v>
      </c>
      <c r="M3195">
        <v>3.6867415000000001</v>
      </c>
      <c r="N3195">
        <v>8.2240320000000006E-2</v>
      </c>
      <c r="O3195">
        <v>0.99419981000000002</v>
      </c>
      <c r="P3195">
        <v>4.3409299999999998E-3</v>
      </c>
    </row>
    <row r="3196" spans="1:16">
      <c r="A3196" t="s">
        <v>3231</v>
      </c>
      <c r="B3196">
        <v>206043570</v>
      </c>
      <c r="C3196" t="s">
        <v>34</v>
      </c>
      <c r="D3196">
        <v>1.496</v>
      </c>
      <c r="E3196">
        <v>1.5660000000000001</v>
      </c>
      <c r="F3196">
        <v>1.49590394</v>
      </c>
      <c r="G3196">
        <v>1.93114768</v>
      </c>
      <c r="H3196">
        <v>3.28973541</v>
      </c>
      <c r="I3196">
        <v>0.60605452999999998</v>
      </c>
      <c r="J3196">
        <v>3.7127679200000001</v>
      </c>
      <c r="K3196">
        <v>2.4799184099999998</v>
      </c>
      <c r="L3196">
        <v>1.2114916600000001</v>
      </c>
      <c r="M3196">
        <v>3.68334816</v>
      </c>
      <c r="N3196">
        <v>0.14674748000000001</v>
      </c>
      <c r="O3196">
        <v>0.99848495999999998</v>
      </c>
      <c r="P3196">
        <v>3.5911900000000002E-3</v>
      </c>
    </row>
    <row r="3197" spans="1:16">
      <c r="A3197" t="s">
        <v>3232</v>
      </c>
      <c r="B3197">
        <v>206043571</v>
      </c>
      <c r="C3197" t="s">
        <v>34</v>
      </c>
      <c r="D3197">
        <v>1.4950000000000001</v>
      </c>
      <c r="E3197">
        <v>1.155</v>
      </c>
      <c r="F3197">
        <v>1.49392228</v>
      </c>
      <c r="G3197">
        <v>1.22992042</v>
      </c>
      <c r="H3197">
        <v>3.2673715400000001</v>
      </c>
      <c r="I3197">
        <v>0.60559291000000004</v>
      </c>
      <c r="J3197">
        <v>3.7177483900000001</v>
      </c>
      <c r="K3197">
        <v>2.4817627500000001</v>
      </c>
      <c r="L3197">
        <v>1.20975224</v>
      </c>
      <c r="M3197">
        <v>3.69529555</v>
      </c>
      <c r="N3197">
        <v>8.3748299999999998E-2</v>
      </c>
      <c r="O3197">
        <v>0.99591242000000002</v>
      </c>
      <c r="P3197">
        <v>4.3417500000000001E-3</v>
      </c>
    </row>
    <row r="3198" spans="1:16">
      <c r="A3198" t="s">
        <v>3233</v>
      </c>
      <c r="B3198">
        <v>206043571</v>
      </c>
      <c r="C3198" t="s">
        <v>34</v>
      </c>
      <c r="D3198">
        <v>1.496</v>
      </c>
      <c r="E3198">
        <v>1.5389999999999999</v>
      </c>
      <c r="F3198">
        <v>1.4954648500000001</v>
      </c>
      <c r="G3198">
        <v>1.9433796999999999</v>
      </c>
      <c r="H3198">
        <v>3.2693724500000001</v>
      </c>
      <c r="I3198">
        <v>0.60654032999999996</v>
      </c>
      <c r="J3198">
        <v>3.7218210900000002</v>
      </c>
      <c r="K3198">
        <v>2.48448248</v>
      </c>
      <c r="L3198">
        <v>1.2125801700000001</v>
      </c>
      <c r="M3198">
        <v>3.6919776999999998</v>
      </c>
      <c r="N3198">
        <v>0.14853057</v>
      </c>
      <c r="O3198">
        <v>1.0021233199999999</v>
      </c>
      <c r="P3198">
        <v>3.5740899999999998E-3</v>
      </c>
    </row>
    <row r="3199" spans="1:16">
      <c r="A3199" t="s">
        <v>3234</v>
      </c>
      <c r="B3199">
        <v>206043572</v>
      </c>
      <c r="C3199" t="s">
        <v>34</v>
      </c>
      <c r="D3199">
        <v>1.4950000000000001</v>
      </c>
      <c r="E3199">
        <v>1.1399999999999999</v>
      </c>
      <c r="F3199">
        <v>1.4941590899999999</v>
      </c>
      <c r="G3199">
        <v>1.2095794</v>
      </c>
      <c r="H3199">
        <v>3.2511093999999998</v>
      </c>
      <c r="I3199">
        <v>0.60265332000000005</v>
      </c>
      <c r="J3199">
        <v>3.7311676399999998</v>
      </c>
      <c r="K3199">
        <v>2.4730636600000002</v>
      </c>
      <c r="L3199">
        <v>1.20388932</v>
      </c>
      <c r="M3199">
        <v>3.7090609699999999</v>
      </c>
      <c r="N3199">
        <v>8.1628969999999995E-2</v>
      </c>
      <c r="O3199">
        <v>0.99376401000000003</v>
      </c>
      <c r="P3199">
        <v>4.2726800000000001E-3</v>
      </c>
    </row>
    <row r="3200" spans="1:16">
      <c r="A3200" t="s">
        <v>19</v>
      </c>
      <c r="B3200">
        <v>206043572</v>
      </c>
      <c r="C3200" t="s">
        <v>34</v>
      </c>
      <c r="D3200">
        <v>1.4970000000000001</v>
      </c>
      <c r="E3200">
        <v>1.5509999999999999</v>
      </c>
      <c r="F3200">
        <v>1.49527079</v>
      </c>
      <c r="G3200">
        <v>1.92055032</v>
      </c>
      <c r="H3200">
        <v>3.2551031500000001</v>
      </c>
      <c r="I3200">
        <v>0.60616488000000002</v>
      </c>
      <c r="J3200">
        <v>3.7419929600000001</v>
      </c>
      <c r="K3200">
        <v>2.4783350500000001</v>
      </c>
      <c r="L3200">
        <v>1.20722558</v>
      </c>
      <c r="M3200">
        <v>3.7120976099999998</v>
      </c>
      <c r="N3200">
        <v>0.14609537</v>
      </c>
      <c r="O3200">
        <v>1.0013808099999999</v>
      </c>
      <c r="P3200">
        <v>5.7991300000000004E-3</v>
      </c>
    </row>
    <row r="3201" spans="1:16">
      <c r="A3201" t="s">
        <v>20</v>
      </c>
      <c r="B3201">
        <v>206043572</v>
      </c>
      <c r="C3201" t="s">
        <v>34</v>
      </c>
      <c r="D3201">
        <v>1.496</v>
      </c>
      <c r="E3201">
        <v>1.5469999999999999</v>
      </c>
      <c r="F3201">
        <v>1.4950257600000001</v>
      </c>
      <c r="G3201">
        <v>1.92119678</v>
      </c>
      <c r="H3201">
        <v>3.25513801</v>
      </c>
      <c r="I3201">
        <v>0.60605980000000004</v>
      </c>
      <c r="J3201">
        <v>3.7420454200000002</v>
      </c>
      <c r="K3201">
        <v>2.47699969</v>
      </c>
      <c r="L3201">
        <v>1.2071502599999999</v>
      </c>
      <c r="M3201">
        <v>3.7122206200000001</v>
      </c>
      <c r="N3201">
        <v>0.14569799999999999</v>
      </c>
      <c r="O3201">
        <v>1.00112394</v>
      </c>
      <c r="P3201">
        <v>5.8451800000000002E-3</v>
      </c>
    </row>
    <row r="3202" spans="1:16">
      <c r="A3202" t="s">
        <v>3235</v>
      </c>
      <c r="B3202">
        <v>206043572</v>
      </c>
      <c r="C3202" t="s">
        <v>34</v>
      </c>
      <c r="D3202">
        <v>1.4970000000000001</v>
      </c>
      <c r="E3202">
        <v>1.554</v>
      </c>
      <c r="F3202">
        <v>1.4955668099999999</v>
      </c>
      <c r="G3202">
        <v>1.92307286</v>
      </c>
      <c r="H3202">
        <v>3.25450734</v>
      </c>
      <c r="I3202">
        <v>0.60621619000000004</v>
      </c>
      <c r="J3202">
        <v>3.7366113799999998</v>
      </c>
      <c r="K3202">
        <v>2.4770008400000001</v>
      </c>
      <c r="L3202">
        <v>1.20771746</v>
      </c>
      <c r="M3202">
        <v>3.70640225</v>
      </c>
      <c r="N3202">
        <v>0.14651312999999999</v>
      </c>
      <c r="O3202">
        <v>1.00022323</v>
      </c>
      <c r="P3202">
        <v>5.9293799999999997E-3</v>
      </c>
    </row>
    <row r="3203" spans="1:16">
      <c r="A3203" t="s">
        <v>3236</v>
      </c>
      <c r="B3203">
        <v>206043573</v>
      </c>
      <c r="C3203" t="s">
        <v>34</v>
      </c>
      <c r="D3203">
        <v>1.4950000000000001</v>
      </c>
      <c r="E3203">
        <v>1.135</v>
      </c>
      <c r="F3203">
        <v>1.4958907800000001</v>
      </c>
      <c r="G3203">
        <v>1.21347808</v>
      </c>
      <c r="H3203">
        <v>3.2672544499999998</v>
      </c>
      <c r="I3203">
        <v>0.60299060999999998</v>
      </c>
      <c r="J3203">
        <v>3.7245574299999999</v>
      </c>
      <c r="K3203">
        <v>2.4790043800000001</v>
      </c>
      <c r="L3203">
        <v>1.2045578299999999</v>
      </c>
      <c r="M3203">
        <v>3.7033758099999998</v>
      </c>
      <c r="N3203">
        <v>8.0131170000000002E-2</v>
      </c>
      <c r="O3203">
        <v>0.99438727999999998</v>
      </c>
      <c r="P3203">
        <v>4.2912599999999999E-3</v>
      </c>
    </row>
    <row r="3204" spans="1:16">
      <c r="A3204" t="s">
        <v>3237</v>
      </c>
      <c r="B3204">
        <v>206043573</v>
      </c>
      <c r="C3204" t="s">
        <v>34</v>
      </c>
      <c r="D3204">
        <v>1.496</v>
      </c>
      <c r="E3204">
        <v>1.5820000000000001</v>
      </c>
      <c r="F3204">
        <v>1.4969876799999999</v>
      </c>
      <c r="G3204">
        <v>1.9194789000000001</v>
      </c>
      <c r="H3204">
        <v>3.27141299</v>
      </c>
      <c r="I3204">
        <v>0.60485255000000004</v>
      </c>
      <c r="J3204">
        <v>3.7292744500000001</v>
      </c>
      <c r="K3204">
        <v>2.4819811399999998</v>
      </c>
      <c r="L3204">
        <v>1.2076411499999999</v>
      </c>
      <c r="M3204">
        <v>3.6991690899999998</v>
      </c>
      <c r="N3204">
        <v>0.14502551999999999</v>
      </c>
      <c r="O3204">
        <v>0.96701839000000001</v>
      </c>
      <c r="P3204">
        <v>5.8915499999999997E-3</v>
      </c>
    </row>
    <row r="3205" spans="1:16">
      <c r="A3205" t="s">
        <v>3238</v>
      </c>
      <c r="B3205">
        <v>206043574</v>
      </c>
      <c r="C3205" t="s">
        <v>34</v>
      </c>
      <c r="D3205">
        <v>1.496</v>
      </c>
      <c r="E3205">
        <v>1.5740000000000001</v>
      </c>
      <c r="F3205">
        <v>1.4957493500000001</v>
      </c>
      <c r="G3205">
        <v>1.94267634</v>
      </c>
      <c r="H3205">
        <v>3.2865305399999998</v>
      </c>
      <c r="I3205">
        <v>0.60563944999999997</v>
      </c>
      <c r="J3205">
        <v>3.7333831599999998</v>
      </c>
      <c r="K3205">
        <v>2.49380303</v>
      </c>
      <c r="L3205">
        <v>1.210005</v>
      </c>
      <c r="M3205">
        <v>3.7030663100000001</v>
      </c>
      <c r="N3205">
        <v>0.14680861000000001</v>
      </c>
      <c r="O3205">
        <v>0.90453143999999996</v>
      </c>
      <c r="P3205">
        <v>3.8663199999999999E-3</v>
      </c>
    </row>
    <row r="3206" spans="1:16">
      <c r="A3206" t="s">
        <v>3239</v>
      </c>
      <c r="B3206">
        <v>206043574</v>
      </c>
      <c r="C3206" t="s">
        <v>34</v>
      </c>
      <c r="D3206">
        <v>1.494</v>
      </c>
      <c r="E3206">
        <v>1.1479999999999999</v>
      </c>
      <c r="F3206">
        <v>1.4960585200000001</v>
      </c>
      <c r="G3206">
        <v>1.22244357</v>
      </c>
      <c r="H3206">
        <v>3.28449707</v>
      </c>
      <c r="I3206">
        <v>0.60465767000000004</v>
      </c>
      <c r="J3206">
        <v>3.7290331999999999</v>
      </c>
      <c r="K3206">
        <v>2.49149954</v>
      </c>
      <c r="L3206">
        <v>1.2076424699999999</v>
      </c>
      <c r="M3206">
        <v>3.7069339299999999</v>
      </c>
      <c r="N3206">
        <v>8.2168989999999997E-2</v>
      </c>
      <c r="O3206">
        <v>1.00140235</v>
      </c>
      <c r="P3206">
        <v>4.3039300000000001E-3</v>
      </c>
    </row>
    <row r="3207" spans="1:16">
      <c r="A3207" t="s">
        <v>3240</v>
      </c>
      <c r="B3207">
        <v>206043575</v>
      </c>
      <c r="C3207" t="s">
        <v>34</v>
      </c>
      <c r="D3207">
        <v>1.4950000000000001</v>
      </c>
      <c r="E3207">
        <v>1.141</v>
      </c>
      <c r="F3207">
        <v>1.4940439700000001</v>
      </c>
      <c r="G3207">
        <v>1.2150760700000001</v>
      </c>
      <c r="H3207">
        <v>3.27492999</v>
      </c>
      <c r="I3207">
        <v>0.60169982</v>
      </c>
      <c r="J3207">
        <v>3.7496775499999999</v>
      </c>
      <c r="K3207">
        <v>2.48471419</v>
      </c>
      <c r="L3207">
        <v>1.20180307</v>
      </c>
      <c r="M3207">
        <v>3.7292677099999998</v>
      </c>
      <c r="N3207">
        <v>8.0477599999999996E-2</v>
      </c>
      <c r="O3207">
        <v>0.99605993000000004</v>
      </c>
      <c r="P3207">
        <v>4.3318799999999998E-3</v>
      </c>
    </row>
    <row r="3208" spans="1:16">
      <c r="A3208" t="s">
        <v>3241</v>
      </c>
      <c r="B3208">
        <v>206043575</v>
      </c>
      <c r="C3208" t="s">
        <v>34</v>
      </c>
      <c r="D3208">
        <v>1.496</v>
      </c>
      <c r="E3208">
        <v>1.544</v>
      </c>
      <c r="F3208">
        <v>1.4968725700000001</v>
      </c>
      <c r="G3208">
        <v>1.91360957</v>
      </c>
      <c r="H3208">
        <v>3.2774564900000001</v>
      </c>
      <c r="I3208">
        <v>0.60221621000000003</v>
      </c>
      <c r="J3208">
        <v>3.7532203700000002</v>
      </c>
      <c r="K3208">
        <v>2.4877102</v>
      </c>
      <c r="L3208">
        <v>1.2046064999999999</v>
      </c>
      <c r="M3208">
        <v>3.7238691899999998</v>
      </c>
      <c r="N3208">
        <v>0.14400661000000001</v>
      </c>
      <c r="O3208">
        <v>0.99905462</v>
      </c>
      <c r="P3208">
        <v>3.6533500000000001E-3</v>
      </c>
    </row>
    <row r="3209" spans="1:16">
      <c r="A3209" t="s">
        <v>3242</v>
      </c>
      <c r="B3209">
        <v>206043576</v>
      </c>
      <c r="C3209" t="s">
        <v>34</v>
      </c>
      <c r="D3209">
        <v>1.494</v>
      </c>
      <c r="E3209">
        <v>1.129</v>
      </c>
      <c r="F3209">
        <v>1.4938877399999999</v>
      </c>
      <c r="G3209">
        <v>1.2060099500000001</v>
      </c>
      <c r="H3209">
        <v>3.2822996400000002</v>
      </c>
      <c r="I3209">
        <v>0.60548782999999995</v>
      </c>
      <c r="J3209">
        <v>3.7139508299999999</v>
      </c>
      <c r="K3209">
        <v>2.4987619599999999</v>
      </c>
      <c r="L3209">
        <v>1.20980124</v>
      </c>
      <c r="M3209">
        <v>3.6911850300000002</v>
      </c>
      <c r="N3209">
        <v>8.0548930000000005E-2</v>
      </c>
      <c r="O3209">
        <v>1.00227724</v>
      </c>
      <c r="P3209">
        <v>4.3205400000000003E-3</v>
      </c>
    </row>
    <row r="3210" spans="1:16">
      <c r="A3210" t="s">
        <v>3243</v>
      </c>
      <c r="B3210">
        <v>206043576</v>
      </c>
      <c r="C3210" t="s">
        <v>34</v>
      </c>
      <c r="D3210">
        <v>1.4970000000000001</v>
      </c>
      <c r="E3210">
        <v>1.5489999999999999</v>
      </c>
      <c r="F3210">
        <v>1.4968462499999999</v>
      </c>
      <c r="G3210">
        <v>1.9290309999999999</v>
      </c>
      <c r="H3210">
        <v>3.2856003899999999</v>
      </c>
      <c r="I3210">
        <v>0.60645251</v>
      </c>
      <c r="J3210">
        <v>3.7187962899999998</v>
      </c>
      <c r="K3210">
        <v>2.5024910999999999</v>
      </c>
      <c r="L3210">
        <v>1.2129975500000001</v>
      </c>
      <c r="M3210">
        <v>3.6885082200000001</v>
      </c>
      <c r="N3210">
        <v>0.14643160999999999</v>
      </c>
      <c r="O3210">
        <v>1.0069842200000001</v>
      </c>
      <c r="P3210">
        <v>3.6826200000000002E-3</v>
      </c>
    </row>
    <row r="3211" spans="1:16">
      <c r="A3211" t="s">
        <v>3244</v>
      </c>
      <c r="B3211">
        <v>206043577</v>
      </c>
      <c r="C3211" t="s">
        <v>34</v>
      </c>
      <c r="D3211">
        <v>1.4950000000000001</v>
      </c>
      <c r="E3211">
        <v>1.123</v>
      </c>
      <c r="F3211">
        <v>1.49421665</v>
      </c>
      <c r="G3211">
        <v>1.19872599</v>
      </c>
      <c r="H3211">
        <v>3.2688138000000002</v>
      </c>
      <c r="I3211">
        <v>0.60179800000000006</v>
      </c>
      <c r="J3211">
        <v>3.7244331000000002</v>
      </c>
      <c r="K3211">
        <v>2.47444474</v>
      </c>
      <c r="L3211">
        <v>1.20209827</v>
      </c>
      <c r="M3211">
        <v>3.70489997</v>
      </c>
      <c r="N3211">
        <v>7.951983E-2</v>
      </c>
      <c r="O3211">
        <v>0.99712148</v>
      </c>
      <c r="P3211">
        <v>4.28847E-3</v>
      </c>
    </row>
    <row r="3212" spans="1:16">
      <c r="A3212" t="s">
        <v>3245</v>
      </c>
      <c r="B3212">
        <v>206043577</v>
      </c>
      <c r="C3212" t="s">
        <v>34</v>
      </c>
      <c r="D3212">
        <v>1.496</v>
      </c>
      <c r="E3212">
        <v>1.59</v>
      </c>
      <c r="F3212">
        <v>1.4958825600000001</v>
      </c>
      <c r="G3212">
        <v>1.90756427</v>
      </c>
      <c r="H3212">
        <v>3.27201012</v>
      </c>
      <c r="I3212">
        <v>0.60307694999999995</v>
      </c>
      <c r="J3212">
        <v>3.7287690900000001</v>
      </c>
      <c r="K3212">
        <v>2.4767454500000001</v>
      </c>
      <c r="L3212">
        <v>1.2050201</v>
      </c>
      <c r="M3212">
        <v>3.6991141600000002</v>
      </c>
      <c r="N3212">
        <v>0.14502551999999999</v>
      </c>
      <c r="O3212">
        <v>0.99728066999999998</v>
      </c>
      <c r="P3212">
        <v>3.66388E-3</v>
      </c>
    </row>
    <row r="3213" spans="1:16">
      <c r="A3213" t="s">
        <v>3246</v>
      </c>
      <c r="B3213">
        <v>206043578</v>
      </c>
      <c r="C3213" t="s">
        <v>34</v>
      </c>
      <c r="D3213">
        <v>1.4950000000000001</v>
      </c>
      <c r="E3213">
        <v>1.155</v>
      </c>
      <c r="F3213">
        <v>1.4945537799999999</v>
      </c>
      <c r="G3213">
        <v>1.2316429</v>
      </c>
      <c r="H3213">
        <v>3.2706206500000001</v>
      </c>
      <c r="I3213">
        <v>0.60313402000000005</v>
      </c>
      <c r="J3213">
        <v>3.7449860199999998</v>
      </c>
      <c r="K3213">
        <v>2.4925566400000001</v>
      </c>
      <c r="L3213">
        <v>1.2047337899999999</v>
      </c>
      <c r="M3213">
        <v>3.7257066299999999</v>
      </c>
      <c r="N3213">
        <v>8.2230129999999999E-2</v>
      </c>
      <c r="O3213">
        <v>0.98765917999999997</v>
      </c>
      <c r="P3213">
        <v>4.3894399999999997E-3</v>
      </c>
    </row>
    <row r="3214" spans="1:16">
      <c r="A3214" t="s">
        <v>3247</v>
      </c>
      <c r="B3214">
        <v>206043578</v>
      </c>
      <c r="C3214" t="s">
        <v>34</v>
      </c>
      <c r="D3214">
        <v>1.4970000000000001</v>
      </c>
      <c r="E3214">
        <v>1.5649999999999999</v>
      </c>
      <c r="F3214">
        <v>1.49535138</v>
      </c>
      <c r="G3214">
        <v>1.9250936599999999</v>
      </c>
      <c r="H3214">
        <v>3.27337985</v>
      </c>
      <c r="I3214">
        <v>0.60583746000000005</v>
      </c>
      <c r="J3214">
        <v>3.7491637899999999</v>
      </c>
      <c r="K3214">
        <v>2.4951420099999999</v>
      </c>
      <c r="L3214">
        <v>1.2075484000000001</v>
      </c>
      <c r="M3214">
        <v>3.71896519</v>
      </c>
      <c r="N3214">
        <v>0.14537195</v>
      </c>
      <c r="O3214">
        <v>0.99309862999999998</v>
      </c>
      <c r="P3214">
        <v>5.9135899999999998E-3</v>
      </c>
    </row>
    <row r="3215" spans="1:16">
      <c r="A3215" t="s">
        <v>3248</v>
      </c>
      <c r="B3215">
        <v>206043579</v>
      </c>
      <c r="C3215" t="s">
        <v>34</v>
      </c>
      <c r="D3215">
        <v>1.494</v>
      </c>
      <c r="E3215">
        <v>1.143</v>
      </c>
      <c r="F3215">
        <v>1.49424296</v>
      </c>
      <c r="G3215">
        <v>1.2160562100000001</v>
      </c>
      <c r="H3215">
        <v>3.2721048399999999</v>
      </c>
      <c r="I3215">
        <v>0.60147074</v>
      </c>
      <c r="J3215">
        <v>3.7325345799999998</v>
      </c>
      <c r="K3215">
        <v>2.4808753600000002</v>
      </c>
      <c r="L3215">
        <v>1.20128982</v>
      </c>
      <c r="M3215">
        <v>3.7097253600000002</v>
      </c>
      <c r="N3215">
        <v>8.1527080000000002E-2</v>
      </c>
      <c r="O3215">
        <v>0.99543616000000001</v>
      </c>
      <c r="P3215">
        <v>4.3323800000000003E-3</v>
      </c>
    </row>
    <row r="3216" spans="1:16">
      <c r="A3216" t="s">
        <v>3249</v>
      </c>
      <c r="B3216">
        <v>206043579</v>
      </c>
      <c r="C3216" t="s">
        <v>34</v>
      </c>
      <c r="D3216">
        <v>1.4970000000000001</v>
      </c>
      <c r="E3216">
        <v>1.514</v>
      </c>
      <c r="F3216">
        <v>1.4968265199999999</v>
      </c>
      <c r="G3216">
        <v>1.9192610000000001</v>
      </c>
      <c r="H3216">
        <v>3.2747581399999999</v>
      </c>
      <c r="I3216">
        <v>0.60158964000000004</v>
      </c>
      <c r="J3216">
        <v>3.7368455599999999</v>
      </c>
      <c r="K3216">
        <v>2.4830741000000001</v>
      </c>
      <c r="L3216">
        <v>1.2037084300000001</v>
      </c>
      <c r="M3216">
        <v>3.7072134999999999</v>
      </c>
      <c r="N3216">
        <v>0.14473004</v>
      </c>
      <c r="O3216">
        <v>0.99947627999999999</v>
      </c>
      <c r="P3216">
        <v>3.7153500000000001E-3</v>
      </c>
    </row>
    <row r="3217" spans="1:16">
      <c r="A3217" t="s">
        <v>21</v>
      </c>
      <c r="B3217">
        <v>206043580</v>
      </c>
      <c r="C3217" t="s">
        <v>34</v>
      </c>
      <c r="D3217">
        <v>1.4970000000000001</v>
      </c>
      <c r="E3217">
        <v>1.6020000000000001</v>
      </c>
      <c r="F3217">
        <v>1.4956112100000001</v>
      </c>
      <c r="G3217">
        <v>1.95574888</v>
      </c>
      <c r="H3217">
        <v>3.2806036399999998</v>
      </c>
      <c r="I3217">
        <v>0.60287056000000006</v>
      </c>
      <c r="J3217">
        <v>3.72742336</v>
      </c>
      <c r="K3217">
        <v>2.49458271</v>
      </c>
      <c r="L3217">
        <v>1.20459812</v>
      </c>
      <c r="M3217">
        <v>3.69732606</v>
      </c>
      <c r="N3217">
        <v>0.14618708</v>
      </c>
      <c r="O3217">
        <v>1.00726559</v>
      </c>
      <c r="P3217">
        <v>3.68608E-3</v>
      </c>
    </row>
    <row r="3218" spans="1:16">
      <c r="A3218" t="s">
        <v>3250</v>
      </c>
      <c r="B3218">
        <v>206043580</v>
      </c>
      <c r="C3218" t="s">
        <v>34</v>
      </c>
      <c r="D3218">
        <v>1.4970000000000001</v>
      </c>
      <c r="E3218">
        <v>1.6040000000000001</v>
      </c>
      <c r="F3218">
        <v>1.4960947</v>
      </c>
      <c r="G3218">
        <v>1.95576895</v>
      </c>
      <c r="H3218">
        <v>3.2811098200000002</v>
      </c>
      <c r="I3218">
        <v>0.60306592999999997</v>
      </c>
      <c r="J3218">
        <v>3.7263308999999998</v>
      </c>
      <c r="K3218">
        <v>2.4951270499999998</v>
      </c>
      <c r="L3218">
        <v>1.2049714199999999</v>
      </c>
      <c r="M3218">
        <v>3.6961969200000002</v>
      </c>
      <c r="N3218">
        <v>0.14620744999999999</v>
      </c>
      <c r="O3218">
        <v>1.00488826</v>
      </c>
      <c r="P3218">
        <v>3.7599199999999999E-3</v>
      </c>
    </row>
    <row r="3219" spans="1:16">
      <c r="A3219" t="s">
        <v>3251</v>
      </c>
      <c r="B3219">
        <v>206043580</v>
      </c>
      <c r="C3219" t="s">
        <v>34</v>
      </c>
      <c r="D3219">
        <v>1.494</v>
      </c>
      <c r="E3219">
        <v>1.1759999999999999</v>
      </c>
      <c r="F3219">
        <v>1.49505372</v>
      </c>
      <c r="G3219">
        <v>1.25542379</v>
      </c>
      <c r="H3219">
        <v>3.2792225500000001</v>
      </c>
      <c r="I3219">
        <v>0.60199683000000004</v>
      </c>
      <c r="J3219">
        <v>3.7218557900000002</v>
      </c>
      <c r="K3219">
        <v>2.4918800800000001</v>
      </c>
      <c r="L3219">
        <v>1.2020986</v>
      </c>
      <c r="M3219">
        <v>3.6999520499999998</v>
      </c>
      <c r="N3219">
        <v>8.401322E-2</v>
      </c>
      <c r="O3219">
        <v>1.0025883900000001</v>
      </c>
      <c r="P3219">
        <v>4.3486599999999999E-3</v>
      </c>
    </row>
    <row r="3220" spans="1:16">
      <c r="A3220" t="s">
        <v>3252</v>
      </c>
      <c r="B3220">
        <v>206043581</v>
      </c>
      <c r="C3220" t="s">
        <v>34</v>
      </c>
      <c r="D3220">
        <v>1.496</v>
      </c>
      <c r="E3220">
        <v>1.5369999999999999</v>
      </c>
      <c r="F3220">
        <v>1.4958545999999999</v>
      </c>
      <c r="G3220">
        <v>1.91483113</v>
      </c>
      <c r="H3220">
        <v>3.2763301500000002</v>
      </c>
      <c r="I3220">
        <v>0.60584963000000003</v>
      </c>
      <c r="J3220">
        <v>3.7397733299999998</v>
      </c>
      <c r="K3220">
        <v>2.4954954200000001</v>
      </c>
      <c r="L3220">
        <v>1.21098646</v>
      </c>
      <c r="M3220">
        <v>3.7097209200000001</v>
      </c>
      <c r="N3220">
        <v>0.14499495000000001</v>
      </c>
      <c r="O3220">
        <v>0.97615735999999997</v>
      </c>
      <c r="P3220">
        <v>3.7318E-3</v>
      </c>
    </row>
    <row r="3221" spans="1:16">
      <c r="A3221" t="s">
        <v>3253</v>
      </c>
      <c r="B3221">
        <v>206043581</v>
      </c>
      <c r="C3221" t="s">
        <v>34</v>
      </c>
      <c r="D3221">
        <v>1.494</v>
      </c>
      <c r="E3221">
        <v>1.155</v>
      </c>
      <c r="F3221">
        <v>1.4937249399999999</v>
      </c>
      <c r="G3221">
        <v>1.2308895399999999</v>
      </c>
      <c r="H3221">
        <v>3.2734453000000001</v>
      </c>
      <c r="I3221">
        <v>0.60520415000000005</v>
      </c>
      <c r="J3221">
        <v>3.7360732900000002</v>
      </c>
      <c r="K3221">
        <v>2.4932973399999998</v>
      </c>
      <c r="L3221">
        <v>1.2083409000000001</v>
      </c>
      <c r="M3221">
        <v>3.7135984099999999</v>
      </c>
      <c r="N3221">
        <v>8.3391679999999996E-2</v>
      </c>
      <c r="O3221">
        <v>0.99448908000000003</v>
      </c>
      <c r="P3221">
        <v>4.3576999999999999E-3</v>
      </c>
    </row>
    <row r="3222" spans="1:16">
      <c r="A3222" t="s">
        <v>3254</v>
      </c>
      <c r="B3222">
        <v>205603016</v>
      </c>
      <c r="C3222" t="s">
        <v>3255</v>
      </c>
      <c r="D3222">
        <v>1.498</v>
      </c>
      <c r="E3222">
        <v>1.1020000000000001</v>
      </c>
      <c r="F3222">
        <v>1.4979842699999999</v>
      </c>
      <c r="H3222">
        <v>3.3074663000000002</v>
      </c>
      <c r="J3222">
        <v>3.6274230200000002</v>
      </c>
      <c r="M3222">
        <v>3.41228</v>
      </c>
      <c r="N3222">
        <v>9.2735079999999998E-2</v>
      </c>
      <c r="P3222">
        <v>2.8056000000000001E-3</v>
      </c>
    </row>
    <row r="3223" spans="1:16">
      <c r="A3223" t="s">
        <v>3256</v>
      </c>
      <c r="B3223">
        <v>205671319</v>
      </c>
      <c r="C3223" t="s">
        <v>3255</v>
      </c>
      <c r="D3223">
        <v>1.496</v>
      </c>
      <c r="E3223">
        <v>1.653</v>
      </c>
      <c r="F3223">
        <v>1.57079093</v>
      </c>
      <c r="G3223">
        <v>1.3589172</v>
      </c>
      <c r="H3223">
        <v>3.2921985899999999</v>
      </c>
      <c r="I3223">
        <v>0.60401351000000003</v>
      </c>
      <c r="J3223">
        <v>3.7217299800000001</v>
      </c>
      <c r="K3223">
        <v>2.5102829</v>
      </c>
      <c r="L3223">
        <v>1.2544224399999999</v>
      </c>
      <c r="M3223">
        <v>3.6912590399999998</v>
      </c>
      <c r="N3223">
        <v>0.16326399999999999</v>
      </c>
      <c r="O3223">
        <v>1.0687071800000001</v>
      </c>
      <c r="P3223">
        <v>5.8407399999999996E-3</v>
      </c>
    </row>
    <row r="3224" spans="1:16">
      <c r="A3224" t="s">
        <v>3257</v>
      </c>
      <c r="B3224">
        <v>205671319</v>
      </c>
      <c r="C3224" t="s">
        <v>3255</v>
      </c>
      <c r="D3224">
        <v>1.496</v>
      </c>
      <c r="E3224">
        <v>1.589</v>
      </c>
    </row>
    <row r="3225" spans="1:16">
      <c r="A3225" t="s">
        <v>3258</v>
      </c>
      <c r="B3225">
        <v>205671319</v>
      </c>
      <c r="C3225" t="s">
        <v>3255</v>
      </c>
      <c r="D3225">
        <v>1.496</v>
      </c>
      <c r="E3225">
        <v>1.85</v>
      </c>
      <c r="F3225">
        <v>1.5786781000000001</v>
      </c>
      <c r="G3225">
        <v>1.2698423599999999</v>
      </c>
      <c r="H3225">
        <v>3.29173056</v>
      </c>
      <c r="I3225">
        <v>0.60400922999999995</v>
      </c>
      <c r="J3225">
        <v>3.7221891299999998</v>
      </c>
      <c r="K3225">
        <v>2.5098633800000001</v>
      </c>
      <c r="L3225">
        <v>1.20393438</v>
      </c>
      <c r="M3225">
        <v>3.1600505299999999</v>
      </c>
      <c r="O3225">
        <v>0.99797499000000001</v>
      </c>
      <c r="P3225">
        <v>5.8364599999999999E-3</v>
      </c>
    </row>
    <row r="3226" spans="1:16">
      <c r="A3226" t="s">
        <v>3259</v>
      </c>
      <c r="B3226">
        <v>205671320</v>
      </c>
      <c r="C3226" t="s">
        <v>3255</v>
      </c>
      <c r="D3226">
        <v>1.4550000000000001</v>
      </c>
      <c r="E3226">
        <v>0.95199999999999996</v>
      </c>
      <c r="F3226">
        <v>1.4610991</v>
      </c>
      <c r="G3226">
        <v>1.43034295</v>
      </c>
      <c r="H3226">
        <v>3.2798076799999998</v>
      </c>
      <c r="I3226">
        <v>0.60284638999999995</v>
      </c>
      <c r="J3226">
        <v>3.74088734</v>
      </c>
      <c r="K3226">
        <v>2.4864577300000001</v>
      </c>
      <c r="L3226">
        <v>1.19989838</v>
      </c>
      <c r="M3226">
        <v>3.7107847700000001</v>
      </c>
      <c r="N3226">
        <v>8.272939E-2</v>
      </c>
      <c r="O3226">
        <v>1.05093196</v>
      </c>
      <c r="P3226">
        <v>6.20697E-3</v>
      </c>
    </row>
    <row r="3227" spans="1:16">
      <c r="A3227" t="s">
        <v>3260</v>
      </c>
      <c r="B3227">
        <v>205688197</v>
      </c>
      <c r="C3227" t="s">
        <v>3255</v>
      </c>
      <c r="D3227">
        <v>1.496</v>
      </c>
      <c r="E3227">
        <v>1.657</v>
      </c>
      <c r="F3227">
        <v>1.56952464</v>
      </c>
      <c r="G3227">
        <v>1.3856602099999999</v>
      </c>
      <c r="H3227">
        <v>3.2884179699999998</v>
      </c>
      <c r="I3227">
        <v>0.60381288</v>
      </c>
      <c r="J3227">
        <v>3.7436179300000001</v>
      </c>
      <c r="K3227">
        <v>2.4630440199999999</v>
      </c>
      <c r="L3227">
        <v>1.2024025</v>
      </c>
      <c r="M3227">
        <v>3.7152332399999999</v>
      </c>
      <c r="N3227">
        <v>0.14506627999999999</v>
      </c>
      <c r="O3227">
        <v>1.0039163499999999</v>
      </c>
      <c r="P3227">
        <v>5.8247799999999999E-3</v>
      </c>
    </row>
    <row r="3228" spans="1:16">
      <c r="A3228" t="s">
        <v>3261</v>
      </c>
      <c r="B3228">
        <v>205688205</v>
      </c>
      <c r="C3228" t="s">
        <v>3255</v>
      </c>
      <c r="D3228">
        <v>1.446</v>
      </c>
      <c r="E3228">
        <v>0.96599999999999997</v>
      </c>
      <c r="F3228">
        <v>1.51252685</v>
      </c>
      <c r="G3228">
        <v>1.36718885</v>
      </c>
      <c r="H3228">
        <v>3.28366428</v>
      </c>
      <c r="I3228">
        <v>0.60448911000000005</v>
      </c>
      <c r="J3228">
        <v>3.7165755100000002</v>
      </c>
      <c r="K3228">
        <v>2.4901868700000001</v>
      </c>
      <c r="L3228">
        <v>1.2031524099999999</v>
      </c>
      <c r="M3228">
        <v>3.6873008</v>
      </c>
      <c r="N3228">
        <v>0.14770525000000001</v>
      </c>
      <c r="O3228">
        <v>1.0031672599999999</v>
      </c>
      <c r="P3228">
        <v>6.2503899999999998E-3</v>
      </c>
    </row>
    <row r="3229" spans="1:16">
      <c r="A3229" t="s">
        <v>3262</v>
      </c>
      <c r="B3229">
        <v>205688205</v>
      </c>
      <c r="C3229" t="s">
        <v>3255</v>
      </c>
      <c r="D3229">
        <v>1.496</v>
      </c>
      <c r="E3229">
        <v>1.6639999999999999</v>
      </c>
      <c r="F3229">
        <v>1.57548113</v>
      </c>
      <c r="G3229">
        <v>1.33877416</v>
      </c>
      <c r="H3229">
        <v>3.2824511099999998</v>
      </c>
      <c r="I3229">
        <v>0.60325669999999998</v>
      </c>
      <c r="J3229">
        <v>3.71549094</v>
      </c>
      <c r="K3229">
        <v>2.4895573400000002</v>
      </c>
      <c r="L3229">
        <v>1.20208067</v>
      </c>
      <c r="M3229">
        <v>3.6860869699999999</v>
      </c>
      <c r="N3229">
        <v>0.14782751999999999</v>
      </c>
      <c r="O3229">
        <v>1.00190739</v>
      </c>
    </row>
    <row r="3230" spans="1:16">
      <c r="A3230" t="s">
        <v>3263</v>
      </c>
      <c r="B3230">
        <v>205688211</v>
      </c>
      <c r="C3230" t="s">
        <v>3255</v>
      </c>
      <c r="D3230">
        <v>1.496</v>
      </c>
      <c r="E3230">
        <v>1.694</v>
      </c>
      <c r="F3230">
        <v>1.5721032699999999</v>
      </c>
      <c r="G3230">
        <v>1.35336558</v>
      </c>
      <c r="H3230">
        <v>3.2974135800000002</v>
      </c>
      <c r="I3230">
        <v>0.60270199999999996</v>
      </c>
      <c r="J3230">
        <v>3.7190433000000001</v>
      </c>
      <c r="K3230">
        <v>2.4829899000000002</v>
      </c>
      <c r="L3230">
        <v>1.2005011000000001</v>
      </c>
      <c r="M3230">
        <v>3.6911560899999998</v>
      </c>
      <c r="N3230">
        <v>0.14629916000000001</v>
      </c>
      <c r="P3230">
        <v>2.445085E-2</v>
      </c>
    </row>
    <row r="3231" spans="1:16">
      <c r="A3231" t="s">
        <v>3264</v>
      </c>
      <c r="B3231">
        <v>205688211</v>
      </c>
      <c r="C3231" t="s">
        <v>3255</v>
      </c>
      <c r="D3231">
        <v>1.496</v>
      </c>
      <c r="E3231">
        <v>1.645</v>
      </c>
      <c r="F3231">
        <v>1.58209708</v>
      </c>
      <c r="G3231">
        <v>1.33033607</v>
      </c>
      <c r="H3231">
        <v>3.2990010500000002</v>
      </c>
      <c r="I3231">
        <v>0.60249693000000004</v>
      </c>
      <c r="J3231">
        <v>3.7191865399999999</v>
      </c>
      <c r="K3231">
        <v>2.4833086099999999</v>
      </c>
      <c r="L3231">
        <v>1.2003586799999999</v>
      </c>
      <c r="M3231">
        <v>3.6909039799999999</v>
      </c>
      <c r="N3231">
        <v>0.14726712</v>
      </c>
    </row>
    <row r="3232" spans="1:16">
      <c r="A3232" t="s">
        <v>3265</v>
      </c>
      <c r="B3232">
        <v>205708722</v>
      </c>
      <c r="C3232" t="s">
        <v>3255</v>
      </c>
      <c r="D3232">
        <v>1.4990000000000001</v>
      </c>
      <c r="E3232">
        <v>0.29399999999999998</v>
      </c>
      <c r="H3232">
        <v>3.3422278099999998</v>
      </c>
      <c r="N3232">
        <v>0.32653405000000002</v>
      </c>
    </row>
    <row r="3233" spans="1:16">
      <c r="A3233" t="s">
        <v>3266</v>
      </c>
      <c r="B3233">
        <v>205708722</v>
      </c>
      <c r="C3233" t="s">
        <v>3255</v>
      </c>
      <c r="D3233">
        <v>1.4890000000000001</v>
      </c>
      <c r="E3233">
        <v>1.238</v>
      </c>
      <c r="F3233">
        <v>1.56652831</v>
      </c>
      <c r="G3233">
        <v>1.2275832</v>
      </c>
      <c r="H3233">
        <v>3.3054708100000001</v>
      </c>
      <c r="I3233">
        <v>0.60240039000000001</v>
      </c>
      <c r="J3233">
        <v>3.7192182800000002</v>
      </c>
      <c r="K3233">
        <v>2.4863754999999998</v>
      </c>
      <c r="L3233">
        <v>1.2039508299999999</v>
      </c>
      <c r="M3233">
        <v>3.7025394</v>
      </c>
      <c r="N3233">
        <v>8.2077289999999997E-2</v>
      </c>
      <c r="O3233">
        <v>0.99715715999999999</v>
      </c>
      <c r="P3233">
        <v>4.5662300000000001E-3</v>
      </c>
    </row>
    <row r="3234" spans="1:16">
      <c r="A3234" t="s">
        <v>3267</v>
      </c>
      <c r="B3234">
        <v>205708723</v>
      </c>
      <c r="C3234" t="s">
        <v>3255</v>
      </c>
      <c r="D3234">
        <v>1.498</v>
      </c>
      <c r="E3234">
        <v>0.29799999999999999</v>
      </c>
      <c r="H3234">
        <v>3.3474380199999998</v>
      </c>
      <c r="N3234">
        <v>0.31472488999999998</v>
      </c>
      <c r="P3234">
        <v>1.6150600000000001E-2</v>
      </c>
    </row>
    <row r="3235" spans="1:16">
      <c r="A3235" t="s">
        <v>3268</v>
      </c>
      <c r="B3235">
        <v>205708723</v>
      </c>
      <c r="C3235" t="s">
        <v>3255</v>
      </c>
      <c r="D3235">
        <v>1.472</v>
      </c>
      <c r="E3235">
        <v>1.2789999999999999</v>
      </c>
      <c r="F3235">
        <v>1.57176779</v>
      </c>
      <c r="G3235">
        <v>1.34640735</v>
      </c>
      <c r="H3235">
        <v>3.3092205099999998</v>
      </c>
      <c r="I3235">
        <v>0.60240976999999996</v>
      </c>
      <c r="J3235">
        <v>3.73200011</v>
      </c>
      <c r="K3235">
        <v>2.5072443</v>
      </c>
      <c r="L3235">
        <v>1.2023977400000001</v>
      </c>
      <c r="M3235">
        <v>3.6957142599999999</v>
      </c>
      <c r="N3235">
        <v>0.10961841999999999</v>
      </c>
      <c r="O3235">
        <v>1.00204395</v>
      </c>
      <c r="P3235">
        <v>6.6536590000000007E-2</v>
      </c>
    </row>
    <row r="3236" spans="1:16">
      <c r="A3236" t="s">
        <v>3269</v>
      </c>
      <c r="B3236">
        <v>205708724</v>
      </c>
      <c r="C3236" t="s">
        <v>3255</v>
      </c>
      <c r="D3236">
        <v>1.4990000000000001</v>
      </c>
      <c r="E3236">
        <v>0.28999999999999998</v>
      </c>
      <c r="F3236">
        <v>1.48973037</v>
      </c>
      <c r="H3236">
        <v>3.33949081</v>
      </c>
      <c r="M3236">
        <v>3.14456867</v>
      </c>
      <c r="N3236">
        <v>0.31170892</v>
      </c>
      <c r="P3236">
        <v>1.51606E-2</v>
      </c>
    </row>
    <row r="3237" spans="1:16">
      <c r="A3237" t="s">
        <v>3270</v>
      </c>
      <c r="B3237">
        <v>205708724</v>
      </c>
      <c r="C3237" t="s">
        <v>3255</v>
      </c>
      <c r="D3237">
        <v>1.506</v>
      </c>
      <c r="E3237">
        <v>1.7050000000000001</v>
      </c>
      <c r="F3237">
        <v>1.5031448700000001</v>
      </c>
      <c r="G3237">
        <v>1.6268190199999999</v>
      </c>
      <c r="H3237">
        <v>3.3042744100000001</v>
      </c>
      <c r="I3237">
        <v>0.60858579000000002</v>
      </c>
      <c r="J3237">
        <v>3.6663244399999999</v>
      </c>
      <c r="K3237">
        <v>2.4947420600000001</v>
      </c>
      <c r="L3237">
        <v>1.21123593</v>
      </c>
      <c r="M3237">
        <v>3.6419780899999998</v>
      </c>
      <c r="N3237">
        <v>0.12515678</v>
      </c>
      <c r="O3237">
        <v>1.0033486599999999</v>
      </c>
      <c r="P3237">
        <v>7.9389899999999999E-3</v>
      </c>
    </row>
    <row r="3238" spans="1:16">
      <c r="A3238" t="s">
        <v>3271</v>
      </c>
      <c r="B3238">
        <v>205708725</v>
      </c>
      <c r="C3238" t="s">
        <v>3255</v>
      </c>
      <c r="D3238">
        <v>1.498</v>
      </c>
      <c r="E3238">
        <v>0.307</v>
      </c>
      <c r="H3238">
        <v>3.3162209699999998</v>
      </c>
      <c r="K3238">
        <v>2.4752018900000001</v>
      </c>
      <c r="L3238">
        <v>1.2012260100000001</v>
      </c>
      <c r="M3238">
        <v>3.7232837399999998</v>
      </c>
      <c r="N3238">
        <v>8.3401870000000003E-2</v>
      </c>
      <c r="P3238">
        <v>4.5905700000000004E-3</v>
      </c>
    </row>
    <row r="3239" spans="1:16">
      <c r="A3239" t="s">
        <v>3272</v>
      </c>
      <c r="B3239">
        <v>205708725</v>
      </c>
      <c r="C3239" t="s">
        <v>3255</v>
      </c>
      <c r="D3239">
        <v>1.494</v>
      </c>
      <c r="E3239">
        <v>1.252</v>
      </c>
      <c r="F3239">
        <v>1.59653935</v>
      </c>
      <c r="G3239">
        <v>1.3195959100000001</v>
      </c>
      <c r="H3239">
        <v>3.2774058400000001</v>
      </c>
      <c r="I3239">
        <v>0.60242013000000005</v>
      </c>
      <c r="J3239">
        <v>3.7305040699999998</v>
      </c>
      <c r="K3239">
        <v>2.47635125</v>
      </c>
      <c r="L3239">
        <v>1.20251368</v>
      </c>
      <c r="M3239">
        <v>3.7134502399999998</v>
      </c>
      <c r="N3239">
        <v>9.0738020000000003E-2</v>
      </c>
      <c r="O3239">
        <v>1.0024986</v>
      </c>
      <c r="P3239">
        <v>5.4790999999999998E-3</v>
      </c>
    </row>
    <row r="3240" spans="1:16">
      <c r="A3240" t="s">
        <v>3273</v>
      </c>
      <c r="B3240">
        <v>205708726</v>
      </c>
      <c r="C3240" t="s">
        <v>3255</v>
      </c>
      <c r="D3240">
        <v>1.4910000000000001</v>
      </c>
      <c r="E3240">
        <v>0.41799999999999998</v>
      </c>
      <c r="F3240">
        <v>1.4923303699999999</v>
      </c>
      <c r="G3240">
        <v>1.3914046200000001</v>
      </c>
      <c r="H3240">
        <v>3.2775240800000001</v>
      </c>
      <c r="I3240">
        <v>0.60220271999999997</v>
      </c>
      <c r="J3240">
        <v>3.6965618500000001</v>
      </c>
      <c r="K3240">
        <v>2.4921622800000001</v>
      </c>
      <c r="L3240">
        <v>1.2017420599999999</v>
      </c>
      <c r="M3240">
        <v>3.67618161</v>
      </c>
      <c r="N3240">
        <v>8.9678359999999999E-2</v>
      </c>
      <c r="P3240">
        <v>5.6889499999999999E-3</v>
      </c>
    </row>
    <row r="3241" spans="1:16">
      <c r="A3241" t="s">
        <v>3274</v>
      </c>
      <c r="B3241">
        <v>205708727</v>
      </c>
      <c r="C3241" t="s">
        <v>3255</v>
      </c>
      <c r="D3241">
        <v>1.506</v>
      </c>
      <c r="E3241">
        <v>1.2709999999999999</v>
      </c>
      <c r="F3241">
        <v>1.49412458</v>
      </c>
      <c r="G3241">
        <v>1.3120199100000001</v>
      </c>
      <c r="H3241">
        <v>3.29075535</v>
      </c>
      <c r="I3241">
        <v>0.60373493</v>
      </c>
      <c r="J3241">
        <v>3.7122405199999999</v>
      </c>
      <c r="K3241">
        <v>2.46408155</v>
      </c>
      <c r="L3241">
        <v>1.20469728</v>
      </c>
      <c r="M3241">
        <v>3.6938689199999999</v>
      </c>
      <c r="N3241">
        <v>9.1869010000000001E-2</v>
      </c>
      <c r="O3241">
        <v>0.99476898000000002</v>
      </c>
      <c r="P3241">
        <v>5.6720099999999999E-3</v>
      </c>
    </row>
    <row r="3242" spans="1:16">
      <c r="A3242" t="s">
        <v>3275</v>
      </c>
      <c r="B3242">
        <v>205708727</v>
      </c>
      <c r="C3242" t="s">
        <v>3255</v>
      </c>
      <c r="D3242">
        <v>1.4990000000000001</v>
      </c>
      <c r="E3242">
        <v>0.29799999999999999</v>
      </c>
      <c r="F3242">
        <v>1.48955441</v>
      </c>
      <c r="G3242">
        <v>1.1742677399999999</v>
      </c>
      <c r="H3242">
        <v>3.3154338999999999</v>
      </c>
      <c r="I3242">
        <v>0.60579947000000001</v>
      </c>
      <c r="J3242">
        <v>3.6508886899999999</v>
      </c>
      <c r="N3242">
        <v>2.0575920000000001E-2</v>
      </c>
      <c r="P3242">
        <v>1.6094850000000001E-2</v>
      </c>
    </row>
    <row r="3243" spans="1:16">
      <c r="A3243" t="s">
        <v>3276</v>
      </c>
      <c r="B3243">
        <v>205708728</v>
      </c>
      <c r="C3243" t="s">
        <v>3255</v>
      </c>
      <c r="D3243">
        <v>1.498</v>
      </c>
      <c r="E3243">
        <v>0.30399999999999999</v>
      </c>
      <c r="F3243">
        <v>1.4791346599999999</v>
      </c>
      <c r="G3243">
        <v>1.0969769700000001</v>
      </c>
      <c r="H3243">
        <v>3.2773995899999999</v>
      </c>
      <c r="I3243">
        <v>0.60519445000000005</v>
      </c>
      <c r="J3243">
        <v>3.7278726500000001</v>
      </c>
      <c r="K3243">
        <v>2.4843666999999998</v>
      </c>
      <c r="L3243">
        <v>1.2061651900000001</v>
      </c>
      <c r="M3243">
        <v>3.7081818000000002</v>
      </c>
      <c r="N3243">
        <v>6.6549109999999995E-2</v>
      </c>
      <c r="P3243">
        <v>4.1327300000000003E-3</v>
      </c>
    </row>
    <row r="3244" spans="1:16">
      <c r="A3244" t="s">
        <v>3277</v>
      </c>
      <c r="B3244">
        <v>205708728</v>
      </c>
      <c r="C3244" t="s">
        <v>3255</v>
      </c>
      <c r="D3244">
        <v>1.5089999999999999</v>
      </c>
      <c r="E3244">
        <v>1.5760000000000001</v>
      </c>
      <c r="F3244">
        <v>1.5590555800000001</v>
      </c>
      <c r="G3244">
        <v>1.42841745</v>
      </c>
      <c r="H3244">
        <v>3.28603866</v>
      </c>
      <c r="I3244">
        <v>0.60933486999999997</v>
      </c>
      <c r="J3244">
        <v>3.6991473899999998</v>
      </c>
      <c r="K3244">
        <v>2.4882014300000002</v>
      </c>
      <c r="L3244">
        <v>1.2104996800000001</v>
      </c>
      <c r="M3244">
        <v>3.66871839</v>
      </c>
      <c r="N3244">
        <v>0.13809693000000001</v>
      </c>
      <c r="O3244">
        <v>0.99801181999999999</v>
      </c>
      <c r="P3244">
        <v>7.2421999999999999E-3</v>
      </c>
    </row>
    <row r="3245" spans="1:16">
      <c r="A3245" t="s">
        <v>3278</v>
      </c>
      <c r="B3245">
        <v>205708729</v>
      </c>
      <c r="C3245" t="s">
        <v>3255</v>
      </c>
      <c r="D3245">
        <v>1.498</v>
      </c>
      <c r="E3245">
        <v>0.28999999999999998</v>
      </c>
      <c r="F3245">
        <v>1.49169559</v>
      </c>
      <c r="H3245">
        <v>3.3349135799999998</v>
      </c>
      <c r="N3245">
        <v>0.31916734000000002</v>
      </c>
      <c r="P3245">
        <v>1.5666949999999999E-2</v>
      </c>
    </row>
    <row r="3246" spans="1:16">
      <c r="A3246" t="s">
        <v>3279</v>
      </c>
      <c r="B3246">
        <v>205708731</v>
      </c>
      <c r="C3246" t="s">
        <v>3255</v>
      </c>
      <c r="D3246">
        <v>1.498</v>
      </c>
      <c r="E3246">
        <v>0.29099999999999998</v>
      </c>
      <c r="H3246">
        <v>3.35556104</v>
      </c>
      <c r="N3246">
        <v>0.31366522000000002</v>
      </c>
      <c r="P3246">
        <v>1.6507959999999999E-2</v>
      </c>
    </row>
    <row r="3247" spans="1:16">
      <c r="A3247" t="s">
        <v>3280</v>
      </c>
      <c r="B3247">
        <v>205708731</v>
      </c>
      <c r="C3247" t="s">
        <v>3255</v>
      </c>
      <c r="D3247">
        <v>1.51</v>
      </c>
      <c r="E3247">
        <v>1.202</v>
      </c>
      <c r="F3247">
        <v>1.4909950999999999</v>
      </c>
      <c r="G3247">
        <v>1.79057935</v>
      </c>
      <c r="H3247">
        <v>3.31951464</v>
      </c>
      <c r="I3247">
        <v>0.60712248999999996</v>
      </c>
      <c r="J3247">
        <v>3.6210616</v>
      </c>
      <c r="K3247">
        <v>2.4863238600000002</v>
      </c>
      <c r="L3247">
        <v>1.20337344</v>
      </c>
      <c r="M3247">
        <v>3.5960640000000001</v>
      </c>
      <c r="N3247">
        <v>0.14314054000000001</v>
      </c>
      <c r="P3247">
        <v>9.1694199999999993E-3</v>
      </c>
    </row>
    <row r="3248" spans="1:16">
      <c r="A3248" t="s">
        <v>3281</v>
      </c>
      <c r="B3248">
        <v>205708732</v>
      </c>
      <c r="C3248" t="s">
        <v>3255</v>
      </c>
      <c r="D3248">
        <v>1.498</v>
      </c>
      <c r="E3248">
        <v>0.29299999999999998</v>
      </c>
      <c r="H3248">
        <v>3.32744821</v>
      </c>
      <c r="N3248">
        <v>0.31525471999999999</v>
      </c>
      <c r="P3248">
        <v>1.547158E-2</v>
      </c>
    </row>
    <row r="3249" spans="1:16">
      <c r="A3249" t="s">
        <v>3282</v>
      </c>
      <c r="B3249">
        <v>205708732</v>
      </c>
      <c r="C3249" t="s">
        <v>3255</v>
      </c>
      <c r="D3249">
        <v>1.498</v>
      </c>
      <c r="E3249">
        <v>1.8740000000000001</v>
      </c>
      <c r="F3249">
        <v>1.5662257799999999</v>
      </c>
      <c r="G3249">
        <v>1.7815572799999999</v>
      </c>
      <c r="H3249">
        <v>3.29587166</v>
      </c>
      <c r="I3249">
        <v>0.51978902000000005</v>
      </c>
      <c r="J3249">
        <v>3.5937545900000001</v>
      </c>
      <c r="K3249">
        <v>2.4946215199999999</v>
      </c>
      <c r="L3249">
        <v>1.0294924400000001</v>
      </c>
      <c r="M3249">
        <v>3.5604649300000002</v>
      </c>
      <c r="N3249">
        <v>0.14824527000000001</v>
      </c>
      <c r="O3249">
        <v>0.99922926999999995</v>
      </c>
      <c r="P3249">
        <v>9.2240199999999994E-3</v>
      </c>
    </row>
    <row r="3250" spans="1:16">
      <c r="A3250" t="s">
        <v>3283</v>
      </c>
      <c r="B3250">
        <v>205708733</v>
      </c>
      <c r="C3250" t="s">
        <v>3255</v>
      </c>
      <c r="D3250">
        <v>1.498</v>
      </c>
      <c r="E3250">
        <v>0.3</v>
      </c>
      <c r="F3250">
        <v>1.4399636099999999</v>
      </c>
      <c r="H3250">
        <v>3.3319703500000002</v>
      </c>
      <c r="N3250">
        <v>0.31672194999999997</v>
      </c>
      <c r="P3250">
        <v>1.9606740000000001E-2</v>
      </c>
    </row>
    <row r="3251" spans="1:16">
      <c r="A3251" t="s">
        <v>3284</v>
      </c>
      <c r="B3251">
        <v>205717258</v>
      </c>
      <c r="C3251" t="s">
        <v>3255</v>
      </c>
      <c r="D3251">
        <v>1.4970000000000001</v>
      </c>
      <c r="E3251">
        <v>1.655</v>
      </c>
      <c r="F3251">
        <v>1.5799361700000001</v>
      </c>
      <c r="G3251">
        <v>1.3011056999999999</v>
      </c>
      <c r="H3251">
        <v>3.2775240800000001</v>
      </c>
      <c r="I3251">
        <v>0.60300295000000004</v>
      </c>
      <c r="J3251">
        <v>3.7350480899999998</v>
      </c>
      <c r="K3251">
        <v>2.48658863</v>
      </c>
      <c r="L3251">
        <v>1.2017502799999999</v>
      </c>
      <c r="M3251">
        <v>3.7060759700000001</v>
      </c>
      <c r="N3251">
        <v>0.14249861999999999</v>
      </c>
      <c r="O3251">
        <v>1.0044598600000001</v>
      </c>
      <c r="P3251">
        <v>6.0421900000000002E-3</v>
      </c>
    </row>
    <row r="3252" spans="1:16">
      <c r="A3252" t="s">
        <v>3285</v>
      </c>
      <c r="B3252">
        <v>205717258</v>
      </c>
      <c r="C3252" t="s">
        <v>3255</v>
      </c>
      <c r="D3252">
        <v>1.4950000000000001</v>
      </c>
      <c r="E3252">
        <v>1.651</v>
      </c>
      <c r="F3252">
        <v>1.5762853100000001</v>
      </c>
      <c r="G3252">
        <v>1.2912913100000001</v>
      </c>
      <c r="H3252">
        <v>3.2055451000000001</v>
      </c>
      <c r="I3252">
        <v>0.60243212999999995</v>
      </c>
      <c r="J3252">
        <v>3.7345489700000001</v>
      </c>
      <c r="K3252">
        <v>2.48601765</v>
      </c>
      <c r="L3252">
        <v>1.20091733</v>
      </c>
      <c r="M3252">
        <v>3.7055949500000001</v>
      </c>
      <c r="N3252">
        <v>0.14221333</v>
      </c>
      <c r="O3252">
        <v>1.0039459500000001</v>
      </c>
      <c r="P3252">
        <v>5.8670500000000004E-3</v>
      </c>
    </row>
    <row r="3253" spans="1:16">
      <c r="A3253" t="s">
        <v>3286</v>
      </c>
      <c r="B3253">
        <v>205717259</v>
      </c>
      <c r="C3253" t="s">
        <v>3255</v>
      </c>
      <c r="D3253">
        <v>1.496</v>
      </c>
      <c r="E3253">
        <v>1.5620000000000001</v>
      </c>
      <c r="F3253">
        <v>1.5785267999999999</v>
      </c>
      <c r="G3253">
        <v>1.2174621000000001</v>
      </c>
      <c r="H3253">
        <v>3.2924184699999999</v>
      </c>
      <c r="I3253">
        <v>0.60411053999999997</v>
      </c>
      <c r="J3253">
        <v>3.7348685000000001</v>
      </c>
      <c r="K3253">
        <v>2.4936076599999999</v>
      </c>
      <c r="L3253">
        <v>1.2043002899999999</v>
      </c>
      <c r="M3253">
        <v>3.7069215899999999</v>
      </c>
      <c r="N3253">
        <v>0.14090912</v>
      </c>
      <c r="O3253">
        <v>1.0041809500000001</v>
      </c>
      <c r="P3253">
        <v>5.7787400000000001E-3</v>
      </c>
    </row>
    <row r="3254" spans="1:16">
      <c r="A3254" t="s">
        <v>3287</v>
      </c>
      <c r="B3254">
        <v>205717259</v>
      </c>
      <c r="C3254" t="s">
        <v>3255</v>
      </c>
      <c r="D3254">
        <v>1.496</v>
      </c>
      <c r="E3254">
        <v>1.5489999999999999</v>
      </c>
      <c r="F3254">
        <v>1.57193388</v>
      </c>
      <c r="G3254">
        <v>1.24192499</v>
      </c>
      <c r="H3254">
        <v>3.2953935900000002</v>
      </c>
      <c r="I3254">
        <v>0.60402025000000004</v>
      </c>
      <c r="J3254">
        <v>3.73503937</v>
      </c>
      <c r="K3254">
        <v>2.4936211500000001</v>
      </c>
      <c r="L3254">
        <v>1.2043127899999999</v>
      </c>
      <c r="M3254">
        <v>3.7069072900000002</v>
      </c>
      <c r="N3254">
        <v>0.14096006999999999</v>
      </c>
      <c r="O3254">
        <v>1.00391947</v>
      </c>
      <c r="P3254">
        <v>5.7139399999999998E-3</v>
      </c>
    </row>
    <row r="3255" spans="1:16">
      <c r="A3255" t="s">
        <v>3288</v>
      </c>
      <c r="B3255">
        <v>205717261</v>
      </c>
      <c r="C3255" t="s">
        <v>3255</v>
      </c>
      <c r="D3255">
        <v>1.4970000000000001</v>
      </c>
      <c r="E3255">
        <v>1.6020000000000001</v>
      </c>
      <c r="F3255">
        <v>1.57394678</v>
      </c>
      <c r="G3255">
        <v>1.26561542</v>
      </c>
      <c r="H3255">
        <v>3.27051968</v>
      </c>
      <c r="I3255">
        <v>0.61023689999999997</v>
      </c>
      <c r="J3255">
        <v>3.7280420400000001</v>
      </c>
      <c r="K3255">
        <v>2.4860620500000001</v>
      </c>
      <c r="L3255">
        <v>1.2163101300000001</v>
      </c>
      <c r="M3255">
        <v>3.6986526999999998</v>
      </c>
      <c r="N3255">
        <v>0.14649275</v>
      </c>
      <c r="O3255">
        <v>1.00457975</v>
      </c>
      <c r="P3255">
        <v>5.9160599999999999E-3</v>
      </c>
    </row>
    <row r="3256" spans="1:16">
      <c r="A3256" t="s">
        <v>3289</v>
      </c>
      <c r="B3256">
        <v>205717261</v>
      </c>
      <c r="C3256" t="s">
        <v>3255</v>
      </c>
      <c r="D3256">
        <v>1.496</v>
      </c>
      <c r="E3256">
        <v>1.5640000000000001</v>
      </c>
      <c r="F3256">
        <v>1.5787669</v>
      </c>
      <c r="G3256">
        <v>1.2443886500000001</v>
      </c>
      <c r="H3256">
        <v>3.2714896200000001</v>
      </c>
      <c r="I3256">
        <v>0.61011866000000003</v>
      </c>
      <c r="J3256">
        <v>3.7273214000000001</v>
      </c>
      <c r="K3256">
        <v>2.4857630799999999</v>
      </c>
      <c r="L3256">
        <v>1.2162175399999999</v>
      </c>
      <c r="M3256">
        <v>3.6979873200000002</v>
      </c>
      <c r="N3256">
        <v>0.14662521000000001</v>
      </c>
      <c r="O3256">
        <v>1.00417881</v>
      </c>
      <c r="P3256">
        <v>5.8006100000000003E-3</v>
      </c>
    </row>
    <row r="3257" spans="1:16">
      <c r="A3257" t="s">
        <v>3290</v>
      </c>
      <c r="B3257">
        <v>205717262</v>
      </c>
      <c r="C3257" t="s">
        <v>3255</v>
      </c>
      <c r="D3257">
        <v>1.4970000000000001</v>
      </c>
      <c r="E3257">
        <v>1.667</v>
      </c>
      <c r="F3257">
        <v>1.5745717100000001</v>
      </c>
      <c r="G3257">
        <v>1.371661</v>
      </c>
      <c r="H3257">
        <v>3.2854522199999998</v>
      </c>
      <c r="I3257">
        <v>0.60431528000000001</v>
      </c>
      <c r="J3257">
        <v>3.71934919</v>
      </c>
      <c r="K3257">
        <v>2.4903232000000002</v>
      </c>
      <c r="L3257">
        <v>1.2046114400000001</v>
      </c>
      <c r="M3257">
        <v>3.6901407499999999</v>
      </c>
      <c r="N3257">
        <v>0.14460777</v>
      </c>
      <c r="O3257">
        <v>0.99571030999999999</v>
      </c>
      <c r="P3257">
        <v>5.8614599999999998E-3</v>
      </c>
    </row>
    <row r="3258" spans="1:16">
      <c r="A3258" t="s">
        <v>3291</v>
      </c>
      <c r="B3258">
        <v>205717263</v>
      </c>
      <c r="C3258" t="s">
        <v>3255</v>
      </c>
      <c r="D3258">
        <v>1.4950000000000001</v>
      </c>
      <c r="E3258">
        <v>1.456</v>
      </c>
      <c r="F3258">
        <v>1.5997297399999999</v>
      </c>
      <c r="G3258">
        <v>1.27807038</v>
      </c>
      <c r="H3258">
        <v>3.28794911</v>
      </c>
      <c r="I3258">
        <v>0.60204583</v>
      </c>
      <c r="J3258">
        <v>3.72771527</v>
      </c>
      <c r="K3258">
        <v>2.4992788400000001</v>
      </c>
      <c r="L3258">
        <v>1.2009158499999999</v>
      </c>
      <c r="M3258">
        <v>3.70492628</v>
      </c>
      <c r="N3258">
        <v>0.12647117999999999</v>
      </c>
      <c r="O3258">
        <v>0.99897354999999999</v>
      </c>
      <c r="P3258">
        <v>5.4863400000000001E-3</v>
      </c>
    </row>
    <row r="3259" spans="1:16">
      <c r="A3259" t="s">
        <v>3292</v>
      </c>
      <c r="B3259">
        <v>205717264</v>
      </c>
      <c r="C3259" t="s">
        <v>3255</v>
      </c>
      <c r="D3259">
        <v>1.492</v>
      </c>
      <c r="E3259">
        <v>1.377</v>
      </c>
      <c r="F3259">
        <v>1.5943833700000001</v>
      </c>
      <c r="G3259">
        <v>1.19141491</v>
      </c>
      <c r="H3259">
        <v>3.2994772999999999</v>
      </c>
      <c r="I3259">
        <v>0.60057727000000005</v>
      </c>
      <c r="J3259">
        <v>3.7388001000000002</v>
      </c>
      <c r="K3259">
        <v>2.4742761799999999</v>
      </c>
      <c r="L3259">
        <v>1.19845662</v>
      </c>
      <c r="M3259">
        <v>3.7153110300000001</v>
      </c>
      <c r="N3259">
        <v>0.11846255</v>
      </c>
      <c r="O3259">
        <v>0.99502979999999996</v>
      </c>
      <c r="P3259">
        <v>5.1822700000000001E-3</v>
      </c>
    </row>
    <row r="3260" spans="1:16">
      <c r="A3260" t="s">
        <v>3293</v>
      </c>
      <c r="B3260">
        <v>205717265</v>
      </c>
      <c r="C3260" t="s">
        <v>3255</v>
      </c>
      <c r="D3260">
        <v>1.496</v>
      </c>
      <c r="E3260">
        <v>1.577</v>
      </c>
      <c r="F3260">
        <v>1.57068732</v>
      </c>
      <c r="G3260">
        <v>1.3138314</v>
      </c>
      <c r="H3260">
        <v>3.2838948399999999</v>
      </c>
      <c r="I3260">
        <v>0.60404442999999997</v>
      </c>
      <c r="J3260">
        <v>3.7521290600000001</v>
      </c>
      <c r="K3260">
        <v>2.46192031</v>
      </c>
      <c r="L3260">
        <v>1.2042744700000001</v>
      </c>
      <c r="M3260">
        <v>3.7242617400000002</v>
      </c>
      <c r="N3260">
        <v>0.14093969000000001</v>
      </c>
      <c r="O3260">
        <v>1.0045309099999999</v>
      </c>
      <c r="P3260">
        <v>5.7650899999999996E-3</v>
      </c>
    </row>
    <row r="3261" spans="1:16">
      <c r="A3261" t="s">
        <v>3294</v>
      </c>
      <c r="B3261">
        <v>205717266</v>
      </c>
      <c r="C3261" t="s">
        <v>3255</v>
      </c>
      <c r="D3261">
        <v>1.512</v>
      </c>
      <c r="E3261">
        <v>2.1469999999999998</v>
      </c>
      <c r="F3261">
        <v>1.59797173</v>
      </c>
      <c r="G3261">
        <v>1.5663344100000001</v>
      </c>
      <c r="H3261">
        <v>3.2822965200000001</v>
      </c>
      <c r="I3261">
        <v>0.60382734999999998</v>
      </c>
      <c r="J3261">
        <v>3.74409451</v>
      </c>
      <c r="K3261">
        <v>2.4934118000000001</v>
      </c>
      <c r="L3261">
        <v>1.20317494</v>
      </c>
      <c r="M3261">
        <v>3.7102399400000001</v>
      </c>
      <c r="N3261">
        <v>0.16686075</v>
      </c>
      <c r="O3261">
        <v>0.99906399000000001</v>
      </c>
      <c r="P3261">
        <v>6.2717700000000003E-3</v>
      </c>
    </row>
    <row r="3262" spans="1:16">
      <c r="A3262" t="s">
        <v>3295</v>
      </c>
      <c r="B3262">
        <v>205717267</v>
      </c>
      <c r="C3262" t="s">
        <v>3255</v>
      </c>
      <c r="D3262">
        <v>1.4910000000000001</v>
      </c>
      <c r="E3262">
        <v>1.9770000000000001</v>
      </c>
      <c r="F3262">
        <v>1.5687253999999999</v>
      </c>
      <c r="G3262">
        <v>1.2674660499999999</v>
      </c>
      <c r="H3262">
        <v>3.30360722</v>
      </c>
      <c r="I3262">
        <v>0.60248261999999997</v>
      </c>
      <c r="J3262">
        <v>3.7114177499999998</v>
      </c>
      <c r="K3262">
        <v>2.47845</v>
      </c>
      <c r="L3262">
        <v>1.1004261399999999</v>
      </c>
      <c r="M3262">
        <v>3.4483107199999998</v>
      </c>
      <c r="N3262">
        <v>0.11681192</v>
      </c>
      <c r="O3262">
        <v>1.00247508</v>
      </c>
      <c r="P3262">
        <v>5.2322599999999999E-3</v>
      </c>
    </row>
    <row r="3263" spans="1:16">
      <c r="A3263" t="s">
        <v>3296</v>
      </c>
      <c r="B3263">
        <v>205717268</v>
      </c>
      <c r="C3263" t="s">
        <v>3255</v>
      </c>
      <c r="D3263">
        <v>1.4950000000000001</v>
      </c>
      <c r="E3263">
        <v>1.4550000000000001</v>
      </c>
      <c r="F3263">
        <v>1.5458220199999999</v>
      </c>
      <c r="G3263">
        <v>1.29874786</v>
      </c>
      <c r="H3263">
        <v>3.3059575899999998</v>
      </c>
      <c r="I3263">
        <v>0.60360040000000004</v>
      </c>
      <c r="J3263">
        <v>3.7262677499999999</v>
      </c>
      <c r="K3263">
        <v>2.4871321499999999</v>
      </c>
      <c r="L3263">
        <v>1.0411899099999999</v>
      </c>
      <c r="M3263">
        <v>3.4941054299999998</v>
      </c>
      <c r="N3263">
        <v>0.12113209</v>
      </c>
      <c r="O3263">
        <v>1.0017195800000001</v>
      </c>
      <c r="P3263">
        <v>5.2302900000000003E-3</v>
      </c>
    </row>
    <row r="3264" spans="1:16">
      <c r="A3264" t="s">
        <v>3297</v>
      </c>
      <c r="B3264">
        <v>205717269</v>
      </c>
      <c r="C3264" t="s">
        <v>3255</v>
      </c>
      <c r="D3264">
        <v>1.494</v>
      </c>
      <c r="E3264">
        <v>0.97099999999999997</v>
      </c>
      <c r="F3264">
        <v>1.5519314500000001</v>
      </c>
      <c r="G3264">
        <v>1.12327007</v>
      </c>
      <c r="H3264">
        <v>3.2804437900000001</v>
      </c>
      <c r="I3264">
        <v>0.60378359999999998</v>
      </c>
      <c r="J3264">
        <v>3.7462564199999999</v>
      </c>
      <c r="K3264">
        <v>2.5068204999999999</v>
      </c>
      <c r="L3264">
        <v>1.2031757599999999</v>
      </c>
      <c r="M3264">
        <v>3.7176247199999999</v>
      </c>
      <c r="N3264">
        <v>0.14454663000000001</v>
      </c>
      <c r="O3264">
        <v>1.00556581</v>
      </c>
      <c r="P3264">
        <v>6.0292000000000002E-3</v>
      </c>
    </row>
    <row r="3265" spans="1:16">
      <c r="A3265" t="s">
        <v>3298</v>
      </c>
      <c r="B3265">
        <v>205717270</v>
      </c>
      <c r="C3265" t="s">
        <v>3255</v>
      </c>
      <c r="D3265">
        <v>1.496</v>
      </c>
      <c r="E3265">
        <v>1.55</v>
      </c>
      <c r="F3265">
        <v>1.5738645600000001</v>
      </c>
      <c r="G3265">
        <v>1.3045261699999999</v>
      </c>
      <c r="H3265">
        <v>3.2703047399999998</v>
      </c>
      <c r="I3265">
        <v>0.60442925000000003</v>
      </c>
      <c r="J3265">
        <v>3.7548578400000001</v>
      </c>
      <c r="K3265">
        <v>2.4965434800000001</v>
      </c>
      <c r="L3265">
        <v>1.20518061</v>
      </c>
      <c r="M3265">
        <v>3.7272778199999999</v>
      </c>
      <c r="N3265">
        <v>0.14188728</v>
      </c>
      <c r="O3265">
        <v>1.0028900000000001</v>
      </c>
      <c r="P3265">
        <v>5.6739800000000003E-3</v>
      </c>
    </row>
    <row r="3266" spans="1:16">
      <c r="A3266" t="s">
        <v>3299</v>
      </c>
      <c r="B3266">
        <v>205717272</v>
      </c>
      <c r="C3266" t="s">
        <v>3255</v>
      </c>
      <c r="D3266">
        <v>1.4950000000000001</v>
      </c>
      <c r="E3266">
        <v>1.4630000000000001</v>
      </c>
      <c r="F3266">
        <v>1.54247376</v>
      </c>
      <c r="G3266">
        <v>1.3152069500000001</v>
      </c>
      <c r="H3266">
        <v>3.2953664599999999</v>
      </c>
      <c r="I3266">
        <v>0.60484777999999995</v>
      </c>
      <c r="J3266">
        <v>3.7202048400000001</v>
      </c>
      <c r="K3266">
        <v>2.4959935500000001</v>
      </c>
      <c r="L3266">
        <v>1.2509265300000001</v>
      </c>
      <c r="M3266">
        <v>3.4533882199999999</v>
      </c>
      <c r="N3266">
        <v>0.11613944</v>
      </c>
      <c r="O3266">
        <v>1.0037714600000001</v>
      </c>
      <c r="P3266">
        <v>5.3113600000000002E-3</v>
      </c>
    </row>
    <row r="3267" spans="1:16">
      <c r="A3267" t="s">
        <v>3300</v>
      </c>
      <c r="B3267">
        <v>205717273</v>
      </c>
      <c r="C3267" t="s">
        <v>3255</v>
      </c>
      <c r="D3267">
        <v>1.496</v>
      </c>
      <c r="E3267">
        <v>1.631</v>
      </c>
      <c r="F3267">
        <v>1.5776913800000001</v>
      </c>
      <c r="G3267">
        <v>1.27896506</v>
      </c>
      <c r="H3267">
        <v>3.27988876</v>
      </c>
      <c r="I3267">
        <v>0.60648276999999995</v>
      </c>
      <c r="J3267">
        <v>3.7227862599999999</v>
      </c>
      <c r="K3267">
        <v>2.48855336</v>
      </c>
      <c r="L3267">
        <v>1.20920165</v>
      </c>
      <c r="M3267">
        <v>3.6941769400000002</v>
      </c>
      <c r="N3267">
        <v>0.1439251</v>
      </c>
      <c r="O3267">
        <v>1.0039466100000001</v>
      </c>
      <c r="P3267">
        <v>5.74618E-3</v>
      </c>
    </row>
    <row r="3268" spans="1:16">
      <c r="A3268" t="s">
        <v>3301</v>
      </c>
      <c r="B3268">
        <v>205717274</v>
      </c>
      <c r="C3268" t="s">
        <v>3255</v>
      </c>
      <c r="D3268">
        <v>1.496</v>
      </c>
      <c r="E3268">
        <v>1.4850000000000001</v>
      </c>
      <c r="F3268">
        <v>1.58311011</v>
      </c>
      <c r="G3268">
        <v>1.2745106399999999</v>
      </c>
      <c r="H3268">
        <v>3.2904328600000001</v>
      </c>
      <c r="I3268">
        <v>0.60315622000000002</v>
      </c>
      <c r="J3268">
        <v>3.7392725699999998</v>
      </c>
      <c r="K3268">
        <v>2.4799356700000001</v>
      </c>
      <c r="L3268">
        <v>1.1446910800000001</v>
      </c>
      <c r="M3268">
        <v>3.4762334400000001</v>
      </c>
      <c r="N3268">
        <v>0.1168221</v>
      </c>
      <c r="O3268">
        <v>0.99739792000000005</v>
      </c>
      <c r="P3268">
        <v>5.3557600000000002E-3</v>
      </c>
    </row>
    <row r="3269" spans="1:16">
      <c r="A3269" t="s">
        <v>3302</v>
      </c>
      <c r="B3269">
        <v>205717275</v>
      </c>
      <c r="C3269" t="s">
        <v>3255</v>
      </c>
      <c r="D3269">
        <v>1.516</v>
      </c>
      <c r="E3269">
        <v>1.7709999999999999</v>
      </c>
      <c r="F3269">
        <v>1.5342149300000001</v>
      </c>
      <c r="G3269">
        <v>1.56928512</v>
      </c>
      <c r="H3269">
        <v>3.3051784099999999</v>
      </c>
      <c r="I3269">
        <v>0.59928647999999995</v>
      </c>
      <c r="J3269">
        <v>3.7344391199999998</v>
      </c>
      <c r="K3269">
        <v>2.4830188500000001</v>
      </c>
      <c r="L3269">
        <v>1.0381723599999999</v>
      </c>
      <c r="M3269">
        <v>3.4930192099999999</v>
      </c>
      <c r="N3269">
        <v>0.13517266</v>
      </c>
      <c r="O3269">
        <v>1.00102625</v>
      </c>
      <c r="P3269">
        <v>6.0130799999999996E-3</v>
      </c>
    </row>
    <row r="3270" spans="1:16">
      <c r="A3270" t="s">
        <v>3303</v>
      </c>
      <c r="B3270">
        <v>205717276</v>
      </c>
      <c r="C3270" t="s">
        <v>3255</v>
      </c>
      <c r="D3270">
        <v>1.496</v>
      </c>
      <c r="E3270">
        <v>1.5980000000000001</v>
      </c>
      <c r="F3270">
        <v>1.58608178</v>
      </c>
      <c r="G3270">
        <v>1.24438815</v>
      </c>
      <c r="H3270">
        <v>3.2746259200000001</v>
      </c>
      <c r="I3270">
        <v>0.60119741999999998</v>
      </c>
      <c r="J3270">
        <v>3.7048276100000002</v>
      </c>
      <c r="K3270">
        <v>2.4889311099999998</v>
      </c>
      <c r="L3270">
        <v>1.19870297</v>
      </c>
      <c r="M3270">
        <v>3.6762907999999999</v>
      </c>
      <c r="N3270">
        <v>0.14345640000000001</v>
      </c>
      <c r="O3270">
        <v>1.00363957</v>
      </c>
      <c r="P3270">
        <v>5.6833500000000002E-3</v>
      </c>
    </row>
    <row r="3271" spans="1:16">
      <c r="A3271" t="s">
        <v>3304</v>
      </c>
      <c r="B3271">
        <v>205717278</v>
      </c>
      <c r="C3271" t="s">
        <v>3255</v>
      </c>
      <c r="D3271">
        <v>1.4950000000000001</v>
      </c>
      <c r="E3271">
        <v>1.468</v>
      </c>
      <c r="F3271">
        <v>1.5818997400000001</v>
      </c>
      <c r="G3271">
        <v>1.2960727400000001</v>
      </c>
      <c r="H3271">
        <v>3.2888664400000001</v>
      </c>
      <c r="I3271">
        <v>0.60537962000000001</v>
      </c>
      <c r="J3271">
        <v>3.7182290899999999</v>
      </c>
      <c r="K3271">
        <v>2.4636873600000002</v>
      </c>
      <c r="L3271">
        <v>1.2076434599999999</v>
      </c>
      <c r="M3271">
        <v>3.6951736899999998</v>
      </c>
      <c r="N3271">
        <v>0.12655269</v>
      </c>
      <c r="O3271">
        <v>0.99404621000000004</v>
      </c>
      <c r="P3271">
        <v>5.4639700000000003E-3</v>
      </c>
    </row>
    <row r="3272" spans="1:16">
      <c r="A3272" t="s">
        <v>3305</v>
      </c>
      <c r="B3272">
        <v>205717280</v>
      </c>
      <c r="C3272" t="s">
        <v>3255</v>
      </c>
    </row>
    <row r="3273" spans="1:16">
      <c r="A3273" t="s">
        <v>3306</v>
      </c>
      <c r="B3273">
        <v>205717280</v>
      </c>
      <c r="C3273" t="s">
        <v>3255</v>
      </c>
      <c r="D3273">
        <v>1.496</v>
      </c>
      <c r="E3273">
        <v>1.552</v>
      </c>
      <c r="F3273">
        <v>1.43419293</v>
      </c>
      <c r="G3273">
        <v>1.99954911</v>
      </c>
      <c r="H3273">
        <v>3.3115920999999999</v>
      </c>
      <c r="I3273">
        <v>0.52283930999999995</v>
      </c>
      <c r="J3273">
        <v>3.7482994299999999</v>
      </c>
      <c r="L3273">
        <v>1.05237746</v>
      </c>
      <c r="M3273">
        <v>3.1471557099999998</v>
      </c>
      <c r="N3273">
        <v>0.12301707000000001</v>
      </c>
      <c r="O3273">
        <v>0.88018026000000005</v>
      </c>
      <c r="P3273">
        <v>6.1198099999999998E-3</v>
      </c>
    </row>
    <row r="3274" spans="1:16">
      <c r="A3274" t="s">
        <v>3307</v>
      </c>
      <c r="B3274">
        <v>205717280</v>
      </c>
      <c r="C3274" t="s">
        <v>3255</v>
      </c>
      <c r="D3274">
        <v>1.496</v>
      </c>
      <c r="E3274">
        <v>1.5209999999999999</v>
      </c>
      <c r="F3274">
        <v>1.5773263</v>
      </c>
      <c r="G3274">
        <v>1.1908238099999999</v>
      </c>
      <c r="H3274">
        <v>3.2901037799999999</v>
      </c>
      <c r="I3274">
        <v>0.60022204999999995</v>
      </c>
      <c r="J3274">
        <v>3.7460386799999998</v>
      </c>
      <c r="K3274">
        <v>2.49284477</v>
      </c>
      <c r="L3274">
        <v>1.1964257899999999</v>
      </c>
      <c r="M3274">
        <v>3.7176725799999999</v>
      </c>
      <c r="N3274">
        <v>0.14183633000000001</v>
      </c>
      <c r="O3274">
        <v>1.0039803199999999</v>
      </c>
      <c r="P3274">
        <v>5.7624599999999996E-3</v>
      </c>
    </row>
    <row r="3275" spans="1:16">
      <c r="A3275" t="s">
        <v>3308</v>
      </c>
      <c r="B3275">
        <v>205717281</v>
      </c>
      <c r="C3275" t="s">
        <v>3255</v>
      </c>
      <c r="D3275">
        <v>1.496</v>
      </c>
      <c r="E3275">
        <v>1.968</v>
      </c>
      <c r="F3275">
        <v>1.5820510299999999</v>
      </c>
      <c r="G3275">
        <v>1.5670366099999999</v>
      </c>
      <c r="H3275">
        <v>3.27035045</v>
      </c>
      <c r="I3275">
        <v>0.60639905999999999</v>
      </c>
      <c r="J3275">
        <v>3.7380644900000002</v>
      </c>
      <c r="K3275">
        <v>2.4874294799999999</v>
      </c>
      <c r="L3275">
        <v>1.2078658</v>
      </c>
      <c r="M3275">
        <v>3.7040017199999999</v>
      </c>
      <c r="N3275">
        <v>0.17578640000000001</v>
      </c>
      <c r="O3275">
        <v>1.00806763</v>
      </c>
      <c r="P3275">
        <v>6.4995299999999999E-3</v>
      </c>
    </row>
    <row r="3276" spans="1:16">
      <c r="A3276" t="s">
        <v>3309</v>
      </c>
      <c r="B3276">
        <v>205717283</v>
      </c>
      <c r="C3276" t="s">
        <v>3255</v>
      </c>
      <c r="D3276">
        <v>1.496</v>
      </c>
      <c r="E3276">
        <v>1.595</v>
      </c>
      <c r="F3276">
        <v>1.5718401399999999</v>
      </c>
      <c r="G3276">
        <v>1.27167666</v>
      </c>
      <c r="H3276">
        <v>3.26132673</v>
      </c>
      <c r="I3276">
        <v>0.60563451999999995</v>
      </c>
      <c r="J3276">
        <v>3.7327930999999999</v>
      </c>
      <c r="K3276">
        <v>2.4851613399999999</v>
      </c>
      <c r="L3276">
        <v>1.2073842800000001</v>
      </c>
      <c r="M3276">
        <v>3.7043599</v>
      </c>
      <c r="N3276">
        <v>0.14428171000000001</v>
      </c>
      <c r="O3276">
        <v>1.0002242100000001</v>
      </c>
      <c r="P3276">
        <v>5.7182200000000004E-3</v>
      </c>
    </row>
    <row r="3277" spans="1:16">
      <c r="A3277" t="s">
        <v>3310</v>
      </c>
      <c r="B3277">
        <v>205717284</v>
      </c>
      <c r="C3277" t="s">
        <v>3255</v>
      </c>
      <c r="D3277">
        <v>1.4970000000000001</v>
      </c>
      <c r="E3277">
        <v>1.532</v>
      </c>
      <c r="F3277">
        <v>1.57366228</v>
      </c>
      <c r="G3277">
        <v>1.26378736</v>
      </c>
      <c r="H3277">
        <v>3.2909086200000002</v>
      </c>
      <c r="I3277">
        <v>0.60286545999999996</v>
      </c>
      <c r="J3277">
        <v>3.69576605</v>
      </c>
      <c r="K3277">
        <v>2.48152084</v>
      </c>
      <c r="L3277">
        <v>1.2016639499999999</v>
      </c>
      <c r="M3277">
        <v>3.66730226</v>
      </c>
      <c r="N3277">
        <v>0.14341564000000001</v>
      </c>
      <c r="O3277">
        <v>0.99583496000000005</v>
      </c>
      <c r="P3277">
        <v>5.9522300000000002E-3</v>
      </c>
    </row>
    <row r="3278" spans="1:16">
      <c r="A3278" t="s">
        <v>3311</v>
      </c>
      <c r="B3278">
        <v>205717286</v>
      </c>
      <c r="C3278" t="s">
        <v>3255</v>
      </c>
      <c r="D3278">
        <v>1.496</v>
      </c>
      <c r="E3278">
        <v>1.5980000000000001</v>
      </c>
      <c r="F3278">
        <v>1.57049163</v>
      </c>
      <c r="G3278">
        <v>1.30226683</v>
      </c>
      <c r="H3278">
        <v>3.3030181500000002</v>
      </c>
      <c r="I3278">
        <v>0.59982144000000004</v>
      </c>
      <c r="J3278">
        <v>3.7423715299999998</v>
      </c>
      <c r="K3278">
        <v>2.4859984100000001</v>
      </c>
      <c r="L3278">
        <v>1.0098354899999999</v>
      </c>
      <c r="M3278">
        <v>3.7186884099999999</v>
      </c>
      <c r="N3278">
        <v>0.1266342</v>
      </c>
      <c r="O3278">
        <v>1.0022011</v>
      </c>
      <c r="P3278">
        <v>5.7164099999999999E-3</v>
      </c>
    </row>
    <row r="3279" spans="1:16">
      <c r="A3279" t="s">
        <v>3312</v>
      </c>
      <c r="B3279">
        <v>205717287</v>
      </c>
      <c r="C3279" t="s">
        <v>3255</v>
      </c>
      <c r="D3279">
        <v>1.5069999999999999</v>
      </c>
      <c r="E3279">
        <v>2.7610000000000001</v>
      </c>
      <c r="G3279">
        <v>2.3457924800000001</v>
      </c>
      <c r="H3279">
        <v>3.1903921899999999</v>
      </c>
      <c r="I3279">
        <v>0.60556840999999995</v>
      </c>
      <c r="J3279">
        <v>3.7334757500000002</v>
      </c>
      <c r="K3279">
        <v>2.4890774699999998</v>
      </c>
      <c r="L3279">
        <v>1.2050622</v>
      </c>
      <c r="M3279">
        <v>3.6886739899999998</v>
      </c>
      <c r="N3279">
        <v>0.22759794</v>
      </c>
      <c r="O3279">
        <v>1.0087142600000001</v>
      </c>
      <c r="P3279">
        <v>7.77832E-3</v>
      </c>
    </row>
    <row r="3280" spans="1:16">
      <c r="A3280" t="s">
        <v>3313</v>
      </c>
      <c r="B3280">
        <v>205717287</v>
      </c>
      <c r="C3280" t="s">
        <v>3255</v>
      </c>
      <c r="D3280">
        <v>1.502</v>
      </c>
      <c r="E3280">
        <v>2.4390000000000001</v>
      </c>
      <c r="F3280">
        <v>1.5940939300000001</v>
      </c>
      <c r="G3280">
        <v>2.0729316500000001</v>
      </c>
      <c r="H3280">
        <v>3.2771548799999999</v>
      </c>
      <c r="I3280">
        <v>0.60541398999999996</v>
      </c>
      <c r="J3280">
        <v>3.73363954</v>
      </c>
      <c r="K3280">
        <v>2.4893780900000002</v>
      </c>
      <c r="L3280">
        <v>1.2051283100000001</v>
      </c>
      <c r="M3280">
        <v>3.6883832399999998</v>
      </c>
      <c r="N3280">
        <v>0.22879007000000001</v>
      </c>
      <c r="O3280">
        <v>1.0086077</v>
      </c>
      <c r="P3280">
        <v>8.0440700000000004E-3</v>
      </c>
    </row>
    <row r="3281" spans="1:16">
      <c r="A3281" t="s">
        <v>3314</v>
      </c>
      <c r="B3281">
        <v>205717288</v>
      </c>
      <c r="C3281" t="s">
        <v>3255</v>
      </c>
      <c r="D3281">
        <v>1.528</v>
      </c>
      <c r="E3281">
        <v>2.927</v>
      </c>
      <c r="G3281">
        <v>2.2600036299999999</v>
      </c>
      <c r="H3281">
        <v>3.23351633</v>
      </c>
      <c r="I3281">
        <v>0.60934869000000003</v>
      </c>
      <c r="J3281">
        <v>3.76490759</v>
      </c>
      <c r="K3281">
        <v>2.47780617</v>
      </c>
      <c r="L3281">
        <v>1.21211362</v>
      </c>
      <c r="M3281">
        <v>3.71831494</v>
      </c>
      <c r="N3281">
        <v>0.23220341</v>
      </c>
      <c r="O3281">
        <v>1.00584801</v>
      </c>
    </row>
    <row r="3282" spans="1:16">
      <c r="A3282" t="s">
        <v>3315</v>
      </c>
      <c r="B3282">
        <v>205717288</v>
      </c>
      <c r="C3282" t="s">
        <v>3255</v>
      </c>
    </row>
    <row r="3283" spans="1:16">
      <c r="A3283" t="s">
        <v>3316</v>
      </c>
      <c r="B3283">
        <v>205717288</v>
      </c>
      <c r="C3283" t="s">
        <v>3255</v>
      </c>
      <c r="D3283">
        <v>1.5</v>
      </c>
      <c r="E3283">
        <v>2.0670000000000002</v>
      </c>
      <c r="F3283">
        <v>1.5925316300000001</v>
      </c>
      <c r="G3283">
        <v>1.61009867</v>
      </c>
      <c r="H3283">
        <v>3.16636571</v>
      </c>
      <c r="I3283">
        <v>0.60683748999999998</v>
      </c>
      <c r="J3283">
        <v>3.76108931</v>
      </c>
      <c r="K3283">
        <v>2.47522442</v>
      </c>
      <c r="L3283">
        <v>1.2090748600000001</v>
      </c>
      <c r="M3283">
        <v>3.7274085600000002</v>
      </c>
      <c r="N3283">
        <v>0.16856233000000001</v>
      </c>
      <c r="O3283">
        <v>1.0031019800000001</v>
      </c>
      <c r="P3283">
        <v>6.3391899999999998E-3</v>
      </c>
    </row>
    <row r="3284" spans="1:16">
      <c r="A3284" t="s">
        <v>3317</v>
      </c>
      <c r="B3284">
        <v>205717289</v>
      </c>
      <c r="C3284" t="s">
        <v>3255</v>
      </c>
      <c r="D3284">
        <v>1.4930000000000001</v>
      </c>
      <c r="E3284">
        <v>1.494</v>
      </c>
      <c r="F3284">
        <v>1.5912933</v>
      </c>
      <c r="G3284">
        <v>1.2917188399999999</v>
      </c>
      <c r="H3284">
        <v>3.2871975600000001</v>
      </c>
      <c r="I3284">
        <v>0.60451493000000001</v>
      </c>
      <c r="J3284">
        <v>3.7319992800000001</v>
      </c>
      <c r="K3284">
        <v>2.4795638499999999</v>
      </c>
      <c r="L3284">
        <v>1.0740516899999999</v>
      </c>
      <c r="M3284">
        <v>3.4806868400000002</v>
      </c>
      <c r="N3284">
        <v>0.12058188</v>
      </c>
      <c r="O3284">
        <v>0.99869825000000001</v>
      </c>
      <c r="P3284">
        <v>5.6322100000000003E-3</v>
      </c>
    </row>
    <row r="3285" spans="1:16">
      <c r="A3285" t="s">
        <v>3318</v>
      </c>
      <c r="B3285">
        <v>205717290</v>
      </c>
      <c r="C3285" t="s">
        <v>3255</v>
      </c>
      <c r="D3285">
        <v>1.496</v>
      </c>
      <c r="E3285">
        <v>1.7310000000000001</v>
      </c>
      <c r="F3285">
        <v>1.5675873899999999</v>
      </c>
      <c r="G3285">
        <v>2.3362624699999999</v>
      </c>
      <c r="H3285">
        <v>3.2996965199999999</v>
      </c>
      <c r="I3285">
        <v>0.46443673000000002</v>
      </c>
      <c r="J3285">
        <v>3.7215180000000001</v>
      </c>
      <c r="K3285">
        <v>2.4852304099999998</v>
      </c>
      <c r="L3285">
        <v>1.2115474100000001</v>
      </c>
      <c r="M3285">
        <v>3.68502296</v>
      </c>
      <c r="N3285">
        <v>0.22989049</v>
      </c>
      <c r="O3285">
        <v>1.0044715399999999</v>
      </c>
      <c r="P3285">
        <v>8.3984699999999999E-3</v>
      </c>
    </row>
    <row r="3286" spans="1:16">
      <c r="A3286" t="s">
        <v>3319</v>
      </c>
      <c r="B3286">
        <v>205717292</v>
      </c>
      <c r="C3286" t="s">
        <v>3255</v>
      </c>
      <c r="D3286">
        <v>1.482</v>
      </c>
      <c r="E3286">
        <v>1.4930000000000001</v>
      </c>
      <c r="F3286">
        <v>1.4464595</v>
      </c>
      <c r="G3286">
        <v>1.8718309200000001</v>
      </c>
      <c r="H3286">
        <v>3.2964669799999999</v>
      </c>
      <c r="I3286">
        <v>0.61027308000000002</v>
      </c>
      <c r="J3286">
        <v>3.74156785</v>
      </c>
      <c r="K3286">
        <v>2.49308043</v>
      </c>
      <c r="M3286">
        <v>3.7076634400000001</v>
      </c>
      <c r="N3286">
        <v>9.3957780000000005E-2</v>
      </c>
      <c r="O3286">
        <v>1.0000604200000001</v>
      </c>
      <c r="P3286">
        <v>8.66192E-3</v>
      </c>
    </row>
    <row r="3287" spans="1:16">
      <c r="A3287" t="s">
        <v>3320</v>
      </c>
      <c r="B3287">
        <v>205717292</v>
      </c>
      <c r="C3287" t="s">
        <v>3255</v>
      </c>
      <c r="D3287">
        <v>1.5649999999999999</v>
      </c>
      <c r="E3287">
        <v>2.2029999999999998</v>
      </c>
      <c r="G3287">
        <v>1.57893167</v>
      </c>
      <c r="H3287">
        <v>3.28431535</v>
      </c>
      <c r="I3287">
        <v>0.60590274</v>
      </c>
      <c r="J3287">
        <v>3.7382389800000002</v>
      </c>
      <c r="K3287">
        <v>2.4917848600000001</v>
      </c>
      <c r="L3287">
        <v>1.20443531</v>
      </c>
      <c r="M3287">
        <v>3.7079004200000001</v>
      </c>
      <c r="N3287">
        <v>0.15098613999999999</v>
      </c>
      <c r="O3287">
        <v>1.00017438</v>
      </c>
      <c r="P3287">
        <v>5.8377799999999999E-3</v>
      </c>
    </row>
    <row r="3288" spans="1:16">
      <c r="A3288" t="s">
        <v>3321</v>
      </c>
      <c r="B3288">
        <v>205717292</v>
      </c>
      <c r="C3288" t="s">
        <v>3255</v>
      </c>
      <c r="D3288">
        <v>1.498</v>
      </c>
      <c r="E3288">
        <v>1.857</v>
      </c>
      <c r="F3288">
        <v>1.57633135</v>
      </c>
      <c r="G3288">
        <v>1.3793741399999999</v>
      </c>
      <c r="H3288">
        <v>3.2849470200000002</v>
      </c>
      <c r="I3288">
        <v>0.60614696000000001</v>
      </c>
      <c r="J3288">
        <v>3.7384083700000001</v>
      </c>
      <c r="K3288">
        <v>2.4919619800000001</v>
      </c>
      <c r="L3288">
        <v>1.2046107800000001</v>
      </c>
      <c r="M3288">
        <v>3.7081967699999998</v>
      </c>
      <c r="N3288">
        <v>0.15067027999999999</v>
      </c>
      <c r="O3288">
        <v>1.00066297</v>
      </c>
      <c r="P3288">
        <v>6.0078199999999997E-3</v>
      </c>
    </row>
    <row r="3289" spans="1:16">
      <c r="A3289" t="s">
        <v>3322</v>
      </c>
      <c r="B3289">
        <v>205717294</v>
      </c>
      <c r="C3289" t="s">
        <v>3255</v>
      </c>
      <c r="D3289">
        <v>1.494</v>
      </c>
      <c r="E3289">
        <v>0.96399999999999997</v>
      </c>
      <c r="F3289">
        <v>1.55097105</v>
      </c>
      <c r="G3289">
        <v>1.17764896</v>
      </c>
      <c r="H3289">
        <v>3.2807485199999999</v>
      </c>
      <c r="I3289">
        <v>0.60702184999999997</v>
      </c>
      <c r="J3289">
        <v>3.7134038600000001</v>
      </c>
      <c r="K3289">
        <v>2.50358422</v>
      </c>
      <c r="L3289">
        <v>1.20969419</v>
      </c>
      <c r="M3289">
        <v>3.6842809399999998</v>
      </c>
      <c r="N3289">
        <v>0.14460777</v>
      </c>
      <c r="O3289">
        <v>1.0019943899999999</v>
      </c>
      <c r="P3289">
        <v>5.9905499999999999E-3</v>
      </c>
    </row>
    <row r="3290" spans="1:16">
      <c r="A3290" t="s">
        <v>3323</v>
      </c>
      <c r="B3290">
        <v>205717295</v>
      </c>
      <c r="C3290" t="s">
        <v>3255</v>
      </c>
      <c r="D3290">
        <v>1.496</v>
      </c>
      <c r="E3290">
        <v>1.6040000000000001</v>
      </c>
      <c r="F3290">
        <v>1.57436614</v>
      </c>
      <c r="G3290">
        <v>1.2814690200000001</v>
      </c>
      <c r="H3290">
        <v>3.2917060500000002</v>
      </c>
      <c r="I3290">
        <v>0.60839288999999996</v>
      </c>
      <c r="J3290">
        <v>3.7046643000000001</v>
      </c>
      <c r="K3290">
        <v>2.4813526000000001</v>
      </c>
      <c r="L3290">
        <v>1.2128562899999999</v>
      </c>
      <c r="M3290">
        <v>3.6762751800000002</v>
      </c>
      <c r="N3290">
        <v>0.14373150000000001</v>
      </c>
      <c r="O3290">
        <v>1.00253576</v>
      </c>
      <c r="P3290">
        <v>5.7040800000000003E-3</v>
      </c>
    </row>
    <row r="3291" spans="1:16">
      <c r="A3291" t="s">
        <v>3324</v>
      </c>
      <c r="B3291">
        <v>205717296</v>
      </c>
      <c r="C3291" t="s">
        <v>3255</v>
      </c>
      <c r="D3291">
        <v>1.496</v>
      </c>
      <c r="E3291">
        <v>1.639</v>
      </c>
      <c r="F3291">
        <v>1.59017995</v>
      </c>
      <c r="G3291">
        <v>1.2550618099999999</v>
      </c>
      <c r="H3291">
        <v>3.2788936500000001</v>
      </c>
      <c r="I3291">
        <v>0.60738791999999997</v>
      </c>
      <c r="J3291">
        <v>3.72061515</v>
      </c>
      <c r="K3291">
        <v>2.4848049699999999</v>
      </c>
      <c r="L3291">
        <v>1.2108162499999999</v>
      </c>
      <c r="M3291">
        <v>3.69093391</v>
      </c>
      <c r="N3291">
        <v>0.14449569000000001</v>
      </c>
      <c r="O3291">
        <v>1.0020588500000001</v>
      </c>
      <c r="P3291">
        <v>5.7807099999999997E-3</v>
      </c>
    </row>
    <row r="3292" spans="1:16">
      <c r="A3292" t="s">
        <v>3325</v>
      </c>
      <c r="B3292">
        <v>205725653</v>
      </c>
      <c r="C3292" t="s">
        <v>3255</v>
      </c>
      <c r="D3292">
        <v>1.496</v>
      </c>
      <c r="E3292">
        <v>1.6240000000000001</v>
      </c>
    </row>
    <row r="3293" spans="1:16">
      <c r="A3293" t="s">
        <v>3326</v>
      </c>
      <c r="B3293">
        <v>205725653</v>
      </c>
      <c r="C3293" t="s">
        <v>3255</v>
      </c>
      <c r="D3293">
        <v>1.496</v>
      </c>
      <c r="E3293">
        <v>1.613</v>
      </c>
    </row>
    <row r="3294" spans="1:16">
      <c r="A3294" t="s">
        <v>3327</v>
      </c>
      <c r="B3294">
        <v>205725653</v>
      </c>
      <c r="C3294" t="s">
        <v>3255</v>
      </c>
      <c r="D3294">
        <v>1.4950000000000001</v>
      </c>
      <c r="E3294">
        <v>1.5920000000000001</v>
      </c>
      <c r="F3294">
        <v>1.5738431799999999</v>
      </c>
      <c r="G3294">
        <v>1.2938150100000001</v>
      </c>
      <c r="H3294">
        <v>3.2818804500000001</v>
      </c>
      <c r="I3294">
        <v>0.60560097000000002</v>
      </c>
      <c r="J3294">
        <v>3.7142491500000001</v>
      </c>
      <c r="K3294">
        <v>2.4879965199999998</v>
      </c>
      <c r="L3294">
        <v>1.20704616</v>
      </c>
      <c r="M3294">
        <v>3.6848578500000002</v>
      </c>
      <c r="N3294">
        <v>0.14546365</v>
      </c>
      <c r="O3294">
        <v>0.99841161</v>
      </c>
      <c r="P3294">
        <v>5.6925600000000002E-3</v>
      </c>
    </row>
    <row r="3295" spans="1:16">
      <c r="A3295" t="s">
        <v>3328</v>
      </c>
      <c r="B3295">
        <v>205725654</v>
      </c>
      <c r="C3295" t="s">
        <v>3255</v>
      </c>
      <c r="D3295">
        <v>1.496</v>
      </c>
      <c r="E3295">
        <v>1.5529999999999999</v>
      </c>
      <c r="F3295">
        <v>1.5729945999999999</v>
      </c>
      <c r="G3295">
        <v>1.26454665</v>
      </c>
      <c r="H3295">
        <v>3.27990504</v>
      </c>
      <c r="I3295">
        <v>0.60440309999999997</v>
      </c>
      <c r="J3295">
        <v>3.72098533</v>
      </c>
      <c r="K3295">
        <v>2.4963690000000001</v>
      </c>
      <c r="L3295">
        <v>1.2050347400000001</v>
      </c>
      <c r="M3295">
        <v>3.6920219400000001</v>
      </c>
      <c r="N3295">
        <v>0.14382321000000001</v>
      </c>
      <c r="O3295">
        <v>1.00473138</v>
      </c>
      <c r="P3295">
        <v>5.7313700000000004E-3</v>
      </c>
    </row>
    <row r="3296" spans="1:16">
      <c r="A3296" t="s">
        <v>3329</v>
      </c>
      <c r="B3296">
        <v>205725659</v>
      </c>
      <c r="C3296" t="s">
        <v>3255</v>
      </c>
      <c r="D3296">
        <v>1.496</v>
      </c>
      <c r="E3296">
        <v>1.569</v>
      </c>
    </row>
    <row r="3297" spans="1:16">
      <c r="A3297" t="s">
        <v>3330</v>
      </c>
      <c r="B3297">
        <v>205725659</v>
      </c>
      <c r="C3297" t="s">
        <v>3255</v>
      </c>
      <c r="D3297">
        <v>1.496</v>
      </c>
      <c r="E3297">
        <v>1.8149999999999999</v>
      </c>
      <c r="F3297">
        <v>1.58144091</v>
      </c>
      <c r="G3297">
        <v>1.20325138</v>
      </c>
      <c r="H3297">
        <v>3.2674154500000001</v>
      </c>
      <c r="I3297">
        <v>0.60390924999999995</v>
      </c>
      <c r="J3297">
        <v>3.7140787799999999</v>
      </c>
      <c r="K3297">
        <v>2.4958966899999999</v>
      </c>
      <c r="L3297">
        <v>1.20407548</v>
      </c>
      <c r="M3297">
        <v>3.6849012600000002</v>
      </c>
      <c r="N3297">
        <v>0.14395566000000001</v>
      </c>
      <c r="O3297">
        <v>1.00094748</v>
      </c>
      <c r="P3297">
        <v>5.7174000000000001E-3</v>
      </c>
    </row>
    <row r="3298" spans="1:16">
      <c r="A3298" t="s">
        <v>3331</v>
      </c>
      <c r="B3298">
        <v>205725660</v>
      </c>
      <c r="C3298" t="s">
        <v>3255</v>
      </c>
      <c r="D3298">
        <v>1.506</v>
      </c>
      <c r="E3298">
        <v>2.6</v>
      </c>
      <c r="G3298">
        <v>2.1155556500000001</v>
      </c>
      <c r="H3298">
        <v>3.2808763000000001</v>
      </c>
      <c r="I3298">
        <v>0.60777537000000004</v>
      </c>
      <c r="J3298">
        <v>3.7312122099999998</v>
      </c>
      <c r="K3298">
        <v>2.4888200999999999</v>
      </c>
      <c r="L3298">
        <v>1.20984186</v>
      </c>
      <c r="M3298">
        <v>3.6879903600000001</v>
      </c>
      <c r="N3298">
        <v>0.21481063</v>
      </c>
      <c r="O3298">
        <v>1.0049844699999999</v>
      </c>
      <c r="P3298">
        <v>7.3880700000000001E-3</v>
      </c>
    </row>
    <row r="3299" spans="1:16">
      <c r="A3299" t="s">
        <v>3332</v>
      </c>
      <c r="B3299">
        <v>205725661</v>
      </c>
      <c r="C3299" t="s">
        <v>3255</v>
      </c>
      <c r="D3299">
        <v>1.4950000000000001</v>
      </c>
      <c r="E3299">
        <v>0.96899999999999997</v>
      </c>
      <c r="F3299">
        <v>1.5288702000000001</v>
      </c>
      <c r="G3299">
        <v>1.2000976299999999</v>
      </c>
      <c r="H3299">
        <v>3.2387737400000001</v>
      </c>
      <c r="I3299">
        <v>0.60476127999999996</v>
      </c>
      <c r="J3299">
        <v>3.7287348800000002</v>
      </c>
      <c r="K3299">
        <v>2.4877574</v>
      </c>
      <c r="L3299">
        <v>1.2053881500000001</v>
      </c>
      <c r="M3299">
        <v>3.70040002</v>
      </c>
      <c r="N3299">
        <v>0.14165293000000001</v>
      </c>
      <c r="O3299">
        <v>1.0004294499999999</v>
      </c>
      <c r="P3299">
        <v>5.9461499999999999E-3</v>
      </c>
    </row>
    <row r="3300" spans="1:16">
      <c r="A3300" t="s">
        <v>3333</v>
      </c>
      <c r="B3300">
        <v>205725684</v>
      </c>
      <c r="C3300" t="s">
        <v>3255</v>
      </c>
      <c r="D3300">
        <v>1.496</v>
      </c>
      <c r="E3300">
        <v>1.5649999999999999</v>
      </c>
      <c r="F3300">
        <v>1.58286836</v>
      </c>
      <c r="G3300">
        <v>1.17279993</v>
      </c>
      <c r="H3300">
        <v>3.2414059900000001</v>
      </c>
      <c r="I3300">
        <v>0.60476291999999998</v>
      </c>
      <c r="J3300">
        <v>3.7419510300000001</v>
      </c>
      <c r="K3300">
        <v>2.4869576699999998</v>
      </c>
      <c r="L3300">
        <v>1.22077568</v>
      </c>
      <c r="M3300">
        <v>3.71324385</v>
      </c>
      <c r="N3300">
        <v>0.13946227</v>
      </c>
      <c r="O3300">
        <v>1.0043633300000001</v>
      </c>
      <c r="P3300">
        <v>5.7293999999999999E-3</v>
      </c>
    </row>
    <row r="3301" spans="1:16">
      <c r="A3301" t="s">
        <v>3334</v>
      </c>
      <c r="B3301">
        <v>205725688</v>
      </c>
      <c r="C3301" t="s">
        <v>3255</v>
      </c>
      <c r="D3301">
        <v>1.496</v>
      </c>
      <c r="E3301">
        <v>1.5680000000000001</v>
      </c>
      <c r="F3301">
        <v>1.5701331199999999</v>
      </c>
      <c r="G3301">
        <v>1.2481763100000001</v>
      </c>
      <c r="H3301">
        <v>3.2288359899999999</v>
      </c>
      <c r="I3301">
        <v>0.60707891000000003</v>
      </c>
      <c r="J3301">
        <v>3.7445308100000001</v>
      </c>
      <c r="K3301">
        <v>2.4758416099999998</v>
      </c>
      <c r="L3301">
        <v>1.2106552500000001</v>
      </c>
      <c r="M3301">
        <v>3.7159433499999999</v>
      </c>
      <c r="N3301">
        <v>0.14077666999999999</v>
      </c>
      <c r="O3301">
        <v>1.04493568</v>
      </c>
      <c r="P3301">
        <v>5.7065400000000004E-3</v>
      </c>
    </row>
    <row r="3302" spans="1:16">
      <c r="A3302" t="s">
        <v>3335</v>
      </c>
      <c r="B3302">
        <v>205725691</v>
      </c>
      <c r="C3302" t="s">
        <v>3255</v>
      </c>
      <c r="D3302">
        <v>1.496</v>
      </c>
      <c r="E3302">
        <v>1.587</v>
      </c>
      <c r="F3302">
        <v>1.57294198</v>
      </c>
      <c r="G3302">
        <v>1.24034753</v>
      </c>
      <c r="H3302">
        <v>3.2603261899999998</v>
      </c>
      <c r="I3302">
        <v>0.60355040999999998</v>
      </c>
      <c r="J3302">
        <v>3.7332448500000002</v>
      </c>
      <c r="K3302">
        <v>2.4942575800000002</v>
      </c>
      <c r="L3302">
        <v>1.20357045</v>
      </c>
      <c r="M3302">
        <v>3.7051565100000001</v>
      </c>
      <c r="N3302">
        <v>0.13753652999999999</v>
      </c>
      <c r="O3302">
        <v>1.00004184</v>
      </c>
      <c r="P3302">
        <v>5.5790900000000001E-3</v>
      </c>
    </row>
    <row r="3303" spans="1:16">
      <c r="A3303" t="s">
        <v>3336</v>
      </c>
      <c r="B3303">
        <v>205725692</v>
      </c>
      <c r="C3303" t="s">
        <v>3255</v>
      </c>
      <c r="D3303">
        <v>1.472</v>
      </c>
      <c r="E3303">
        <v>1.4690000000000001</v>
      </c>
      <c r="F3303">
        <v>1.5946580100000001</v>
      </c>
      <c r="G3303">
        <v>1.2822394399999999</v>
      </c>
      <c r="H3303">
        <v>3.2594355099999999</v>
      </c>
      <c r="I3303">
        <v>0.60286744000000003</v>
      </c>
      <c r="J3303">
        <v>3.72923597</v>
      </c>
      <c r="K3303">
        <v>2.4813752999999998</v>
      </c>
      <c r="L3303">
        <v>1.2015144600000001</v>
      </c>
      <c r="M3303">
        <v>3.7050136</v>
      </c>
      <c r="N3303">
        <v>0.12616550000000001</v>
      </c>
      <c r="O3303">
        <v>1.0007682200000001</v>
      </c>
      <c r="P3303">
        <v>6.0819899999999998E-3</v>
      </c>
    </row>
    <row r="3304" spans="1:16">
      <c r="A3304" t="s">
        <v>3337</v>
      </c>
      <c r="B3304">
        <v>205726758</v>
      </c>
      <c r="C3304" t="s">
        <v>3255</v>
      </c>
      <c r="D3304">
        <v>1.494</v>
      </c>
      <c r="E3304">
        <v>0.97399999999999998</v>
      </c>
      <c r="F3304">
        <v>1.4950142500000001</v>
      </c>
      <c r="G3304">
        <v>1.3156798599999999</v>
      </c>
      <c r="H3304">
        <v>3.2872413100000002</v>
      </c>
      <c r="I3304">
        <v>0.60566182000000002</v>
      </c>
      <c r="J3304">
        <v>3.74541031</v>
      </c>
      <c r="K3304">
        <v>2.49276024</v>
      </c>
      <c r="L3304">
        <v>1.2675987399999999</v>
      </c>
      <c r="M3304">
        <v>3.7166271499999999</v>
      </c>
      <c r="N3304">
        <v>0.14391491000000001</v>
      </c>
      <c r="O3304">
        <v>0.99930229000000004</v>
      </c>
      <c r="P3304">
        <v>5.9892399999999998E-3</v>
      </c>
    </row>
    <row r="3305" spans="1:16">
      <c r="A3305" t="s">
        <v>3338</v>
      </c>
      <c r="B3305">
        <v>205726758</v>
      </c>
      <c r="C3305" t="s">
        <v>3255</v>
      </c>
      <c r="D3305">
        <v>1.4950000000000001</v>
      </c>
      <c r="E3305">
        <v>1.5229999999999999</v>
      </c>
      <c r="F3305">
        <v>1.5659066699999999</v>
      </c>
      <c r="G3305">
        <v>1.29630548</v>
      </c>
      <c r="H3305">
        <v>3.26260766</v>
      </c>
      <c r="I3305">
        <v>0.60531663000000002</v>
      </c>
      <c r="J3305">
        <v>3.7454459899999999</v>
      </c>
      <c r="K3305">
        <v>2.49289607</v>
      </c>
      <c r="L3305">
        <v>1.2064054500000001</v>
      </c>
      <c r="M3305">
        <v>3.71634741</v>
      </c>
      <c r="N3305">
        <v>0.14390472000000001</v>
      </c>
      <c r="O3305">
        <v>0.99856339999999999</v>
      </c>
      <c r="P3305">
        <v>5.7407500000000002E-3</v>
      </c>
    </row>
    <row r="3306" spans="1:16">
      <c r="A3306" t="s">
        <v>3339</v>
      </c>
      <c r="B3306">
        <v>205726758</v>
      </c>
      <c r="C3306" t="s">
        <v>3255</v>
      </c>
      <c r="D3306">
        <v>1.4950000000000001</v>
      </c>
      <c r="E3306">
        <v>1.5609999999999999</v>
      </c>
      <c r="F3306">
        <v>1.5847332599999999</v>
      </c>
      <c r="G3306">
        <v>1.2273036100000001</v>
      </c>
      <c r="H3306">
        <v>3.2831873599999999</v>
      </c>
      <c r="I3306">
        <v>0.60546332999999997</v>
      </c>
      <c r="J3306">
        <v>3.7460196099999998</v>
      </c>
      <c r="K3306">
        <v>2.49353333</v>
      </c>
      <c r="L3306">
        <v>1.20634839</v>
      </c>
      <c r="M3306">
        <v>3.7167115100000001</v>
      </c>
      <c r="N3306">
        <v>0.14377226000000001</v>
      </c>
      <c r="O3306">
        <v>0.99860073000000005</v>
      </c>
      <c r="P3306">
        <v>5.7687099999999998E-3</v>
      </c>
    </row>
    <row r="3307" spans="1:16">
      <c r="A3307" t="s">
        <v>3340</v>
      </c>
      <c r="B3307">
        <v>205726759</v>
      </c>
      <c r="C3307" t="s">
        <v>3255</v>
      </c>
      <c r="D3307">
        <v>1.496</v>
      </c>
      <c r="E3307">
        <v>1.6279999999999999</v>
      </c>
      <c r="F3307">
        <v>1.5707498200000001</v>
      </c>
      <c r="G3307">
        <v>1.2856208</v>
      </c>
      <c r="H3307">
        <v>3.2683845800000002</v>
      </c>
      <c r="I3307">
        <v>0.60232425000000001</v>
      </c>
      <c r="J3307">
        <v>3.7578377299999999</v>
      </c>
      <c r="K3307">
        <v>2.4734322</v>
      </c>
      <c r="L3307">
        <v>1.2891975</v>
      </c>
      <c r="M3307">
        <v>3.7294435099999999</v>
      </c>
      <c r="N3307">
        <v>0.13831091000000001</v>
      </c>
      <c r="O3307">
        <v>0.99795986000000003</v>
      </c>
      <c r="P3307">
        <v>5.6702000000000002E-3</v>
      </c>
    </row>
    <row r="3308" spans="1:16">
      <c r="A3308" t="s">
        <v>3341</v>
      </c>
      <c r="B3308">
        <v>205726759</v>
      </c>
      <c r="C3308" t="s">
        <v>3255</v>
      </c>
      <c r="D3308">
        <v>1.512</v>
      </c>
      <c r="E3308">
        <v>2.4870000000000001</v>
      </c>
      <c r="F3308">
        <v>1.5980786300000001</v>
      </c>
      <c r="G3308">
        <v>1.9957258</v>
      </c>
      <c r="H3308">
        <v>3.2774832900000002</v>
      </c>
      <c r="I3308">
        <v>0.60519937999999995</v>
      </c>
      <c r="J3308">
        <v>3.7608118799999999</v>
      </c>
      <c r="K3308">
        <v>2.4938400399999998</v>
      </c>
      <c r="L3308">
        <v>1.2028503100000001</v>
      </c>
      <c r="M3308">
        <v>3.7181879800000002</v>
      </c>
      <c r="N3308">
        <v>0.20312374</v>
      </c>
      <c r="O3308">
        <v>1.0008368000000001</v>
      </c>
      <c r="P3308">
        <v>7.2872600000000003E-3</v>
      </c>
    </row>
    <row r="3309" spans="1:16">
      <c r="A3309" t="s">
        <v>3342</v>
      </c>
      <c r="B3309">
        <v>205727937</v>
      </c>
      <c r="C3309" t="s">
        <v>3255</v>
      </c>
      <c r="D3309">
        <v>1.4990000000000001</v>
      </c>
      <c r="E3309">
        <v>0.29299999999999998</v>
      </c>
      <c r="F3309">
        <v>1.4858723</v>
      </c>
      <c r="G3309">
        <v>1.2693862600000001</v>
      </c>
      <c r="H3309">
        <v>3.2331514100000001</v>
      </c>
      <c r="I3309">
        <v>0.59989068000000001</v>
      </c>
      <c r="J3309">
        <v>3.7299643300000001</v>
      </c>
      <c r="K3309">
        <v>2.4862015099999999</v>
      </c>
      <c r="L3309">
        <v>1.1982635500000001</v>
      </c>
      <c r="M3309">
        <v>3.7145134299999998</v>
      </c>
      <c r="N3309">
        <v>8.1822560000000003E-2</v>
      </c>
      <c r="O3309">
        <v>0.99770840999999999</v>
      </c>
      <c r="P3309">
        <v>4.6473E-3</v>
      </c>
    </row>
    <row r="3310" spans="1:16">
      <c r="A3310" t="s">
        <v>3343</v>
      </c>
      <c r="B3310">
        <v>205727938</v>
      </c>
      <c r="C3310" t="s">
        <v>3255</v>
      </c>
      <c r="D3310">
        <v>1.506</v>
      </c>
      <c r="E3310">
        <v>1.5189999999999999</v>
      </c>
      <c r="F3310">
        <v>1.5770451000000001</v>
      </c>
      <c r="G3310">
        <v>1.3487027700000001</v>
      </c>
      <c r="H3310">
        <v>3.3036177499999999</v>
      </c>
      <c r="I3310">
        <v>0.60496717</v>
      </c>
      <c r="J3310">
        <v>3.6977773200000001</v>
      </c>
      <c r="K3310">
        <v>2.4900734</v>
      </c>
      <c r="L3310">
        <v>1.2046504099999999</v>
      </c>
      <c r="M3310">
        <v>3.6722832400000001</v>
      </c>
      <c r="N3310">
        <v>0.13367487</v>
      </c>
      <c r="O3310">
        <v>1.00394085</v>
      </c>
      <c r="P3310">
        <v>6.7059199999999998E-3</v>
      </c>
    </row>
    <row r="3311" spans="1:16">
      <c r="A3311" t="s">
        <v>3344</v>
      </c>
      <c r="B3311">
        <v>205727939</v>
      </c>
      <c r="C3311" t="s">
        <v>3255</v>
      </c>
      <c r="D3311">
        <v>1.498</v>
      </c>
      <c r="E3311">
        <v>0.28899999999999998</v>
      </c>
      <c r="F3311">
        <v>1.4512467200000001</v>
      </c>
      <c r="G3311">
        <v>1.2759315499999999</v>
      </c>
      <c r="H3311">
        <v>3.2821657800000001</v>
      </c>
      <c r="I3311">
        <v>0.60198531</v>
      </c>
      <c r="J3311">
        <v>3.7133148899999999</v>
      </c>
      <c r="K3311">
        <v>2.4960498000000002</v>
      </c>
      <c r="L3311">
        <v>1.2015481699999999</v>
      </c>
      <c r="M3311">
        <v>3.6983246200000002</v>
      </c>
      <c r="N3311">
        <v>8.2107860000000005E-2</v>
      </c>
      <c r="O3311">
        <v>1.0003149899999999</v>
      </c>
      <c r="P3311">
        <v>4.9813100000000001E-3</v>
      </c>
    </row>
    <row r="3312" spans="1:16">
      <c r="A3312" t="s">
        <v>3345</v>
      </c>
      <c r="B3312">
        <v>205727940</v>
      </c>
      <c r="C3312" t="s">
        <v>3255</v>
      </c>
      <c r="D3312">
        <v>1.4950000000000001</v>
      </c>
      <c r="E3312">
        <v>1.5549999999999999</v>
      </c>
      <c r="F3312">
        <v>1.5721641099999999</v>
      </c>
      <c r="G3312">
        <v>1.2809958699999999</v>
      </c>
      <c r="H3312">
        <v>3.2924641800000001</v>
      </c>
      <c r="I3312">
        <v>0.60553404</v>
      </c>
      <c r="J3312">
        <v>3.72320677</v>
      </c>
      <c r="K3312">
        <v>2.4850921100000001</v>
      </c>
      <c r="L3312">
        <v>1.20722065</v>
      </c>
      <c r="M3312">
        <v>3.6936559500000001</v>
      </c>
      <c r="N3312">
        <v>0.14633990999999999</v>
      </c>
      <c r="O3312">
        <v>1.00243791</v>
      </c>
      <c r="P3312">
        <v>6.0714599999999999E-3</v>
      </c>
    </row>
    <row r="3313" spans="1:16">
      <c r="A3313" t="s">
        <v>3346</v>
      </c>
      <c r="B3313">
        <v>205727940</v>
      </c>
      <c r="C3313" t="s">
        <v>3255</v>
      </c>
      <c r="D3313">
        <v>1.494</v>
      </c>
      <c r="E3313">
        <v>0.97199999999999998</v>
      </c>
      <c r="F3313">
        <v>1.4951885700000001</v>
      </c>
      <c r="G3313">
        <v>1.0436384700000001</v>
      </c>
      <c r="H3313">
        <v>3.2968805799999998</v>
      </c>
      <c r="I3313">
        <v>0.60222032000000003</v>
      </c>
      <c r="J3313">
        <v>3.7177589200000001</v>
      </c>
      <c r="K3313">
        <v>2.48067423</v>
      </c>
      <c r="L3313">
        <v>1.2039883199999999</v>
      </c>
      <c r="M3313">
        <v>3.6997426999999998</v>
      </c>
      <c r="N3313">
        <v>6.7710670000000001E-2</v>
      </c>
      <c r="O3313">
        <v>0.99610153999999995</v>
      </c>
      <c r="P3313">
        <v>4.0289599999999998E-3</v>
      </c>
    </row>
    <row r="3314" spans="1:16">
      <c r="A3314" t="s">
        <v>3347</v>
      </c>
      <c r="B3314">
        <v>205736250</v>
      </c>
      <c r="C3314" t="s">
        <v>3255</v>
      </c>
      <c r="D3314">
        <v>1.4990000000000001</v>
      </c>
      <c r="E3314">
        <v>0.28399999999999997</v>
      </c>
    </row>
    <row r="3315" spans="1:16">
      <c r="A3315" t="s">
        <v>3348</v>
      </c>
      <c r="B3315">
        <v>205736250</v>
      </c>
      <c r="C3315" t="s">
        <v>3255</v>
      </c>
      <c r="D3315">
        <v>1.498</v>
      </c>
      <c r="E3315">
        <v>0.28799999999999998</v>
      </c>
      <c r="F3315">
        <v>1.4924619400000001</v>
      </c>
      <c r="G3315">
        <v>1.0821624000000001</v>
      </c>
      <c r="H3315">
        <v>3.2722308199999999</v>
      </c>
      <c r="I3315">
        <v>0.59802348000000005</v>
      </c>
      <c r="J3315">
        <v>3.72414383</v>
      </c>
      <c r="K3315">
        <v>2.4688479000000001</v>
      </c>
      <c r="L3315">
        <v>1.1950315600000001</v>
      </c>
      <c r="M3315">
        <v>3.7018089000000001</v>
      </c>
      <c r="N3315">
        <v>6.7547640000000006E-2</v>
      </c>
      <c r="O3315">
        <v>0.99511992000000005</v>
      </c>
      <c r="P3315">
        <v>4.0345499999999996E-3</v>
      </c>
    </row>
    <row r="3316" spans="1:16">
      <c r="A3316" t="s">
        <v>3349</v>
      </c>
      <c r="B3316">
        <v>205736277</v>
      </c>
      <c r="C3316" t="s">
        <v>3255</v>
      </c>
      <c r="D3316">
        <v>1.498</v>
      </c>
      <c r="E3316">
        <v>0.28899999999999998</v>
      </c>
      <c r="F3316">
        <v>1.49464094</v>
      </c>
      <c r="G3316">
        <v>1.0591238599999999</v>
      </c>
      <c r="H3316">
        <v>3.2851902399999999</v>
      </c>
      <c r="I3316">
        <v>0.60069419000000002</v>
      </c>
      <c r="J3316">
        <v>3.74021933</v>
      </c>
      <c r="K3316">
        <v>2.4890363600000001</v>
      </c>
      <c r="L3316">
        <v>1.2003678900000001</v>
      </c>
      <c r="M3316">
        <v>3.7201013999999999</v>
      </c>
      <c r="N3316">
        <v>6.7231780000000005E-2</v>
      </c>
      <c r="O3316">
        <v>0.99677958</v>
      </c>
      <c r="P3316">
        <v>4.0467200000000002E-3</v>
      </c>
    </row>
    <row r="3317" spans="1:16">
      <c r="A3317" t="s">
        <v>3350</v>
      </c>
      <c r="B3317">
        <v>205984073</v>
      </c>
      <c r="C3317" t="s">
        <v>3351</v>
      </c>
      <c r="D3317">
        <v>1.4930000000000001</v>
      </c>
      <c r="E3317">
        <v>1.135</v>
      </c>
      <c r="F3317">
        <v>1.49348977</v>
      </c>
      <c r="G3317">
        <v>1.2110581600000001</v>
      </c>
      <c r="H3317">
        <v>3.2685123599999999</v>
      </c>
      <c r="I3317">
        <v>0.60003392</v>
      </c>
      <c r="J3317">
        <v>3.7130729800000002</v>
      </c>
      <c r="K3317">
        <v>2.4913811300000002</v>
      </c>
      <c r="L3317">
        <v>1.1989292600000001</v>
      </c>
      <c r="M3317">
        <v>3.6897866800000001</v>
      </c>
      <c r="N3317">
        <v>8.5327609999999998E-2</v>
      </c>
      <c r="O3317">
        <v>0.99361074000000005</v>
      </c>
      <c r="P3317">
        <v>4.3317199999999998E-3</v>
      </c>
    </row>
    <row r="3318" spans="1:16">
      <c r="A3318" t="s">
        <v>3352</v>
      </c>
      <c r="B3318">
        <v>205984074</v>
      </c>
      <c r="C3318" t="s">
        <v>3351</v>
      </c>
      <c r="D3318">
        <v>1.4930000000000001</v>
      </c>
      <c r="E3318">
        <v>1.1399999999999999</v>
      </c>
      <c r="F3318">
        <v>1.49379894</v>
      </c>
      <c r="G3318">
        <v>1.2102936200000001</v>
      </c>
      <c r="H3318">
        <v>3.2644750299999998</v>
      </c>
      <c r="I3318">
        <v>0.60469499999999998</v>
      </c>
      <c r="J3318">
        <v>3.7086740100000002</v>
      </c>
      <c r="K3318">
        <v>2.48217964</v>
      </c>
      <c r="L3318">
        <v>1.20819174</v>
      </c>
      <c r="M3318">
        <v>3.68756722</v>
      </c>
      <c r="N3318">
        <v>8.4665320000000002E-2</v>
      </c>
      <c r="O3318">
        <v>0.99403914000000004</v>
      </c>
      <c r="P3318">
        <v>4.3098499999999996E-3</v>
      </c>
    </row>
    <row r="3319" spans="1:16">
      <c r="A3319" t="s">
        <v>3353</v>
      </c>
      <c r="B3319">
        <v>206031478</v>
      </c>
      <c r="C3319" t="s">
        <v>3351</v>
      </c>
      <c r="D3319">
        <v>1.494</v>
      </c>
      <c r="E3319">
        <v>1.0529999999999999</v>
      </c>
      <c r="F3319">
        <v>1.49410811</v>
      </c>
      <c r="G3319">
        <v>1.1263425199999999</v>
      </c>
      <c r="H3319">
        <v>3.2694925000000001</v>
      </c>
      <c r="I3319">
        <v>0.60256993999999997</v>
      </c>
      <c r="J3319">
        <v>3.71922979</v>
      </c>
      <c r="K3319">
        <v>2.48115131</v>
      </c>
      <c r="L3319">
        <v>1.20428483</v>
      </c>
      <c r="M3319">
        <v>3.69741009</v>
      </c>
      <c r="N3319">
        <v>6.8739770000000006E-2</v>
      </c>
      <c r="O3319">
        <v>0.99602458000000005</v>
      </c>
      <c r="P3319">
        <v>4.1524700000000001E-3</v>
      </c>
    </row>
    <row r="3320" spans="1:16">
      <c r="A3320" t="s">
        <v>3354</v>
      </c>
      <c r="B3320">
        <v>206031479</v>
      </c>
      <c r="C3320" t="s">
        <v>3351</v>
      </c>
      <c r="D3320">
        <v>1.4950000000000001</v>
      </c>
      <c r="E3320">
        <v>1.046</v>
      </c>
      <c r="F3320">
        <v>1.49451595</v>
      </c>
      <c r="G3320">
        <v>1.1186393699999999</v>
      </c>
      <c r="H3320">
        <v>3.2518699999999998</v>
      </c>
      <c r="I3320">
        <v>0.60710012000000002</v>
      </c>
      <c r="J3320">
        <v>3.7185575100000001</v>
      </c>
      <c r="K3320">
        <v>2.4932925699999999</v>
      </c>
      <c r="L3320">
        <v>1.21340819</v>
      </c>
      <c r="M3320">
        <v>3.6979565700000001</v>
      </c>
      <c r="N3320">
        <v>6.9717920000000003E-2</v>
      </c>
      <c r="O3320">
        <v>0.99792154</v>
      </c>
      <c r="P3320">
        <v>4.1511500000000002E-3</v>
      </c>
    </row>
    <row r="3321" spans="1:16">
      <c r="A3321" t="s">
        <v>3355</v>
      </c>
      <c r="B3321">
        <v>206031480</v>
      </c>
      <c r="C3321" t="s">
        <v>3351</v>
      </c>
      <c r="D3321">
        <v>1.494</v>
      </c>
      <c r="E3321">
        <v>1.0289999999999999</v>
      </c>
      <c r="F3321">
        <v>1.4941804700000001</v>
      </c>
      <c r="G3321">
        <v>1.0997966800000001</v>
      </c>
      <c r="H3321">
        <v>3.26790059</v>
      </c>
      <c r="I3321">
        <v>0.59925852000000002</v>
      </c>
      <c r="J3321">
        <v>3.7236358300000001</v>
      </c>
      <c r="K3321">
        <v>2.4805959500000001</v>
      </c>
      <c r="L3321">
        <v>1.1976808999999999</v>
      </c>
      <c r="M3321">
        <v>3.70261949</v>
      </c>
      <c r="N3321">
        <v>6.7975579999999994E-2</v>
      </c>
      <c r="O3321">
        <v>0.99551411000000001</v>
      </c>
      <c r="P3321">
        <v>4.1113499999999997E-3</v>
      </c>
    </row>
    <row r="3322" spans="1:16">
      <c r="A3322" t="s">
        <v>3356</v>
      </c>
      <c r="B3322">
        <v>206031481</v>
      </c>
      <c r="C3322" t="s">
        <v>3351</v>
      </c>
      <c r="D3322">
        <v>1.492</v>
      </c>
      <c r="E3322">
        <v>1.522</v>
      </c>
      <c r="F3322">
        <v>1.49213303</v>
      </c>
      <c r="G3322">
        <v>1.9915860299999999</v>
      </c>
      <c r="H3322">
        <v>3.26328109</v>
      </c>
      <c r="I3322">
        <v>0.60561297999999997</v>
      </c>
      <c r="J3322">
        <v>3.7190890200000002</v>
      </c>
      <c r="K3322">
        <v>2.50170534</v>
      </c>
      <c r="L3322">
        <v>1.20661069</v>
      </c>
      <c r="M3322">
        <v>3.68834492</v>
      </c>
      <c r="N3322">
        <v>0.15259602</v>
      </c>
      <c r="O3322">
        <v>1.0035029099999999</v>
      </c>
      <c r="P3322">
        <v>1.389168E-2</v>
      </c>
    </row>
    <row r="3323" spans="1:16">
      <c r="A3323" t="s">
        <v>3357</v>
      </c>
      <c r="B3323">
        <v>206031481</v>
      </c>
      <c r="C3323" t="s">
        <v>3351</v>
      </c>
      <c r="D3323">
        <v>1.4950000000000001</v>
      </c>
      <c r="E3323">
        <v>1.034</v>
      </c>
      <c r="F3323">
        <v>1.4945767999999999</v>
      </c>
      <c r="G3323">
        <v>1.10514289</v>
      </c>
      <c r="H3323">
        <v>3.2616372199999999</v>
      </c>
      <c r="I3323">
        <v>0.59838888999999995</v>
      </c>
      <c r="J3323">
        <v>3.7096388600000001</v>
      </c>
      <c r="K3323">
        <v>2.4815152500000002</v>
      </c>
      <c r="L3323">
        <v>1.19593029</v>
      </c>
      <c r="M3323">
        <v>3.6872897899999999</v>
      </c>
      <c r="N3323">
        <v>6.8444279999999996E-2</v>
      </c>
      <c r="O3323">
        <v>0.99239904999999995</v>
      </c>
      <c r="P3323">
        <v>4.1269699999999998E-3</v>
      </c>
    </row>
    <row r="3324" spans="1:16">
      <c r="A3324" t="s">
        <v>3358</v>
      </c>
      <c r="B3324">
        <v>206031482</v>
      </c>
      <c r="C3324" t="s">
        <v>3351</v>
      </c>
      <c r="D3324">
        <v>1.494</v>
      </c>
      <c r="E3324">
        <v>1.0389999999999999</v>
      </c>
      <c r="F3324">
        <v>1.4950125999999999</v>
      </c>
      <c r="G3324">
        <v>1.1105004300000001</v>
      </c>
      <c r="H3324">
        <v>3.26598685</v>
      </c>
      <c r="I3324">
        <v>0.60267404000000002</v>
      </c>
      <c r="J3324">
        <v>3.7311079399999998</v>
      </c>
      <c r="K3324">
        <v>2.4908991199999999</v>
      </c>
      <c r="L3324">
        <v>1.20459088</v>
      </c>
      <c r="M3324">
        <v>3.7152265</v>
      </c>
      <c r="N3324">
        <v>6.9096389999999994E-2</v>
      </c>
      <c r="O3324">
        <v>0.99840273000000002</v>
      </c>
      <c r="P3324">
        <v>4.1222100000000003E-3</v>
      </c>
    </row>
    <row r="3325" spans="1:16">
      <c r="A3325" t="s">
        <v>3359</v>
      </c>
      <c r="B3325">
        <v>206031483</v>
      </c>
      <c r="C3325" t="s">
        <v>3351</v>
      </c>
      <c r="D3325">
        <v>1.4930000000000001</v>
      </c>
      <c r="E3325">
        <v>1.526</v>
      </c>
      <c r="F3325">
        <v>1.49265599</v>
      </c>
      <c r="G3325">
        <v>1.96573234</v>
      </c>
      <c r="H3325">
        <v>3.2653691600000001</v>
      </c>
      <c r="I3325">
        <v>0.60241354999999996</v>
      </c>
      <c r="J3325">
        <v>3.7157040700000001</v>
      </c>
      <c r="K3325">
        <v>2.4863646500000001</v>
      </c>
      <c r="L3325">
        <v>1.2006004299999999</v>
      </c>
      <c r="M3325">
        <v>3.6856990299999999</v>
      </c>
      <c r="N3325">
        <v>0.14795997999999999</v>
      </c>
      <c r="O3325">
        <v>0.99621665999999998</v>
      </c>
      <c r="P3325">
        <v>1.292914E-2</v>
      </c>
    </row>
    <row r="3326" spans="1:16">
      <c r="A3326" t="s">
        <v>3360</v>
      </c>
      <c r="B3326">
        <v>206031483</v>
      </c>
      <c r="C3326" t="s">
        <v>3351</v>
      </c>
      <c r="D3326">
        <v>1.494</v>
      </c>
      <c r="E3326">
        <v>1.03</v>
      </c>
      <c r="F3326">
        <v>1.49477415</v>
      </c>
      <c r="G3326">
        <v>1.1007952400000001</v>
      </c>
      <c r="H3326">
        <v>3.2610014399999998</v>
      </c>
      <c r="I3326">
        <v>0.60177349999999996</v>
      </c>
      <c r="J3326">
        <v>3.71407927</v>
      </c>
      <c r="K3326">
        <v>2.4994709199999998</v>
      </c>
      <c r="L3326">
        <v>1.20270806</v>
      </c>
      <c r="M3326">
        <v>3.6952435800000001</v>
      </c>
      <c r="N3326">
        <v>6.8943550000000006E-2</v>
      </c>
      <c r="O3326">
        <v>1.00029049</v>
      </c>
      <c r="P3326">
        <v>4.1202299999999999E-3</v>
      </c>
    </row>
    <row r="3327" spans="1:16">
      <c r="A3327" t="s">
        <v>3361</v>
      </c>
      <c r="B3327">
        <v>206031484</v>
      </c>
      <c r="C3327" t="s">
        <v>3351</v>
      </c>
      <c r="D3327">
        <v>1.494</v>
      </c>
      <c r="E3327">
        <v>1.0449999999999999</v>
      </c>
      <c r="F3327">
        <v>1.4943038099999999</v>
      </c>
      <c r="G3327">
        <v>1.11401298</v>
      </c>
      <c r="H3327">
        <v>3.25662648</v>
      </c>
      <c r="I3327">
        <v>0.60402305000000001</v>
      </c>
      <c r="J3327">
        <v>3.7375578100000002</v>
      </c>
      <c r="K3327">
        <v>2.4655095</v>
      </c>
      <c r="L3327">
        <v>1.20723084</v>
      </c>
      <c r="M3327">
        <v>3.71653703</v>
      </c>
      <c r="N3327">
        <v>6.922884E-2</v>
      </c>
      <c r="O3327">
        <v>0.99665590999999998</v>
      </c>
      <c r="P3327">
        <v>4.1447400000000001E-3</v>
      </c>
    </row>
    <row r="3328" spans="1:16">
      <c r="A3328" t="s">
        <v>3362</v>
      </c>
      <c r="B3328">
        <v>206031485</v>
      </c>
      <c r="C3328" t="s">
        <v>3351</v>
      </c>
      <c r="D3328">
        <v>1.494</v>
      </c>
      <c r="E3328">
        <v>1.014</v>
      </c>
      <c r="F3328">
        <v>1.49407358</v>
      </c>
      <c r="G3328">
        <v>1.08529539</v>
      </c>
      <c r="H3328">
        <v>3.2650631099999998</v>
      </c>
      <c r="I3328">
        <v>0.60255069999999999</v>
      </c>
      <c r="J3328">
        <v>3.7036042400000002</v>
      </c>
      <c r="K3328">
        <v>2.4792896999999998</v>
      </c>
      <c r="L3328">
        <v>1.2045063499999999</v>
      </c>
      <c r="M3328">
        <v>3.6848899099999999</v>
      </c>
      <c r="N3328">
        <v>6.8006150000000001E-2</v>
      </c>
      <c r="O3328">
        <v>0.99584565000000003</v>
      </c>
      <c r="P3328">
        <v>4.0753400000000002E-3</v>
      </c>
    </row>
    <row r="3329" spans="1:16">
      <c r="A3329" t="s">
        <v>3363</v>
      </c>
      <c r="B3329">
        <v>206031486</v>
      </c>
      <c r="C3329" t="s">
        <v>3351</v>
      </c>
      <c r="D3329">
        <v>1.494</v>
      </c>
      <c r="E3329">
        <v>1.0269999999999999</v>
      </c>
      <c r="F3329">
        <v>1.4940143699999999</v>
      </c>
      <c r="G3329">
        <v>1.09633051</v>
      </c>
      <c r="H3329">
        <v>3.2595246499999999</v>
      </c>
      <c r="I3329">
        <v>0.60356454999999998</v>
      </c>
      <c r="J3329">
        <v>3.73509249</v>
      </c>
      <c r="K3329">
        <v>2.4705633200000001</v>
      </c>
      <c r="L3329">
        <v>1.2064118699999999</v>
      </c>
      <c r="M3329">
        <v>3.7123183000000002</v>
      </c>
      <c r="N3329">
        <v>6.8362770000000003E-2</v>
      </c>
      <c r="O3329">
        <v>1.00051497</v>
      </c>
      <c r="P3329">
        <v>4.0995099999999998E-3</v>
      </c>
    </row>
    <row r="3330" spans="1:16">
      <c r="A3330" t="s">
        <v>3364</v>
      </c>
      <c r="B3330">
        <v>206031487</v>
      </c>
      <c r="C3330" t="s">
        <v>3351</v>
      </c>
      <c r="D3330">
        <v>1.4950000000000001</v>
      </c>
      <c r="E3330">
        <v>1.028</v>
      </c>
      <c r="F3330">
        <v>1.4944468799999999</v>
      </c>
      <c r="G3330">
        <v>1.1017359099999999</v>
      </c>
      <c r="H3330">
        <v>3.2781833699999998</v>
      </c>
      <c r="I3330">
        <v>0.59868770999999998</v>
      </c>
      <c r="J3330">
        <v>3.7317948699999999</v>
      </c>
      <c r="K3330">
        <v>2.4778231100000001</v>
      </c>
      <c r="L3330">
        <v>1.1965512700000001</v>
      </c>
      <c r="M3330">
        <v>3.7103374599999999</v>
      </c>
      <c r="N3330">
        <v>6.8097850000000001E-2</v>
      </c>
      <c r="O3330">
        <v>1.0002579300000001</v>
      </c>
      <c r="P3330">
        <v>4.13569E-3</v>
      </c>
    </row>
    <row r="3331" spans="1:16">
      <c r="A3331" t="s">
        <v>3365</v>
      </c>
      <c r="B3331">
        <v>206031488</v>
      </c>
      <c r="C3331" t="s">
        <v>3351</v>
      </c>
      <c r="D3331">
        <v>1.4950000000000001</v>
      </c>
      <c r="E3331">
        <v>1.032</v>
      </c>
      <c r="F3331">
        <v>1.49409989</v>
      </c>
      <c r="G3331">
        <v>1.09917686</v>
      </c>
      <c r="H3331">
        <v>3.2644015099999999</v>
      </c>
      <c r="I3331">
        <v>0.60456624000000003</v>
      </c>
      <c r="J3331">
        <v>3.7360048799999999</v>
      </c>
      <c r="K3331">
        <v>2.45898729</v>
      </c>
      <c r="L3331">
        <v>1.2085546899999999</v>
      </c>
      <c r="M3331">
        <v>3.7183029300000001</v>
      </c>
      <c r="N3331">
        <v>6.8240499999999996E-2</v>
      </c>
      <c r="O3331">
        <v>0.99133125</v>
      </c>
      <c r="P3331">
        <v>4.1220400000000004E-3</v>
      </c>
    </row>
    <row r="3332" spans="1:16">
      <c r="A3332" t="s">
        <v>3366</v>
      </c>
      <c r="B3332">
        <v>206031489</v>
      </c>
      <c r="C3332" t="s">
        <v>3351</v>
      </c>
      <c r="D3332">
        <v>1.494</v>
      </c>
      <c r="E3332">
        <v>1.022</v>
      </c>
      <c r="F3332">
        <v>1.49477086</v>
      </c>
      <c r="G3332">
        <v>1.0953079400000001</v>
      </c>
      <c r="H3332">
        <v>3.2621624800000002</v>
      </c>
      <c r="I3332">
        <v>0.60046149000000004</v>
      </c>
      <c r="J3332">
        <v>3.7238193599999998</v>
      </c>
      <c r="K3332">
        <v>2.49264347</v>
      </c>
      <c r="L3332">
        <v>1.20004014</v>
      </c>
      <c r="M3332">
        <v>3.7033529500000002</v>
      </c>
      <c r="N3332">
        <v>6.8209930000000002E-2</v>
      </c>
      <c r="O3332">
        <v>1.0008394300000001</v>
      </c>
      <c r="P3332">
        <v>4.1180899999999996E-3</v>
      </c>
    </row>
    <row r="3333" spans="1:16">
      <c r="A3333" t="s">
        <v>3367</v>
      </c>
      <c r="B3333">
        <v>206031490</v>
      </c>
      <c r="C3333" t="s">
        <v>3351</v>
      </c>
      <c r="D3333">
        <v>1.494</v>
      </c>
      <c r="E3333">
        <v>1.069</v>
      </c>
      <c r="F3333">
        <v>1.49422816</v>
      </c>
      <c r="G3333">
        <v>1.1408253900000001</v>
      </c>
      <c r="H3333">
        <v>3.2630993699999999</v>
      </c>
      <c r="I3333">
        <v>0.60410445000000002</v>
      </c>
      <c r="J3333">
        <v>3.7446796400000002</v>
      </c>
      <c r="K3333">
        <v>2.4931307500000002</v>
      </c>
      <c r="L3333">
        <v>1.20744282</v>
      </c>
      <c r="M3333">
        <v>3.7236114900000001</v>
      </c>
      <c r="N3333">
        <v>7.1745550000000005E-2</v>
      </c>
      <c r="O3333">
        <v>0.99373308999999999</v>
      </c>
      <c r="P3333">
        <v>4.2100200000000001E-3</v>
      </c>
    </row>
    <row r="3334" spans="1:16">
      <c r="A3334" t="s">
        <v>3368</v>
      </c>
      <c r="B3334">
        <v>206031490</v>
      </c>
      <c r="C3334" t="s">
        <v>3351</v>
      </c>
      <c r="D3334">
        <v>1.4930000000000001</v>
      </c>
      <c r="E3334">
        <v>1.5309999999999999</v>
      </c>
      <c r="F3334">
        <v>1.4922037500000001</v>
      </c>
      <c r="G3334">
        <v>1.99443945</v>
      </c>
      <c r="H3334">
        <v>3.2645914600000001</v>
      </c>
      <c r="I3334">
        <v>0.60689800999999999</v>
      </c>
      <c r="J3334">
        <v>3.7476596999999998</v>
      </c>
      <c r="K3334">
        <v>2.4962861099999998</v>
      </c>
      <c r="L3334">
        <v>1.2100628899999999</v>
      </c>
      <c r="M3334">
        <v>3.7170484799999999</v>
      </c>
      <c r="N3334">
        <v>0.15110841</v>
      </c>
      <c r="O3334">
        <v>0.99582097999999997</v>
      </c>
      <c r="P3334">
        <v>1.2706469999999999E-2</v>
      </c>
    </row>
    <row r="3335" spans="1:16">
      <c r="A3335" t="s">
        <v>3369</v>
      </c>
      <c r="B3335">
        <v>206031491</v>
      </c>
      <c r="C3335" t="s">
        <v>3351</v>
      </c>
      <c r="D3335">
        <v>1.494</v>
      </c>
      <c r="E3335">
        <v>1.0229999999999999</v>
      </c>
      <c r="F3335">
        <v>1.49423638</v>
      </c>
      <c r="G3335">
        <v>1.09555873</v>
      </c>
      <c r="H3335">
        <v>3.25310882</v>
      </c>
      <c r="I3335">
        <v>0.59952017000000002</v>
      </c>
      <c r="J3335">
        <v>3.7291691999999999</v>
      </c>
      <c r="K3335">
        <v>2.4890888200000001</v>
      </c>
      <c r="L3335">
        <v>1.1983536699999999</v>
      </c>
      <c r="M3335">
        <v>3.7087919199999999</v>
      </c>
      <c r="N3335">
        <v>6.8546170000000003E-2</v>
      </c>
      <c r="O3335">
        <v>0.99449500000000002</v>
      </c>
      <c r="P3335">
        <v>4.1202299999999999E-3</v>
      </c>
    </row>
    <row r="3336" spans="1:16">
      <c r="A3336" t="s">
        <v>3370</v>
      </c>
      <c r="B3336">
        <v>206031492</v>
      </c>
      <c r="C3336" t="s">
        <v>3351</v>
      </c>
      <c r="D3336">
        <v>1.494</v>
      </c>
      <c r="E3336">
        <v>1.018</v>
      </c>
      <c r="F3336">
        <v>1.4937545400000001</v>
      </c>
      <c r="G3336">
        <v>1.09309769</v>
      </c>
      <c r="H3336">
        <v>3.2718928599999999</v>
      </c>
      <c r="I3336">
        <v>0.60272320999999995</v>
      </c>
      <c r="J3336">
        <v>3.6909659800000001</v>
      </c>
      <c r="K3336">
        <v>2.4692124999999998</v>
      </c>
      <c r="L3336">
        <v>1.2046461399999999</v>
      </c>
      <c r="M3336">
        <v>3.6695472200000001</v>
      </c>
      <c r="N3336">
        <v>6.904544E-2</v>
      </c>
      <c r="O3336">
        <v>0.99484775000000003</v>
      </c>
      <c r="P3336">
        <v>4.1203999999999998E-3</v>
      </c>
    </row>
    <row r="3337" spans="1:16">
      <c r="A3337" t="s">
        <v>3371</v>
      </c>
      <c r="B3337">
        <v>206031493</v>
      </c>
      <c r="C3337" t="s">
        <v>3351</v>
      </c>
      <c r="D3337">
        <v>1.494</v>
      </c>
      <c r="E3337">
        <v>1.016</v>
      </c>
      <c r="F3337">
        <v>1.49368218</v>
      </c>
      <c r="G3337">
        <v>1.0873091100000001</v>
      </c>
      <c r="H3337">
        <v>3.2602109100000001</v>
      </c>
      <c r="I3337">
        <v>0.60015068000000005</v>
      </c>
      <c r="J3337">
        <v>3.7167610099999999</v>
      </c>
      <c r="K3337">
        <v>2.4929521499999998</v>
      </c>
      <c r="L3337">
        <v>1.19961042</v>
      </c>
      <c r="M3337">
        <v>3.6957560200000001</v>
      </c>
      <c r="N3337">
        <v>6.7843130000000001E-2</v>
      </c>
      <c r="O3337">
        <v>0.99846588000000003</v>
      </c>
      <c r="P3337">
        <v>4.1194100000000004E-3</v>
      </c>
    </row>
    <row r="3338" spans="1:16">
      <c r="A3338" t="s">
        <v>3372</v>
      </c>
      <c r="B3338">
        <v>206031494</v>
      </c>
      <c r="C3338" t="s">
        <v>3351</v>
      </c>
      <c r="D3338">
        <v>1.494</v>
      </c>
      <c r="E3338">
        <v>1.034</v>
      </c>
      <c r="F3338">
        <v>1.4939206300000001</v>
      </c>
      <c r="G3338">
        <v>1.1104665600000001</v>
      </c>
      <c r="H3338">
        <v>3.2647899499999999</v>
      </c>
      <c r="I3338">
        <v>0.59896875999999999</v>
      </c>
      <c r="J3338">
        <v>3.7292718200000001</v>
      </c>
      <c r="K3338">
        <v>2.46967428</v>
      </c>
      <c r="L3338">
        <v>1.1971773400000001</v>
      </c>
      <c r="M3338">
        <v>3.7106093000000002</v>
      </c>
      <c r="N3338">
        <v>6.8678630000000004E-2</v>
      </c>
      <c r="O3338">
        <v>0.99759198000000004</v>
      </c>
      <c r="P3338">
        <v>4.0996799999999996E-3</v>
      </c>
    </row>
    <row r="3339" spans="1:16">
      <c r="A3339" t="s">
        <v>3373</v>
      </c>
      <c r="B3339">
        <v>206031495</v>
      </c>
      <c r="C3339" t="s">
        <v>3351</v>
      </c>
      <c r="D3339">
        <v>1.494</v>
      </c>
      <c r="E3339">
        <v>1.028</v>
      </c>
      <c r="F3339">
        <v>1.4940472600000001</v>
      </c>
      <c r="G3339">
        <v>1.10030468</v>
      </c>
      <c r="H3339">
        <v>3.26298113</v>
      </c>
      <c r="I3339">
        <v>0.59862587</v>
      </c>
      <c r="J3339">
        <v>3.7236009700000001</v>
      </c>
      <c r="K3339">
        <v>2.4941995299999999</v>
      </c>
      <c r="L3339">
        <v>1.1965581700000001</v>
      </c>
      <c r="M3339">
        <v>3.7022266099999999</v>
      </c>
      <c r="N3339">
        <v>6.8525799999999998E-2</v>
      </c>
      <c r="O3339">
        <v>0.99552282999999997</v>
      </c>
      <c r="P3339">
        <v>4.1123399999999999E-3</v>
      </c>
    </row>
    <row r="3340" spans="1:16">
      <c r="A3340" t="s">
        <v>3374</v>
      </c>
      <c r="B3340">
        <v>206031496</v>
      </c>
      <c r="C3340" t="s">
        <v>3351</v>
      </c>
      <c r="D3340">
        <v>1.494</v>
      </c>
      <c r="E3340">
        <v>1.046</v>
      </c>
      <c r="F3340">
        <v>1.4947165899999999</v>
      </c>
      <c r="G3340">
        <v>1.11741025</v>
      </c>
      <c r="H3340">
        <v>3.2781129899999999</v>
      </c>
      <c r="I3340">
        <v>0.60185670999999996</v>
      </c>
      <c r="J3340">
        <v>3.7389655400000001</v>
      </c>
      <c r="K3340">
        <v>2.4837536199999999</v>
      </c>
      <c r="L3340">
        <v>1.2030142699999999</v>
      </c>
      <c r="M3340">
        <v>3.7143248</v>
      </c>
      <c r="N3340">
        <v>6.8220119999999995E-2</v>
      </c>
      <c r="O3340">
        <v>0.9972065</v>
      </c>
      <c r="P3340">
        <v>4.0875099999999999E-3</v>
      </c>
    </row>
    <row r="3341" spans="1:16">
      <c r="A3341" t="s">
        <v>3375</v>
      </c>
      <c r="B3341">
        <v>206031497</v>
      </c>
      <c r="C3341" t="s">
        <v>3351</v>
      </c>
      <c r="D3341">
        <v>1.492</v>
      </c>
      <c r="E3341">
        <v>1.536</v>
      </c>
      <c r="F3341">
        <v>1.49142095</v>
      </c>
      <c r="G3341">
        <v>2.0025777499999999</v>
      </c>
      <c r="H3341">
        <v>3.2748212900000002</v>
      </c>
      <c r="I3341">
        <v>0.60531663000000002</v>
      </c>
      <c r="J3341">
        <v>3.7431806500000002</v>
      </c>
      <c r="K3341">
        <v>2.4967446099999999</v>
      </c>
      <c r="L3341">
        <v>1.20645742</v>
      </c>
      <c r="M3341">
        <v>3.71181129</v>
      </c>
      <c r="N3341">
        <v>0.15115935</v>
      </c>
      <c r="O3341">
        <v>0.99922383999999997</v>
      </c>
      <c r="P3341">
        <v>1.4202660000000001E-2</v>
      </c>
    </row>
    <row r="3342" spans="1:16">
      <c r="A3342" t="s">
        <v>3376</v>
      </c>
      <c r="B3342">
        <v>206031497</v>
      </c>
      <c r="C3342" t="s">
        <v>3351</v>
      </c>
      <c r="D3342">
        <v>1.494</v>
      </c>
      <c r="E3342">
        <v>1.0449999999999999</v>
      </c>
      <c r="F3342">
        <v>1.4944436000000001</v>
      </c>
      <c r="G3342">
        <v>1.1179717</v>
      </c>
      <c r="H3342">
        <v>3.27203512</v>
      </c>
      <c r="I3342">
        <v>0.60172530999999996</v>
      </c>
      <c r="J3342">
        <v>3.7381189300000002</v>
      </c>
      <c r="K3342">
        <v>2.4948004400000001</v>
      </c>
      <c r="L3342">
        <v>1.2026034699999999</v>
      </c>
      <c r="M3342">
        <v>3.7171846500000001</v>
      </c>
      <c r="N3342">
        <v>6.8607310000000005E-2</v>
      </c>
      <c r="O3342">
        <v>0.99491633000000002</v>
      </c>
      <c r="P3342">
        <v>4.1541099999999999E-3</v>
      </c>
    </row>
    <row r="3343" spans="1:16">
      <c r="A3343" t="s">
        <v>3377</v>
      </c>
      <c r="B3343">
        <v>206031498</v>
      </c>
      <c r="C3343" t="s">
        <v>3351</v>
      </c>
      <c r="D3343">
        <v>1.4950000000000001</v>
      </c>
      <c r="E3343">
        <v>1.0509999999999999</v>
      </c>
      <c r="F3343">
        <v>1.49424954</v>
      </c>
      <c r="G3343">
        <v>1.1251147100000001</v>
      </c>
      <c r="H3343">
        <v>3.2669564599999998</v>
      </c>
      <c r="I3343">
        <v>0.60205865999999997</v>
      </c>
      <c r="J3343">
        <v>3.73634135</v>
      </c>
      <c r="K3343">
        <v>2.4742809499999998</v>
      </c>
      <c r="L3343">
        <v>1.2032890700000001</v>
      </c>
      <c r="M3343">
        <v>3.7172052</v>
      </c>
      <c r="N3343">
        <v>6.9473380000000001E-2</v>
      </c>
      <c r="O3343">
        <v>1.0014811299999999</v>
      </c>
      <c r="P3343">
        <v>4.1493399999999996E-3</v>
      </c>
    </row>
    <row r="3344" spans="1:16">
      <c r="A3344" t="s">
        <v>3378</v>
      </c>
      <c r="B3344">
        <v>206031499</v>
      </c>
      <c r="C3344" t="s">
        <v>3351</v>
      </c>
      <c r="D3344">
        <v>1.494</v>
      </c>
      <c r="E3344">
        <v>1.042</v>
      </c>
      <c r="F3344">
        <v>1.4944501699999999</v>
      </c>
      <c r="G3344">
        <v>1.11516415</v>
      </c>
      <c r="H3344">
        <v>3.26870247</v>
      </c>
      <c r="I3344">
        <v>0.60066591000000003</v>
      </c>
      <c r="J3344">
        <v>3.7390775299999999</v>
      </c>
      <c r="K3344">
        <v>2.50712869</v>
      </c>
      <c r="L3344">
        <v>1.2005825000000001</v>
      </c>
      <c r="M3344">
        <v>3.7190324499999998</v>
      </c>
      <c r="N3344">
        <v>6.8780519999999998E-2</v>
      </c>
      <c r="O3344">
        <v>0.99808812999999996</v>
      </c>
      <c r="P3344">
        <v>4.1180899999999996E-3</v>
      </c>
    </row>
    <row r="3345" spans="1:16">
      <c r="A3345" t="s">
        <v>3379</v>
      </c>
      <c r="B3345">
        <v>206031500</v>
      </c>
      <c r="C3345" t="s">
        <v>3351</v>
      </c>
      <c r="D3345">
        <v>1.492</v>
      </c>
      <c r="E3345">
        <v>1.514</v>
      </c>
      <c r="F3345">
        <v>1.49153113</v>
      </c>
      <c r="G3345">
        <v>1.99245352</v>
      </c>
      <c r="H3345">
        <v>3.25504674</v>
      </c>
      <c r="I3345">
        <v>0.60646204999999997</v>
      </c>
      <c r="J3345">
        <v>3.7147061699999999</v>
      </c>
      <c r="K3345">
        <v>2.4949005999999998</v>
      </c>
      <c r="L3345">
        <v>1.2084514099999999</v>
      </c>
      <c r="M3345">
        <v>3.6839607499999998</v>
      </c>
      <c r="N3345">
        <v>0.15286093000000001</v>
      </c>
      <c r="O3345">
        <v>0.99784260000000002</v>
      </c>
      <c r="P3345">
        <v>1.3637440000000001E-2</v>
      </c>
    </row>
    <row r="3346" spans="1:16">
      <c r="A3346" t="s">
        <v>3380</v>
      </c>
      <c r="B3346">
        <v>206031500</v>
      </c>
      <c r="C3346" t="s">
        <v>3351</v>
      </c>
      <c r="D3346">
        <v>1.494</v>
      </c>
      <c r="E3346">
        <v>1.0269999999999999</v>
      </c>
      <c r="F3346">
        <v>1.4941426499999999</v>
      </c>
      <c r="G3346">
        <v>1.0992960899999999</v>
      </c>
      <c r="H3346">
        <v>3.2518884099999998</v>
      </c>
      <c r="I3346">
        <v>0.60323729000000004</v>
      </c>
      <c r="J3346">
        <v>3.7085898099999999</v>
      </c>
      <c r="K3346">
        <v>2.4912556499999998</v>
      </c>
      <c r="L3346">
        <v>1.2057677099999999</v>
      </c>
      <c r="M3346">
        <v>3.6897636600000001</v>
      </c>
      <c r="N3346">
        <v>6.9269600000000001E-2</v>
      </c>
      <c r="O3346">
        <v>0.99202014999999999</v>
      </c>
      <c r="P3346">
        <v>4.05873E-3</v>
      </c>
    </row>
    <row r="3347" spans="1:16">
      <c r="A3347" t="s">
        <v>3381</v>
      </c>
      <c r="B3347">
        <v>206031501</v>
      </c>
      <c r="C3347" t="s">
        <v>3351</v>
      </c>
      <c r="D3347">
        <v>1.4950000000000001</v>
      </c>
      <c r="E3347">
        <v>1.034</v>
      </c>
      <c r="F3347">
        <v>1.49467712</v>
      </c>
      <c r="G3347">
        <v>1.10664944</v>
      </c>
      <c r="H3347">
        <v>3.2565912899999998</v>
      </c>
      <c r="I3347">
        <v>0.60010775999999999</v>
      </c>
      <c r="J3347">
        <v>3.7217313000000001</v>
      </c>
      <c r="K3347">
        <v>2.48578133</v>
      </c>
      <c r="L3347">
        <v>1.1994428399999999</v>
      </c>
      <c r="M3347">
        <v>3.7008175699999999</v>
      </c>
      <c r="N3347">
        <v>6.8984309999999993E-2</v>
      </c>
      <c r="O3347">
        <v>0.99294338999999998</v>
      </c>
      <c r="P3347">
        <v>4.1003300000000001E-3</v>
      </c>
    </row>
    <row r="3348" spans="1:16">
      <c r="A3348" t="s">
        <v>3382</v>
      </c>
      <c r="B3348">
        <v>206031502</v>
      </c>
      <c r="C3348" t="s">
        <v>3351</v>
      </c>
      <c r="D3348">
        <v>1.494</v>
      </c>
      <c r="E3348">
        <v>1.04</v>
      </c>
      <c r="F3348">
        <v>1.49484979</v>
      </c>
      <c r="G3348">
        <v>1.1124991900000001</v>
      </c>
      <c r="H3348">
        <v>3.2667356000000001</v>
      </c>
      <c r="I3348">
        <v>0.59985993000000004</v>
      </c>
      <c r="J3348">
        <v>3.7226658800000001</v>
      </c>
      <c r="K3348">
        <v>2.5013603199999999</v>
      </c>
      <c r="L3348">
        <v>1.1990353300000001</v>
      </c>
      <c r="M3348">
        <v>3.7018626700000001</v>
      </c>
      <c r="N3348">
        <v>6.9422440000000002E-2</v>
      </c>
      <c r="O3348">
        <v>0.99917632000000001</v>
      </c>
      <c r="P3348">
        <v>4.1230299999999998E-3</v>
      </c>
    </row>
    <row r="3349" spans="1:16">
      <c r="A3349" t="s">
        <v>3383</v>
      </c>
      <c r="B3349">
        <v>206031503</v>
      </c>
      <c r="C3349" t="s">
        <v>3351</v>
      </c>
      <c r="D3349">
        <v>1.4950000000000001</v>
      </c>
      <c r="E3349">
        <v>1.0329999999999999</v>
      </c>
      <c r="F3349">
        <v>1.4945800899999999</v>
      </c>
      <c r="G3349">
        <v>1.1018377100000001</v>
      </c>
      <c r="H3349">
        <v>3.2651124500000002</v>
      </c>
      <c r="I3349">
        <v>0.60224137</v>
      </c>
      <c r="J3349">
        <v>3.7217311300000002</v>
      </c>
      <c r="K3349">
        <v>2.48717458</v>
      </c>
      <c r="L3349">
        <v>1.20358459</v>
      </c>
      <c r="M3349">
        <v>3.7001025300000001</v>
      </c>
      <c r="N3349">
        <v>6.8138610000000002E-2</v>
      </c>
      <c r="O3349">
        <v>1.0020308899999999</v>
      </c>
      <c r="P3349">
        <v>4.11612E-3</v>
      </c>
    </row>
    <row r="3350" spans="1:16">
      <c r="A3350" t="s">
        <v>3384</v>
      </c>
      <c r="B3350">
        <v>206031504</v>
      </c>
      <c r="C3350" t="s">
        <v>3351</v>
      </c>
      <c r="D3350">
        <v>1.494</v>
      </c>
      <c r="E3350">
        <v>1.034</v>
      </c>
      <c r="F3350">
        <v>1.49424132</v>
      </c>
      <c r="G3350">
        <v>1.1073715500000001</v>
      </c>
      <c r="H3350">
        <v>3.27872706</v>
      </c>
      <c r="I3350">
        <v>0.60370334999999997</v>
      </c>
      <c r="J3350">
        <v>3.7275774500000001</v>
      </c>
      <c r="K3350">
        <v>2.4750731199999998</v>
      </c>
      <c r="L3350">
        <v>1.2066912700000001</v>
      </c>
      <c r="M3350">
        <v>3.70824183</v>
      </c>
      <c r="N3350">
        <v>6.8189559999999996E-2</v>
      </c>
      <c r="O3350">
        <v>0.99527927000000005</v>
      </c>
      <c r="P3350">
        <v>4.1067500000000002E-3</v>
      </c>
    </row>
    <row r="3351" spans="1:16">
      <c r="A3351" t="s">
        <v>3385</v>
      </c>
      <c r="B3351">
        <v>206031505</v>
      </c>
      <c r="C3351" t="s">
        <v>3351</v>
      </c>
      <c r="D3351">
        <v>1.494</v>
      </c>
      <c r="E3351">
        <v>1.034</v>
      </c>
      <c r="F3351">
        <v>1.49405549</v>
      </c>
      <c r="G3351">
        <v>1.11020425</v>
      </c>
      <c r="H3351">
        <v>3.2624563599999998</v>
      </c>
      <c r="I3351">
        <v>0.60267092</v>
      </c>
      <c r="J3351">
        <v>3.7177641800000001</v>
      </c>
      <c r="K3351">
        <v>2.4827118100000001</v>
      </c>
      <c r="L3351">
        <v>1.2046721199999999</v>
      </c>
      <c r="M3351">
        <v>3.69752685</v>
      </c>
      <c r="N3351">
        <v>6.8077479999999996E-2</v>
      </c>
      <c r="O3351">
        <v>0.99092718999999996</v>
      </c>
      <c r="P3351">
        <v>4.1049399999999996E-3</v>
      </c>
    </row>
    <row r="3352" spans="1:16">
      <c r="A3352" t="s">
        <v>3386</v>
      </c>
      <c r="B3352">
        <v>206003702</v>
      </c>
      <c r="C3352" t="s">
        <v>3387</v>
      </c>
      <c r="D3352">
        <v>1.494</v>
      </c>
      <c r="E3352">
        <v>1.1759999999999999</v>
      </c>
      <c r="F3352">
        <v>1.4934881200000001</v>
      </c>
      <c r="G3352">
        <v>1.2467030100000001</v>
      </c>
      <c r="H3352">
        <v>3.2878109700000002</v>
      </c>
      <c r="I3352">
        <v>0.60131500000000004</v>
      </c>
      <c r="J3352">
        <v>3.7298538200000002</v>
      </c>
      <c r="K3352">
        <v>2.4719585400000001</v>
      </c>
      <c r="L3352">
        <v>1.2012396599999999</v>
      </c>
      <c r="M3352">
        <v>3.7084317699999998</v>
      </c>
      <c r="N3352">
        <v>8.7548840000000003E-2</v>
      </c>
      <c r="O3352">
        <v>0.99684437000000004</v>
      </c>
      <c r="P3352">
        <v>4.3231700000000003E-3</v>
      </c>
    </row>
    <row r="3353" spans="1:16">
      <c r="A3353" t="s">
        <v>3388</v>
      </c>
      <c r="B3353">
        <v>206003702</v>
      </c>
      <c r="C3353" t="s">
        <v>3387</v>
      </c>
      <c r="D3353">
        <v>1.4950000000000001</v>
      </c>
      <c r="E3353">
        <v>1.627</v>
      </c>
      <c r="F3353">
        <v>1.4941114</v>
      </c>
      <c r="G3353">
        <v>1.98725565</v>
      </c>
      <c r="H3353">
        <v>3.2947497600000002</v>
      </c>
      <c r="I3353">
        <v>0.60386698000000005</v>
      </c>
      <c r="J3353">
        <v>3.7342899599999999</v>
      </c>
      <c r="K3353">
        <v>2.4745680800000001</v>
      </c>
      <c r="L3353">
        <v>1.2038799499999999</v>
      </c>
      <c r="M3353">
        <v>3.7029847400000002</v>
      </c>
      <c r="N3353">
        <v>0.15314622999999999</v>
      </c>
      <c r="O3353">
        <v>1.00152438</v>
      </c>
      <c r="P3353">
        <v>1.804888E-2</v>
      </c>
    </row>
    <row r="3354" spans="1:16">
      <c r="A3354" t="s">
        <v>3389</v>
      </c>
      <c r="B3354">
        <v>206003703</v>
      </c>
      <c r="C3354" t="s">
        <v>3387</v>
      </c>
      <c r="D3354">
        <v>1.494</v>
      </c>
      <c r="E3354">
        <v>1.155</v>
      </c>
      <c r="F3354">
        <v>1.4940094399999999</v>
      </c>
      <c r="G3354">
        <v>1.22603489</v>
      </c>
      <c r="H3354">
        <v>3.2612981099999998</v>
      </c>
      <c r="I3354">
        <v>0.60003737000000001</v>
      </c>
      <c r="J3354">
        <v>3.7334792000000001</v>
      </c>
      <c r="K3354">
        <v>2.4765633999999999</v>
      </c>
      <c r="L3354">
        <v>1.19893765</v>
      </c>
      <c r="M3354">
        <v>3.7127600200000002</v>
      </c>
      <c r="N3354">
        <v>8.5511019999999993E-2</v>
      </c>
      <c r="O3354">
        <v>0.99613640000000003</v>
      </c>
      <c r="P3354">
        <v>4.2654399999999997E-3</v>
      </c>
    </row>
    <row r="3355" spans="1:16">
      <c r="A3355" t="s">
        <v>3390</v>
      </c>
      <c r="B3355">
        <v>206003703</v>
      </c>
      <c r="C3355" t="s">
        <v>3387</v>
      </c>
      <c r="D3355">
        <v>1.4950000000000001</v>
      </c>
      <c r="E3355">
        <v>1.663</v>
      </c>
      <c r="F3355">
        <v>1.4930424600000001</v>
      </c>
      <c r="G3355">
        <v>1.9765606</v>
      </c>
      <c r="H3355">
        <v>3.2673666099999998</v>
      </c>
      <c r="I3355">
        <v>0.60301758000000005</v>
      </c>
      <c r="J3355">
        <v>3.7383142999999999</v>
      </c>
      <c r="K3355">
        <v>2.4799024599999999</v>
      </c>
      <c r="L3355">
        <v>1.2019380900000001</v>
      </c>
      <c r="M3355">
        <v>3.7076663999999999</v>
      </c>
      <c r="N3355">
        <v>0.15253488000000001</v>
      </c>
      <c r="O3355">
        <v>0.99927268000000002</v>
      </c>
      <c r="P3355">
        <v>1.9089700000000001E-2</v>
      </c>
    </row>
    <row r="3356" spans="1:16">
      <c r="A3356" t="s">
        <v>3391</v>
      </c>
      <c r="B3356">
        <v>206003704</v>
      </c>
      <c r="C3356" t="s">
        <v>3387</v>
      </c>
      <c r="D3356">
        <v>1.494</v>
      </c>
      <c r="E3356">
        <v>1.175</v>
      </c>
      <c r="F3356">
        <v>1.4936147500000001</v>
      </c>
      <c r="G3356">
        <v>1.2490648900000001</v>
      </c>
      <c r="H3356">
        <v>3.2714407799999998</v>
      </c>
      <c r="I3356">
        <v>0.59916725000000004</v>
      </c>
      <c r="J3356">
        <v>3.73725292</v>
      </c>
      <c r="K3356">
        <v>2.4997881500000001</v>
      </c>
      <c r="L3356">
        <v>1.1972625299999999</v>
      </c>
      <c r="M3356">
        <v>3.7147594499999999</v>
      </c>
      <c r="N3356">
        <v>8.7365429999999994E-2</v>
      </c>
      <c r="O3356">
        <v>0.98914747999999997</v>
      </c>
      <c r="P3356">
        <v>4.3269500000000004E-3</v>
      </c>
    </row>
    <row r="3357" spans="1:16">
      <c r="A3357" t="s">
        <v>3392</v>
      </c>
      <c r="B3357">
        <v>206003705</v>
      </c>
      <c r="C3357" t="s">
        <v>3387</v>
      </c>
      <c r="D3357">
        <v>1.4950000000000001</v>
      </c>
      <c r="E3357">
        <v>1.1859999999999999</v>
      </c>
      <c r="F3357">
        <v>1.49385485</v>
      </c>
      <c r="G3357">
        <v>1.25483061</v>
      </c>
      <c r="H3357">
        <v>3.2630354000000001</v>
      </c>
      <c r="I3357">
        <v>0.60258769999999995</v>
      </c>
      <c r="J3357">
        <v>3.74200826</v>
      </c>
      <c r="K3357">
        <v>2.4831951399999999</v>
      </c>
      <c r="L3357">
        <v>1.2037661500000001</v>
      </c>
      <c r="M3357">
        <v>3.7201834599999999</v>
      </c>
      <c r="N3357">
        <v>8.7273729999999994E-2</v>
      </c>
      <c r="O3357">
        <v>1.00133049</v>
      </c>
      <c r="P3357">
        <v>4.3200399999999998E-3</v>
      </c>
    </row>
    <row r="3358" spans="1:16">
      <c r="A3358" t="s">
        <v>3393</v>
      </c>
      <c r="B3358">
        <v>206003706</v>
      </c>
      <c r="C3358" t="s">
        <v>3387</v>
      </c>
      <c r="D3358">
        <v>1.494</v>
      </c>
      <c r="E3358">
        <v>1.159</v>
      </c>
      <c r="F3358">
        <v>1.4944518200000001</v>
      </c>
      <c r="G3358">
        <v>1.2321930000000001</v>
      </c>
      <c r="H3358">
        <v>3.2758698399999999</v>
      </c>
      <c r="I3358">
        <v>0.59979168000000005</v>
      </c>
      <c r="J3358">
        <v>3.7258470699999999</v>
      </c>
      <c r="K3358">
        <v>2.4838799200000001</v>
      </c>
      <c r="L3358">
        <v>1.1983582800000001</v>
      </c>
      <c r="M3358">
        <v>3.7019373400000002</v>
      </c>
      <c r="N3358">
        <v>8.5979719999999996E-2</v>
      </c>
      <c r="O3358">
        <v>0.99689156999999995</v>
      </c>
      <c r="P3358">
        <v>4.2863299999999997E-3</v>
      </c>
    </row>
    <row r="3359" spans="1:16">
      <c r="A3359" t="s">
        <v>3394</v>
      </c>
      <c r="B3359">
        <v>206003706</v>
      </c>
      <c r="C3359" t="s">
        <v>3387</v>
      </c>
      <c r="D3359">
        <v>1.4950000000000001</v>
      </c>
      <c r="E3359">
        <v>1.6140000000000001</v>
      </c>
      <c r="F3359">
        <v>1.49451431</v>
      </c>
      <c r="G3359">
        <v>1.9598059400000001</v>
      </c>
      <c r="H3359">
        <v>3.27721704</v>
      </c>
      <c r="I3359">
        <v>0.60250482000000005</v>
      </c>
      <c r="J3359">
        <v>3.7300131799999998</v>
      </c>
      <c r="K3359">
        <v>2.4861266799999999</v>
      </c>
      <c r="L3359">
        <v>1.20113951</v>
      </c>
      <c r="M3359">
        <v>3.6994968400000001</v>
      </c>
      <c r="N3359">
        <v>0.15080273999999999</v>
      </c>
      <c r="O3359">
        <v>1.00125073</v>
      </c>
      <c r="P3359">
        <v>1.3003799999999999E-2</v>
      </c>
    </row>
    <row r="3360" spans="1:16">
      <c r="A3360" t="s">
        <v>3395</v>
      </c>
      <c r="B3360">
        <v>206003707</v>
      </c>
      <c r="C3360" t="s">
        <v>3387</v>
      </c>
      <c r="D3360">
        <v>1.494</v>
      </c>
      <c r="E3360">
        <v>1.1739999999999999</v>
      </c>
      <c r="F3360">
        <v>1.49383512</v>
      </c>
      <c r="G3360">
        <v>1.25219788</v>
      </c>
      <c r="H3360">
        <v>3.2527718600000002</v>
      </c>
      <c r="I3360">
        <v>0.60107423999999998</v>
      </c>
      <c r="J3360">
        <v>3.7243239099999998</v>
      </c>
      <c r="K3360">
        <v>2.4846730799999999</v>
      </c>
      <c r="L3360">
        <v>1.20088263</v>
      </c>
      <c r="M3360">
        <v>3.7013206300000001</v>
      </c>
      <c r="N3360">
        <v>8.7548840000000003E-2</v>
      </c>
      <c r="O3360">
        <v>1.00258099</v>
      </c>
      <c r="P3360">
        <v>4.3167500000000003E-3</v>
      </c>
    </row>
    <row r="3361" spans="1:16">
      <c r="A3361" t="s">
        <v>3396</v>
      </c>
      <c r="B3361">
        <v>206003707</v>
      </c>
      <c r="C3361" t="s">
        <v>3387</v>
      </c>
      <c r="D3361">
        <v>1.4950000000000001</v>
      </c>
      <c r="E3361">
        <v>1.6559999999999999</v>
      </c>
      <c r="F3361">
        <v>1.49507674</v>
      </c>
      <c r="G3361">
        <v>1.98206781</v>
      </c>
      <c r="H3361">
        <v>3.2557060400000002</v>
      </c>
      <c r="I3361">
        <v>0.60375005999999998</v>
      </c>
      <c r="J3361">
        <v>3.7285709200000001</v>
      </c>
      <c r="K3361">
        <v>2.48726388</v>
      </c>
      <c r="L3361">
        <v>1.20355466</v>
      </c>
      <c r="M3361">
        <v>3.69745269</v>
      </c>
      <c r="N3361">
        <v>0.15287112</v>
      </c>
      <c r="O3361">
        <v>1.0074571800000001</v>
      </c>
      <c r="P3361">
        <v>1.5552649999999999E-2</v>
      </c>
    </row>
    <row r="3362" spans="1:16">
      <c r="A3362" t="s">
        <v>3397</v>
      </c>
      <c r="B3362">
        <v>206003708</v>
      </c>
      <c r="C3362" t="s">
        <v>3387</v>
      </c>
      <c r="D3362">
        <v>1.494</v>
      </c>
      <c r="E3362">
        <v>1.1870000000000001</v>
      </c>
      <c r="F3362">
        <v>1.4945800899999999</v>
      </c>
      <c r="G3362">
        <v>1.2625701</v>
      </c>
      <c r="H3362">
        <v>3.2679420299999999</v>
      </c>
      <c r="I3362">
        <v>0.60476867999999995</v>
      </c>
      <c r="J3362">
        <v>3.7442709700000001</v>
      </c>
      <c r="K3362">
        <v>2.50062702</v>
      </c>
      <c r="L3362">
        <v>1.2083341599999999</v>
      </c>
      <c r="M3362">
        <v>3.7212264199999998</v>
      </c>
      <c r="N3362">
        <v>8.6866170000000006E-2</v>
      </c>
      <c r="O3362">
        <v>0.99435604</v>
      </c>
      <c r="P3362">
        <v>4.3580299999999997E-3</v>
      </c>
    </row>
    <row r="3363" spans="1:16">
      <c r="A3363" t="s">
        <v>3398</v>
      </c>
      <c r="B3363">
        <v>206003708</v>
      </c>
      <c r="C3363" t="s">
        <v>3387</v>
      </c>
      <c r="D3363">
        <v>1.4950000000000001</v>
      </c>
      <c r="E3363">
        <v>1.64</v>
      </c>
      <c r="F3363">
        <v>1.49254745</v>
      </c>
      <c r="G3363">
        <v>2.0015721200000001</v>
      </c>
      <c r="H3363">
        <v>3.2731558700000001</v>
      </c>
      <c r="I3363">
        <v>0.60730026000000004</v>
      </c>
      <c r="J3363">
        <v>3.7480469900000002</v>
      </c>
      <c r="K3363">
        <v>2.5030361000000001</v>
      </c>
      <c r="L3363">
        <v>1.21088499</v>
      </c>
      <c r="M3363">
        <v>3.71677466</v>
      </c>
      <c r="N3363">
        <v>0.15217826000000001</v>
      </c>
      <c r="O3363">
        <v>0.99696474999999996</v>
      </c>
      <c r="P3363">
        <v>1.875224E-2</v>
      </c>
    </row>
    <row r="3364" spans="1:16">
      <c r="A3364" t="s">
        <v>3399</v>
      </c>
      <c r="B3364">
        <v>206003709</v>
      </c>
      <c r="C3364" t="s">
        <v>3387</v>
      </c>
      <c r="D3364">
        <v>1.494</v>
      </c>
      <c r="E3364">
        <v>1.0409999999999999</v>
      </c>
      <c r="F3364">
        <v>1.49354897</v>
      </c>
      <c r="G3364">
        <v>1.1176932799999999</v>
      </c>
      <c r="H3364">
        <v>3.2714850200000001</v>
      </c>
      <c r="I3364">
        <v>0.5998443</v>
      </c>
      <c r="J3364">
        <v>3.6949735499999998</v>
      </c>
      <c r="K3364">
        <v>2.4880042499999999</v>
      </c>
      <c r="L3364">
        <v>1.1990280900000001</v>
      </c>
      <c r="M3364">
        <v>3.67430601</v>
      </c>
      <c r="N3364">
        <v>7.4272450000000004E-2</v>
      </c>
      <c r="O3364">
        <v>0.99940408000000003</v>
      </c>
      <c r="P3364">
        <v>4.0927699999999999E-3</v>
      </c>
    </row>
    <row r="3365" spans="1:16">
      <c r="A3365" t="s">
        <v>3400</v>
      </c>
      <c r="B3365">
        <v>206003710</v>
      </c>
      <c r="C3365" t="s">
        <v>3387</v>
      </c>
      <c r="D3365">
        <v>1.494</v>
      </c>
      <c r="E3365">
        <v>1.0409999999999999</v>
      </c>
      <c r="F3365">
        <v>1.49355555</v>
      </c>
      <c r="G3365">
        <v>1.11653651</v>
      </c>
      <c r="H3365">
        <v>3.2760416999999999</v>
      </c>
      <c r="I3365">
        <v>0.59809979000000002</v>
      </c>
      <c r="J3365">
        <v>3.7459732300000002</v>
      </c>
      <c r="K3365">
        <v>2.4955832400000002</v>
      </c>
      <c r="L3365">
        <v>1.19542986</v>
      </c>
      <c r="M3365">
        <v>3.7238215000000001</v>
      </c>
      <c r="N3365">
        <v>7.2978429999999997E-2</v>
      </c>
      <c r="O3365">
        <v>0.99687446999999996</v>
      </c>
      <c r="P3365">
        <v>4.1036199999999997E-3</v>
      </c>
    </row>
    <row r="3366" spans="1:16">
      <c r="A3366" t="s">
        <v>3401</v>
      </c>
      <c r="B3366">
        <v>206003711</v>
      </c>
      <c r="C3366" t="s">
        <v>3387</v>
      </c>
      <c r="D3366">
        <v>1.494</v>
      </c>
      <c r="E3366">
        <v>1.0409999999999999</v>
      </c>
      <c r="F3366">
        <v>1.49426434</v>
      </c>
      <c r="G3366">
        <v>1.11758655</v>
      </c>
      <c r="H3366">
        <v>3.2573245900000001</v>
      </c>
      <c r="I3366">
        <v>0.60226060999999997</v>
      </c>
      <c r="J3366">
        <v>3.7345106499999998</v>
      </c>
      <c r="K3366">
        <v>2.50816244</v>
      </c>
      <c r="L3366">
        <v>1.2038944199999999</v>
      </c>
      <c r="M3366">
        <v>3.7164199400000002</v>
      </c>
      <c r="N3366">
        <v>7.2407840000000001E-2</v>
      </c>
      <c r="O3366">
        <v>0.99619117000000001</v>
      </c>
      <c r="P3366">
        <v>4.0838899999999997E-3</v>
      </c>
    </row>
    <row r="3367" spans="1:16">
      <c r="A3367" t="s">
        <v>3402</v>
      </c>
      <c r="B3367">
        <v>206003713</v>
      </c>
      <c r="C3367" t="s">
        <v>3387</v>
      </c>
      <c r="D3367">
        <v>1.494</v>
      </c>
      <c r="E3367">
        <v>1.07</v>
      </c>
      <c r="F3367">
        <v>1.49313619</v>
      </c>
      <c r="G3367">
        <v>1.14687545</v>
      </c>
      <c r="H3367">
        <v>3.2291894000000001</v>
      </c>
      <c r="I3367">
        <v>0.60307217999999996</v>
      </c>
      <c r="J3367">
        <v>3.7392714200000001</v>
      </c>
      <c r="K3367">
        <v>2.4906277700000001</v>
      </c>
      <c r="L3367">
        <v>1.20536299</v>
      </c>
      <c r="M3367">
        <v>3.71753855</v>
      </c>
      <c r="N3367">
        <v>7.2581060000000003E-2</v>
      </c>
      <c r="O3367">
        <v>0.99229560999999999</v>
      </c>
      <c r="P3367">
        <v>4.1274700000000003E-3</v>
      </c>
    </row>
    <row r="3368" spans="1:16">
      <c r="A3368" t="s">
        <v>3403</v>
      </c>
      <c r="B3368">
        <v>206003698</v>
      </c>
      <c r="C3368" t="s">
        <v>3404</v>
      </c>
      <c r="D3368">
        <v>1.494</v>
      </c>
      <c r="E3368">
        <v>1.145</v>
      </c>
      <c r="F3368">
        <v>1.4939058300000001</v>
      </c>
      <c r="G3368">
        <v>1.2209891500000001</v>
      </c>
      <c r="H3368">
        <v>3.2820860199999999</v>
      </c>
      <c r="I3368">
        <v>0.59973790000000005</v>
      </c>
      <c r="J3368">
        <v>3.7453606399999999</v>
      </c>
      <c r="K3368">
        <v>2.4800667399999998</v>
      </c>
      <c r="L3368">
        <v>1.1982610899999999</v>
      </c>
      <c r="M3368">
        <v>3.72282212</v>
      </c>
      <c r="N3368">
        <v>8.4176249999999994E-2</v>
      </c>
      <c r="O3368">
        <v>0.99309977999999999</v>
      </c>
      <c r="P3368">
        <v>4.2473500000000004E-3</v>
      </c>
    </row>
    <row r="3369" spans="1:16">
      <c r="A3369" t="s">
        <v>3405</v>
      </c>
      <c r="B3369">
        <v>206003699</v>
      </c>
      <c r="C3369" t="s">
        <v>3404</v>
      </c>
      <c r="D3369">
        <v>1.494</v>
      </c>
      <c r="E3369">
        <v>1.157</v>
      </c>
      <c r="F3369">
        <v>1.49351772</v>
      </c>
      <c r="G3369">
        <v>1.23563007</v>
      </c>
      <c r="H3369">
        <v>3.27257847</v>
      </c>
      <c r="I3369">
        <v>0.59929798999999995</v>
      </c>
      <c r="J3369">
        <v>3.7134429999999998</v>
      </c>
      <c r="K3369">
        <v>2.5022110400000002</v>
      </c>
      <c r="L3369">
        <v>1.19721615</v>
      </c>
      <c r="M3369">
        <v>3.6901922300000001</v>
      </c>
      <c r="N3369">
        <v>8.6733710000000006E-2</v>
      </c>
      <c r="O3369">
        <v>0.99899459000000002</v>
      </c>
      <c r="P3369">
        <v>4.2815600000000002E-3</v>
      </c>
    </row>
    <row r="3370" spans="1:16">
      <c r="A3370" t="s">
        <v>3406</v>
      </c>
      <c r="B3370">
        <v>206003700</v>
      </c>
      <c r="C3370" t="s">
        <v>3404</v>
      </c>
      <c r="D3370">
        <v>1.494</v>
      </c>
      <c r="E3370">
        <v>1.1850000000000001</v>
      </c>
      <c r="F3370">
        <v>1.4937150699999999</v>
      </c>
      <c r="G3370">
        <v>1.2652279900000001</v>
      </c>
      <c r="H3370">
        <v>3.2545320000000002</v>
      </c>
      <c r="I3370">
        <v>0.59765774000000005</v>
      </c>
      <c r="J3370">
        <v>3.7417248999999999</v>
      </c>
      <c r="K3370">
        <v>2.46719877</v>
      </c>
      <c r="L3370">
        <v>1.1940254299999999</v>
      </c>
      <c r="M3370">
        <v>3.7204972399999998</v>
      </c>
      <c r="N3370">
        <v>8.7457129999999994E-2</v>
      </c>
      <c r="O3370">
        <v>1.00151977</v>
      </c>
      <c r="P3370">
        <v>4.3252999999999998E-3</v>
      </c>
    </row>
    <row r="3371" spans="1:16">
      <c r="A3371" t="s">
        <v>3407</v>
      </c>
      <c r="B3371">
        <v>205876457</v>
      </c>
      <c r="C3371" t="s">
        <v>35</v>
      </c>
      <c r="D3371">
        <v>1.496</v>
      </c>
      <c r="E3371">
        <v>1.877</v>
      </c>
      <c r="F3371">
        <v>1.4951408799999999</v>
      </c>
      <c r="G3371">
        <v>1.9303842899999999</v>
      </c>
      <c r="I3371">
        <v>0.60470749999999995</v>
      </c>
      <c r="J3371">
        <v>3.73650284</v>
      </c>
      <c r="K3371">
        <v>2.4820423200000001</v>
      </c>
      <c r="L3371">
        <v>1.2060619100000001</v>
      </c>
      <c r="M3371">
        <v>3.7061021200000002</v>
      </c>
      <c r="N3371">
        <v>0.14919286000000001</v>
      </c>
      <c r="O3371">
        <v>1.0016774799999999</v>
      </c>
      <c r="P3371">
        <v>5.8568500000000003E-3</v>
      </c>
    </row>
    <row r="3372" spans="1:16">
      <c r="A3372" t="s">
        <v>3408</v>
      </c>
      <c r="B3372">
        <v>206003900</v>
      </c>
      <c r="C3372" t="s">
        <v>35</v>
      </c>
      <c r="D3372">
        <v>1.494</v>
      </c>
      <c r="E3372">
        <v>1.1859999999999999</v>
      </c>
      <c r="F3372">
        <v>1.4934091899999999</v>
      </c>
      <c r="G3372">
        <v>1.2631879500000001</v>
      </c>
      <c r="H3372">
        <v>3.24951634</v>
      </c>
      <c r="I3372">
        <v>0.60117867000000003</v>
      </c>
      <c r="J3372">
        <v>3.7212548700000001</v>
      </c>
      <c r="K3372">
        <v>2.4863886599999998</v>
      </c>
      <c r="L3372">
        <v>1.2006630899999999</v>
      </c>
      <c r="M3372">
        <v>3.6983830000000002</v>
      </c>
      <c r="N3372">
        <v>8.7283920000000001E-2</v>
      </c>
      <c r="O3372">
        <v>0.99194351000000003</v>
      </c>
      <c r="P3372">
        <v>4.3848400000000001E-3</v>
      </c>
    </row>
    <row r="3373" spans="1:16">
      <c r="A3373" t="s">
        <v>3409</v>
      </c>
      <c r="B3373">
        <v>206003901</v>
      </c>
      <c r="C3373" t="s">
        <v>35</v>
      </c>
      <c r="D3373">
        <v>1.494</v>
      </c>
      <c r="E3373">
        <v>1.1970000000000001</v>
      </c>
      <c r="F3373">
        <v>1.4936147500000001</v>
      </c>
      <c r="G3373">
        <v>1.23547992</v>
      </c>
      <c r="H3373">
        <v>3.2711704199999998</v>
      </c>
      <c r="I3373">
        <v>0.60136023000000005</v>
      </c>
      <c r="J3373">
        <v>3.7050575100000001</v>
      </c>
      <c r="K3373">
        <v>2.4766155300000001</v>
      </c>
      <c r="L3373">
        <v>1.201214</v>
      </c>
      <c r="M3373">
        <v>3.6831672599999998</v>
      </c>
      <c r="N3373">
        <v>8.7141270000000007E-2</v>
      </c>
      <c r="O3373">
        <v>0.99741141</v>
      </c>
      <c r="P3373">
        <v>4.3264599999999999E-3</v>
      </c>
    </row>
    <row r="3374" spans="1:16">
      <c r="A3374" t="s">
        <v>3410</v>
      </c>
      <c r="B3374">
        <v>206003902</v>
      </c>
      <c r="C3374" t="s">
        <v>35</v>
      </c>
      <c r="D3374">
        <v>1.4930000000000001</v>
      </c>
      <c r="E3374">
        <v>1.1950000000000001</v>
      </c>
      <c r="F3374">
        <v>1.49367889</v>
      </c>
      <c r="G3374">
        <v>1.2309444700000001</v>
      </c>
      <c r="H3374">
        <v>3.2726276400000001</v>
      </c>
      <c r="I3374">
        <v>0.60519445000000005</v>
      </c>
      <c r="J3374">
        <v>3.71610073</v>
      </c>
      <c r="K3374">
        <v>2.47548162</v>
      </c>
      <c r="L3374">
        <v>1.2090085800000001</v>
      </c>
      <c r="M3374">
        <v>3.6938042800000002</v>
      </c>
      <c r="N3374">
        <v>8.6428039999999998E-2</v>
      </c>
      <c r="O3374">
        <v>0.99891204</v>
      </c>
      <c r="P3374">
        <v>4.3202099999999997E-3</v>
      </c>
    </row>
    <row r="3375" spans="1:16">
      <c r="A3375" t="s">
        <v>3411</v>
      </c>
      <c r="B3375">
        <v>206003903</v>
      </c>
      <c r="C3375" t="s">
        <v>35</v>
      </c>
      <c r="D3375">
        <v>1.494</v>
      </c>
      <c r="E3375">
        <v>1.196</v>
      </c>
      <c r="F3375">
        <v>1.4947165899999999</v>
      </c>
      <c r="G3375">
        <v>1.2340450700000001</v>
      </c>
      <c r="H3375">
        <v>3.2555262900000002</v>
      </c>
      <c r="I3375">
        <v>0.60071375999999999</v>
      </c>
      <c r="J3375">
        <v>3.73673703</v>
      </c>
      <c r="K3375">
        <v>2.4782622000000001</v>
      </c>
      <c r="L3375">
        <v>1.1999676100000001</v>
      </c>
      <c r="M3375">
        <v>3.7137960799999998</v>
      </c>
      <c r="N3375">
        <v>8.6193690000000003E-2</v>
      </c>
      <c r="O3375">
        <v>0.99548501</v>
      </c>
      <c r="P3375">
        <v>4.3312300000000001E-3</v>
      </c>
    </row>
    <row r="3376" spans="1:16">
      <c r="A3376" t="s">
        <v>3412</v>
      </c>
      <c r="B3376">
        <v>206003904</v>
      </c>
      <c r="C3376" t="s">
        <v>35</v>
      </c>
      <c r="D3376">
        <v>1.494</v>
      </c>
      <c r="E3376">
        <v>1.1459999999999999</v>
      </c>
      <c r="F3376">
        <v>1.4941459399999999</v>
      </c>
      <c r="G3376">
        <v>1.2194996899999999</v>
      </c>
      <c r="H3376">
        <v>3.2543663999999999</v>
      </c>
      <c r="I3376">
        <v>0.60314897999999995</v>
      </c>
      <c r="J3376">
        <v>3.7082482400000001</v>
      </c>
      <c r="K3376">
        <v>2.4931036099999999</v>
      </c>
      <c r="L3376">
        <v>1.20529145</v>
      </c>
      <c r="M3376">
        <v>3.6857232</v>
      </c>
      <c r="N3376">
        <v>8.5032129999999997E-2</v>
      </c>
      <c r="O3376">
        <v>1.0006564</v>
      </c>
      <c r="P3376">
        <v>4.2929099999999996E-3</v>
      </c>
    </row>
    <row r="3377" spans="1:16">
      <c r="A3377" t="s">
        <v>3413</v>
      </c>
      <c r="B3377">
        <v>206003905</v>
      </c>
      <c r="C3377" t="s">
        <v>35</v>
      </c>
      <c r="D3377">
        <v>1.4950000000000001</v>
      </c>
      <c r="E3377">
        <v>1.2010000000000001</v>
      </c>
      <c r="F3377">
        <v>1.49480868</v>
      </c>
      <c r="G3377">
        <v>1.23666645</v>
      </c>
      <c r="H3377">
        <v>3.25901073</v>
      </c>
      <c r="I3377">
        <v>0.60387223999999995</v>
      </c>
      <c r="J3377">
        <v>3.7304303999999999</v>
      </c>
      <c r="K3377">
        <v>2.5107484699999998</v>
      </c>
      <c r="L3377">
        <v>1.20687776</v>
      </c>
      <c r="M3377">
        <v>3.7095508800000001</v>
      </c>
      <c r="N3377">
        <v>8.4838540000000004E-2</v>
      </c>
      <c r="O3377">
        <v>0.99652598999999997</v>
      </c>
      <c r="P3377">
        <v>4.3386299999999996E-3</v>
      </c>
    </row>
    <row r="3378" spans="1:16">
      <c r="A3378" t="s">
        <v>3414</v>
      </c>
      <c r="B3378">
        <v>206003906</v>
      </c>
      <c r="C3378" t="s">
        <v>35</v>
      </c>
      <c r="D3378">
        <v>1.4930000000000001</v>
      </c>
      <c r="E3378">
        <v>1.153</v>
      </c>
      <c r="F3378">
        <v>1.49369533</v>
      </c>
      <c r="G3378">
        <v>1.2321046899999999</v>
      </c>
      <c r="H3378">
        <v>3.2738344000000001</v>
      </c>
      <c r="I3378">
        <v>0.60056887999999997</v>
      </c>
      <c r="J3378">
        <v>3.7177169800000001</v>
      </c>
      <c r="K3378">
        <v>2.4736568499999998</v>
      </c>
      <c r="L3378">
        <v>1.19971962</v>
      </c>
      <c r="M3378">
        <v>3.6959867499999999</v>
      </c>
      <c r="N3378">
        <v>8.586763E-2</v>
      </c>
      <c r="O3378">
        <v>0.99124014999999999</v>
      </c>
      <c r="P3378">
        <v>4.3185599999999999E-3</v>
      </c>
    </row>
    <row r="3379" spans="1:16">
      <c r="A3379" t="s">
        <v>3415</v>
      </c>
      <c r="B3379">
        <v>206003907</v>
      </c>
      <c r="C3379" t="s">
        <v>35</v>
      </c>
      <c r="D3379">
        <v>1.494</v>
      </c>
      <c r="E3379">
        <v>1.163</v>
      </c>
      <c r="F3379">
        <v>1.49354733</v>
      </c>
      <c r="G3379">
        <v>1.24044344</v>
      </c>
      <c r="H3379">
        <v>3.2796914099999999</v>
      </c>
      <c r="I3379">
        <v>0.60055292999999998</v>
      </c>
      <c r="J3379">
        <v>3.7358356599999998</v>
      </c>
      <c r="K3379">
        <v>2.4654575400000001</v>
      </c>
      <c r="L3379">
        <v>1.1998733800000001</v>
      </c>
      <c r="M3379">
        <v>3.7124741999999999</v>
      </c>
      <c r="N3379">
        <v>8.6845790000000006E-2</v>
      </c>
      <c r="O3379">
        <v>0.99361566999999995</v>
      </c>
      <c r="P3379">
        <v>4.3576999999999999E-3</v>
      </c>
    </row>
    <row r="3380" spans="1:16">
      <c r="A3380" t="s">
        <v>3416</v>
      </c>
      <c r="B3380">
        <v>206003908</v>
      </c>
      <c r="C3380" t="s">
        <v>35</v>
      </c>
      <c r="D3380">
        <v>1.4930000000000001</v>
      </c>
      <c r="E3380">
        <v>1.171</v>
      </c>
      <c r="F3380">
        <v>1.49395846</v>
      </c>
      <c r="G3380">
        <v>1.2421006299999999</v>
      </c>
      <c r="H3380">
        <v>3.2619809200000001</v>
      </c>
      <c r="I3380">
        <v>0.60352673000000001</v>
      </c>
      <c r="J3380">
        <v>3.7330225100000001</v>
      </c>
      <c r="K3380">
        <v>2.4760827000000001</v>
      </c>
      <c r="L3380">
        <v>1.2058971300000001</v>
      </c>
      <c r="M3380">
        <v>3.7107133999999999</v>
      </c>
      <c r="N3380">
        <v>8.7100520000000001E-2</v>
      </c>
      <c r="O3380">
        <v>1.0005863399999999</v>
      </c>
      <c r="P3380">
        <v>4.3623100000000003E-3</v>
      </c>
    </row>
    <row r="3381" spans="1:16">
      <c r="A3381" t="s">
        <v>3417</v>
      </c>
      <c r="B3381">
        <v>206003909</v>
      </c>
      <c r="C3381" t="s">
        <v>35</v>
      </c>
      <c r="D3381">
        <v>1.494</v>
      </c>
      <c r="E3381">
        <v>1.151</v>
      </c>
      <c r="F3381">
        <v>1.49435644</v>
      </c>
      <c r="G3381">
        <v>1.2233199400000001</v>
      </c>
      <c r="H3381">
        <v>3.2680933300000001</v>
      </c>
      <c r="I3381">
        <v>0.60131022999999995</v>
      </c>
      <c r="J3381">
        <v>3.7354763200000001</v>
      </c>
      <c r="K3381">
        <v>2.49052088</v>
      </c>
      <c r="L3381">
        <v>1.2014789400000001</v>
      </c>
      <c r="M3381">
        <v>3.7135480900000002</v>
      </c>
      <c r="N3381">
        <v>8.550083E-2</v>
      </c>
      <c r="O3381">
        <v>0.99055700999999996</v>
      </c>
      <c r="P3381">
        <v>4.3034299999999996E-3</v>
      </c>
    </row>
    <row r="3382" spans="1:16">
      <c r="A3382" t="s">
        <v>3418</v>
      </c>
      <c r="B3382">
        <v>206003910</v>
      </c>
      <c r="C3382" t="s">
        <v>35</v>
      </c>
      <c r="D3382">
        <v>1.494</v>
      </c>
      <c r="E3382">
        <v>1.167</v>
      </c>
      <c r="F3382">
        <v>1.4943663</v>
      </c>
      <c r="G3382">
        <v>1.2414329500000001</v>
      </c>
      <c r="H3382">
        <v>3.2654568099999999</v>
      </c>
      <c r="I3382">
        <v>0.60158898000000005</v>
      </c>
      <c r="J3382">
        <v>3.7385106600000002</v>
      </c>
      <c r="K3382">
        <v>2.4780380499999999</v>
      </c>
      <c r="L3382">
        <v>1.2021536900000001</v>
      </c>
      <c r="M3382">
        <v>3.7191579300000002</v>
      </c>
      <c r="N3382">
        <v>8.557215E-2</v>
      </c>
      <c r="O3382">
        <v>0.99242931000000001</v>
      </c>
      <c r="P3382">
        <v>4.3516199999999996E-3</v>
      </c>
    </row>
    <row r="3383" spans="1:16">
      <c r="A3383" t="s">
        <v>3419</v>
      </c>
      <c r="B3383">
        <v>206003911</v>
      </c>
      <c r="C3383" t="s">
        <v>35</v>
      </c>
      <c r="D3383">
        <v>1.494</v>
      </c>
      <c r="E3383">
        <v>1.1339999999999999</v>
      </c>
      <c r="F3383">
        <v>1.49420021</v>
      </c>
      <c r="G3383">
        <v>1.21054572</v>
      </c>
      <c r="H3383">
        <v>3.2672932600000002</v>
      </c>
      <c r="I3383">
        <v>0.60194075000000002</v>
      </c>
      <c r="J3383">
        <v>3.7199535500000001</v>
      </c>
      <c r="K3383">
        <v>2.4784291199999999</v>
      </c>
      <c r="L3383">
        <v>1.2027378200000001</v>
      </c>
      <c r="M3383">
        <v>3.6979379899999998</v>
      </c>
      <c r="N3383">
        <v>8.5154400000000005E-2</v>
      </c>
      <c r="O3383">
        <v>0.99657483000000002</v>
      </c>
      <c r="P3383">
        <v>4.2825500000000004E-3</v>
      </c>
    </row>
    <row r="3384" spans="1:16">
      <c r="A3384" t="s">
        <v>3420</v>
      </c>
      <c r="B3384">
        <v>206059329</v>
      </c>
      <c r="C3384" t="s">
        <v>35</v>
      </c>
      <c r="D3384">
        <v>1.494</v>
      </c>
      <c r="E3384">
        <v>1.018</v>
      </c>
      <c r="F3384">
        <v>1.49263626</v>
      </c>
      <c r="G3384">
        <v>1.0884234500000001</v>
      </c>
      <c r="H3384">
        <v>3.2707602699999998</v>
      </c>
      <c r="I3384">
        <v>0.60380581</v>
      </c>
      <c r="J3384">
        <v>3.7136988899999999</v>
      </c>
      <c r="K3384">
        <v>2.4848694400000002</v>
      </c>
      <c r="L3384">
        <v>1.2069119699999999</v>
      </c>
      <c r="M3384">
        <v>3.6949488800000001</v>
      </c>
      <c r="N3384">
        <v>6.8403530000000004E-2</v>
      </c>
      <c r="O3384">
        <v>0.99766564999999996</v>
      </c>
      <c r="P3384">
        <v>4.0386600000000003E-3</v>
      </c>
    </row>
    <row r="3385" spans="1:16">
      <c r="A3385" t="s">
        <v>3421</v>
      </c>
      <c r="B3385">
        <v>206059330</v>
      </c>
      <c r="C3385" t="s">
        <v>35</v>
      </c>
      <c r="D3385">
        <v>1.4950000000000001</v>
      </c>
      <c r="E3385">
        <v>1.0389999999999999</v>
      </c>
      <c r="F3385">
        <v>1.4933647800000001</v>
      </c>
      <c r="G3385">
        <v>1.11312214</v>
      </c>
      <c r="H3385">
        <v>3.2717093300000002</v>
      </c>
      <c r="I3385">
        <v>0.60119396999999997</v>
      </c>
      <c r="J3385">
        <v>3.7266681899999998</v>
      </c>
      <c r="K3385">
        <v>2.4904024699999998</v>
      </c>
      <c r="L3385">
        <v>1.2013916099999999</v>
      </c>
      <c r="M3385">
        <v>3.7073253300000002</v>
      </c>
      <c r="N3385">
        <v>6.8627690000000005E-2</v>
      </c>
      <c r="O3385">
        <v>0.99417644999999999</v>
      </c>
      <c r="P3385">
        <v>4.0355399999999998E-3</v>
      </c>
    </row>
    <row r="3386" spans="1:16">
      <c r="A3386" t="s">
        <v>22</v>
      </c>
      <c r="B3386">
        <v>206059330</v>
      </c>
      <c r="C3386" t="s">
        <v>35</v>
      </c>
      <c r="D3386">
        <v>1.4970000000000001</v>
      </c>
      <c r="E3386">
        <v>1.512</v>
      </c>
    </row>
    <row r="3387" spans="1:16">
      <c r="A3387" t="s">
        <v>23</v>
      </c>
      <c r="B3387">
        <v>206059330</v>
      </c>
      <c r="C3387" t="s">
        <v>35</v>
      </c>
      <c r="D3387">
        <v>1.4970000000000001</v>
      </c>
      <c r="E3387">
        <v>1.659</v>
      </c>
      <c r="F3387">
        <v>1.49610128</v>
      </c>
      <c r="G3387">
        <v>1.9982266500000001</v>
      </c>
      <c r="H3387">
        <v>3.2666535400000001</v>
      </c>
      <c r="I3387">
        <v>0.60454238999999999</v>
      </c>
      <c r="J3387">
        <v>3.7300301199999999</v>
      </c>
      <c r="K3387">
        <v>2.4928663100000001</v>
      </c>
      <c r="L3387">
        <v>1.20521301</v>
      </c>
      <c r="M3387">
        <v>3.6999273800000001</v>
      </c>
      <c r="N3387">
        <v>0.14810263000000001</v>
      </c>
      <c r="O3387">
        <v>0.99895529000000005</v>
      </c>
      <c r="P3387">
        <v>1.180231E-2</v>
      </c>
    </row>
    <row r="3388" spans="1:16">
      <c r="A3388" t="s">
        <v>24</v>
      </c>
      <c r="B3388">
        <v>206059340</v>
      </c>
      <c r="C3388" t="s">
        <v>35</v>
      </c>
      <c r="D3388">
        <v>1.4950000000000001</v>
      </c>
      <c r="E3388">
        <v>1.0609999999999999</v>
      </c>
      <c r="F3388">
        <v>1.4939387200000001</v>
      </c>
      <c r="G3388">
        <v>1.1354364299999999</v>
      </c>
      <c r="H3388">
        <v>3.2634764600000001</v>
      </c>
      <c r="I3388">
        <v>0.60034949999999998</v>
      </c>
      <c r="J3388">
        <v>3.7383123299999999</v>
      </c>
      <c r="K3388">
        <v>2.4801422299999998</v>
      </c>
      <c r="L3388">
        <v>1.1998324300000001</v>
      </c>
      <c r="M3388">
        <v>3.7204544799999999</v>
      </c>
      <c r="N3388">
        <v>6.9850380000000004E-2</v>
      </c>
      <c r="O3388">
        <v>0.99854399000000005</v>
      </c>
      <c r="P3388">
        <v>4.1284499999999997E-3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Chart10</vt:lpstr>
    </vt:vector>
  </TitlesOfParts>
  <Company>Sanmina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philip_ton</dc:creator>
  <cp:lastModifiedBy>philip_ton</cp:lastModifiedBy>
  <dcterms:created xsi:type="dcterms:W3CDTF">2016-04-27T16:38:30Z</dcterms:created>
  <dcterms:modified xsi:type="dcterms:W3CDTF">2016-04-28T00:35:03Z</dcterms:modified>
</cp:coreProperties>
</file>