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\Source\Repos\Sirius\"/>
    </mc:Choice>
  </mc:AlternateContent>
  <bookViews>
    <workbookView xWindow="0" yWindow="0" windowWidth="24570" windowHeight="10800"/>
  </bookViews>
  <sheets>
    <sheet name="Sheet1" sheetId="1" r:id="rId1"/>
  </sheets>
  <definedNames>
    <definedName name="test" localSheetId="0">Sheet1!$A$1:$C$2546</definedName>
    <definedName name="test_1" localSheetId="0">Sheet1!$A$1:$C$2546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5" background="1" saveData="1">
    <textPr codePage="850" sourceFile="C:\Users\Philip\Source\Repos\Sirius\test.csv" decimal="," thousands="." tab="0" comma="1">
      <textFields count="3">
        <textField/>
        <textField/>
        <textField/>
      </textFields>
    </textPr>
  </connection>
  <connection id="2" name="test1" type="6" refreshedVersion="5" background="1" saveData="1">
    <textPr codePage="850" sourceFile="C:\Users\Philip\Source\Repos\Sirius\test.csv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<sst xmlns="http://schemas.openxmlformats.org/spreadsheetml/2006/main" count="3" uniqueCount="3">
  <si>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Pitch angle</t>
  </si>
  <si>
    <t>Pitch velocity</t>
  </si>
  <si>
    <t>Filter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</si>
</sst>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Test of complimentary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angle (ACC)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Sheet1!$A$1:$A$2547</c:f>
              <c:numCache>
                <c:formatCode>General</c:formatCode>
                <c:ptCount val="2547"/>
                <c:pt idx="0">
                  <c:v>6.3748285601559401E-2</c:v>
                </c:pt>
                <c:pt idx="1">
                  <c:v>6.1901341791023502E-2</c:v>
                </c:pt>
                <c:pt idx="2">
                  <c:v>5.6354125555615198E-2</c:v>
                </c:pt>
                <c:pt idx="3">
                  <c:v>5.8534191512774697E-2</c:v>
                </c:pt>
                <c:pt idx="4">
                  <c:v>6.5084852129574294E-2</c:v>
                </c:pt>
                <c:pt idx="5">
                  <c:v>6.2389346234785197E-2</c:v>
                </c:pt>
                <c:pt idx="6">
                  <c:v>5.8408865543275797E-2</c:v>
                </c:pt>
                <c:pt idx="7">
                  <c:v>6.1496975951724202E-2</c:v>
                </c:pt>
                <c:pt idx="8">
                  <c:v>6.0142936763193502E-2</c:v>
                </c:pt>
                <c:pt idx="9">
                  <c:v>6.2758358529276401E-2</c:v>
                </c:pt>
                <c:pt idx="10">
                  <c:v>5.7950669909817398E-2</c:v>
                </c:pt>
                <c:pt idx="11">
                  <c:v>6.2359910241806302E-2</c:v>
                </c:pt>
                <c:pt idx="12">
                  <c:v>5.9796116395808903E-2</c:v>
                </c:pt>
                <c:pt idx="13">
                  <c:v>6.5135321494610404E-2</c:v>
                </c:pt>
                <c:pt idx="14">
                  <c:v>5.8450284143148998E-2</c:v>
                </c:pt>
                <c:pt idx="15">
                  <c:v>6.16732723952748E-2</c:v>
                </c:pt>
                <c:pt idx="16">
                  <c:v>5.7329645700440197E-2</c:v>
                </c:pt>
                <c:pt idx="17">
                  <c:v>5.8588770902461701E-2</c:v>
                </c:pt>
                <c:pt idx="18">
                  <c:v>5.5550485024972097E-2</c:v>
                </c:pt>
                <c:pt idx="19">
                  <c:v>6.0074442257080397E-2</c:v>
                </c:pt>
                <c:pt idx="20">
                  <c:v>5.4058809885022603E-2</c:v>
                </c:pt>
                <c:pt idx="21">
                  <c:v>5.3089028272313599E-2</c:v>
                </c:pt>
                <c:pt idx="22">
                  <c:v>4.9888898993978303E-2</c:v>
                </c:pt>
                <c:pt idx="23">
                  <c:v>4.9121408130155399E-2</c:v>
                </c:pt>
                <c:pt idx="24">
                  <c:v>5.47526858979933E-2</c:v>
                </c:pt>
                <c:pt idx="25">
                  <c:v>5.3427572090353502E-2</c:v>
                </c:pt>
                <c:pt idx="26">
                  <c:v>4.6160915857355399E-2</c:v>
                </c:pt>
                <c:pt idx="27">
                  <c:v>4.9401180433468903E-2</c:v>
                </c:pt>
                <c:pt idx="28">
                  <c:v>5.0005270904796201E-2</c:v>
                </c:pt>
                <c:pt idx="29">
                  <c:v>5.1637317741298698E-2</c:v>
                </c:pt>
                <c:pt idx="30">
                  <c:v>5.1876943273527397E-2</c:v>
                </c:pt>
                <c:pt idx="31">
                  <c:v>5.1686134747995598E-2</c:v>
                </c:pt>
                <c:pt idx="32">
                  <c:v>4.8195695372630999E-2</c:v>
                </c:pt>
                <c:pt idx="33">
                  <c:v>5.1714167039008802E-2</c:v>
                </c:pt>
                <c:pt idx="34">
                  <c:v>5.1320760971020098E-2</c:v>
                </c:pt>
                <c:pt idx="35">
                  <c:v>4.2487405806264103E-2</c:v>
                </c:pt>
                <c:pt idx="36">
                  <c:v>5.30392378355697E-2</c:v>
                </c:pt>
                <c:pt idx="37">
                  <c:v>5.1476731392084002E-2</c:v>
                </c:pt>
                <c:pt idx="38">
                  <c:v>5.21719337730207E-2</c:v>
                </c:pt>
                <c:pt idx="39">
                  <c:v>5.6331317877855301E-2</c:v>
                </c:pt>
                <c:pt idx="40">
                  <c:v>5.4271670450428897E-2</c:v>
                </c:pt>
                <c:pt idx="41">
                  <c:v>5.0144669658675999E-2</c:v>
                </c:pt>
                <c:pt idx="42">
                  <c:v>5.2595396781870599E-2</c:v>
                </c:pt>
                <c:pt idx="43">
                  <c:v>5.6588015321825703E-2</c:v>
                </c:pt>
                <c:pt idx="44">
                  <c:v>5.1201424821238697E-2</c:v>
                </c:pt>
                <c:pt idx="45">
                  <c:v>5.1430402948826802E-2</c:v>
                </c:pt>
                <c:pt idx="46">
                  <c:v>4.5188246734906401E-2</c:v>
                </c:pt>
                <c:pt idx="47">
                  <c:v>5.17024635275279E-2</c:v>
                </c:pt>
                <c:pt idx="48">
                  <c:v>4.9981932886904702E-2</c:v>
                </c:pt>
                <c:pt idx="49">
                  <c:v>5.13806377097797E-2</c:v>
                </c:pt>
                <c:pt idx="50">
                  <c:v>5.1758700062530603E-2</c:v>
                </c:pt>
                <c:pt idx="51">
                  <c:v>5.3969714182195497E-2</c:v>
                </c:pt>
                <c:pt idx="52">
                  <c:v>4.8929986263007E-2</c:v>
                </c:pt>
                <c:pt idx="53">
                  <c:v>4.7214532343634798E-2</c:v>
                </c:pt>
                <c:pt idx="54">
                  <c:v>4.7716561170082203E-2</c:v>
                </c:pt>
                <c:pt idx="55">
                  <c:v>5.6778529623981798E-2</c:v>
                </c:pt>
                <c:pt idx="56">
                  <c:v>4.9696016183820503E-2</c:v>
                </c:pt>
                <c:pt idx="57">
                  <c:v>5.8906130845304501E-2</c:v>
                </c:pt>
                <c:pt idx="58">
                  <c:v>5.3982589276611197E-2</c:v>
                </c:pt>
                <c:pt idx="59">
                  <c:v>5.1938124457408301E-2</c:v>
                </c:pt>
                <c:pt idx="60">
                  <c:v>5.9303918028416697E-2</c:v>
                </c:pt>
                <c:pt idx="61">
                  <c:v>5.9880931625501302E-2</c:v>
                </c:pt>
                <c:pt idx="62">
                  <c:v>6.2873869193922099E-2</c:v>
                </c:pt>
                <c:pt idx="63">
                  <c:v>6.2200157480461003E-2</c:v>
                </c:pt>
                <c:pt idx="64">
                  <c:v>6.5644508909667498E-2</c:v>
                </c:pt>
                <c:pt idx="65">
                  <c:v>6.2491218144463498E-2</c:v>
                </c:pt>
                <c:pt idx="66">
                  <c:v>6.3738321888195504E-2</c:v>
                </c:pt>
                <c:pt idx="67">
                  <c:v>5.8769674473266198E-2</c:v>
                </c:pt>
                <c:pt idx="68">
                  <c:v>5.5589920085441502E-2</c:v>
                </c:pt>
                <c:pt idx="69">
                  <c:v>5.8421318629636197E-2</c:v>
                </c:pt>
                <c:pt idx="70">
                  <c:v>5.7601794308639202E-2</c:v>
                </c:pt>
                <c:pt idx="71">
                  <c:v>6.1367500625156397E-2</c:v>
                </c:pt>
                <c:pt idx="72">
                  <c:v>5.6561038859240999E-2</c:v>
                </c:pt>
                <c:pt idx="73">
                  <c:v>4.9441296226173201E-2</c:v>
                </c:pt>
                <c:pt idx="74">
                  <c:v>5.8534191512774697E-2</c:v>
                </c:pt>
                <c:pt idx="75">
                  <c:v>5.49105390230306E-2</c:v>
                </c:pt>
                <c:pt idx="76">
                  <c:v>5.29399363569968E-2</c:v>
                </c:pt>
                <c:pt idx="77">
                  <c:v>5.8547994522451401E-2</c:v>
                </c:pt>
                <c:pt idx="78">
                  <c:v>5.3236036248863403E-2</c:v>
                </c:pt>
                <c:pt idx="79">
                  <c:v>5.9741907636616902E-2</c:v>
                </c:pt>
                <c:pt idx="80">
                  <c:v>6.0310383825191903E-2</c:v>
                </c:pt>
                <c:pt idx="81">
                  <c:v>5.8411636041568897E-2</c:v>
                </c:pt>
                <c:pt idx="82">
                  <c:v>6.5599171828515601E-2</c:v>
                </c:pt>
                <c:pt idx="83">
                  <c:v>5.7889259885914902E-2</c:v>
                </c:pt>
                <c:pt idx="84">
                  <c:v>5.7429710109624402E-2</c:v>
                </c:pt>
                <c:pt idx="85">
                  <c:v>5.6959996492467399E-2</c:v>
                </c:pt>
                <c:pt idx="86">
                  <c:v>5.2100047640782098E-2</c:v>
                </c:pt>
                <c:pt idx="87">
                  <c:v>6.1950700022791801E-2</c:v>
                </c:pt>
                <c:pt idx="88">
                  <c:v>5.3461502460990303E-2</c:v>
                </c:pt>
                <c:pt idx="89">
                  <c:v>6.1109736948881201E-2</c:v>
                </c:pt>
                <c:pt idx="90">
                  <c:v>5.4253821726637702E-2</c:v>
                </c:pt>
                <c:pt idx="91">
                  <c:v>5.4736540574441502E-2</c:v>
                </c:pt>
                <c:pt idx="92">
                  <c:v>5.5590309727573499E-2</c:v>
                </c:pt>
                <c:pt idx="93">
                  <c:v>5.1237167403146801E-2</c:v>
                </c:pt>
                <c:pt idx="94">
                  <c:v>4.9194669354832903E-2</c:v>
                </c:pt>
                <c:pt idx="95">
                  <c:v>5.5862870322823499E-2</c:v>
                </c:pt>
                <c:pt idx="96">
                  <c:v>5.0997653620725697E-2</c:v>
                </c:pt>
                <c:pt idx="97">
                  <c:v>5.1770814078330597E-2</c:v>
                </c:pt>
                <c:pt idx="98">
                  <c:v>5.43377926452384E-2</c:v>
                </c:pt>
                <c:pt idx="99">
                  <c:v>4.6582462750965899E-2</c:v>
                </c:pt>
                <c:pt idx="100">
                  <c:v>5.4457381207050098E-2</c:v>
                </c:pt>
                <c:pt idx="101">
                  <c:v>5.0133805594326702E-2</c:v>
                </c:pt>
                <c:pt idx="102">
                  <c:v>5.60515442701515E-2</c:v>
                </c:pt>
                <c:pt idx="103">
                  <c:v>5.0954679837122201E-2</c:v>
                </c:pt>
                <c:pt idx="104">
                  <c:v>4.8163991971293299E-2</c:v>
                </c:pt>
                <c:pt idx="105">
                  <c:v>5.0171030978164298E-2</c:v>
                </c:pt>
                <c:pt idx="106">
                  <c:v>5.07721787037154E-2</c:v>
                </c:pt>
                <c:pt idx="107">
                  <c:v>4.9183101911464001E-2</c:v>
                </c:pt>
                <c:pt idx="108">
                  <c:v>4.5455518766369801E-2</c:v>
                </c:pt>
                <c:pt idx="109">
                  <c:v>4.6537869480579599E-2</c:v>
                </c:pt>
                <c:pt idx="110">
                  <c:v>5.0883053393248903E-2</c:v>
                </c:pt>
                <c:pt idx="111">
                  <c:v>4.9079239001165002E-2</c:v>
                </c:pt>
                <c:pt idx="112">
                  <c:v>4.9852751999707998E-2</c:v>
                </c:pt>
                <c:pt idx="113">
                  <c:v>5.2014289724784599E-2</c:v>
                </c:pt>
                <c:pt idx="114">
                  <c:v>5.0134632017522399E-2</c:v>
                </c:pt>
                <c:pt idx="115">
                  <c:v>5.22278392440996E-2</c:v>
                </c:pt>
                <c:pt idx="116">
                  <c:v>5.1889167986873298E-2</c:v>
                </c:pt>
                <c:pt idx="117">
                  <c:v>5.4135411865602501E-2</c:v>
                </c:pt>
                <c:pt idx="118">
                  <c:v>5.0652227561909298E-2</c:v>
                </c:pt>
                <c:pt idx="119">
                  <c:v>5.66718310868932E-2</c:v>
                </c:pt>
                <c:pt idx="120">
                  <c:v>5.2187863291028001E-2</c:v>
                </c:pt>
                <c:pt idx="121">
                  <c:v>5.6311790476477601E-2</c:v>
                </c:pt>
                <c:pt idx="122">
                  <c:v>5.22369382067185E-2</c:v>
                </c:pt>
                <c:pt idx="123">
                  <c:v>5.93781001701549E-2</c:v>
                </c:pt>
                <c:pt idx="124">
                  <c:v>5.4376127318419697E-2</c:v>
                </c:pt>
                <c:pt idx="125">
                  <c:v>5.4320032568340497E-2</c:v>
                </c:pt>
                <c:pt idx="126">
                  <c:v>6.4441970992395806E-2</c:v>
                </c:pt>
                <c:pt idx="127">
                  <c:v>5.4045677792004303E-2</c:v>
                </c:pt>
                <c:pt idx="128">
                  <c:v>5.6405111398109303E-2</c:v>
                </c:pt>
                <c:pt idx="129">
                  <c:v>5.5654078661577303E-2</c:v>
                </c:pt>
                <c:pt idx="130">
                  <c:v>5.2337566451798899E-2</c:v>
                </c:pt>
                <c:pt idx="131">
                  <c:v>5.6471958593291099E-2</c:v>
                </c:pt>
                <c:pt idx="132">
                  <c:v>5.9567857164639797E-2</c:v>
                </c:pt>
                <c:pt idx="133">
                  <c:v>5.5603003912410097E-2</c:v>
                </c:pt>
                <c:pt idx="134">
                  <c:v>5.0923373768988998E-2</c:v>
                </c:pt>
                <c:pt idx="135">
                  <c:v>5.5615596693033398E-2</c:v>
                </c:pt>
                <c:pt idx="136">
                  <c:v>5.2346634403489301E-2</c:v>
                </c:pt>
                <c:pt idx="137">
                  <c:v>5.2100047640782098E-2</c:v>
                </c:pt>
                <c:pt idx="138">
                  <c:v>5.5355458612944199E-2</c:v>
                </c:pt>
                <c:pt idx="139">
                  <c:v>4.7774271311214103E-2</c:v>
                </c:pt>
                <c:pt idx="140">
                  <c:v>5.27072296838575E-2</c:v>
                </c:pt>
                <c:pt idx="141">
                  <c:v>5.05867076136974E-2</c:v>
                </c:pt>
                <c:pt idx="142">
                  <c:v>5.2459476658938298E-2</c:v>
                </c:pt>
                <c:pt idx="143">
                  <c:v>4.8166874372217901E-2</c:v>
                </c:pt>
                <c:pt idx="144">
                  <c:v>4.8141388167463599E-2</c:v>
                </c:pt>
                <c:pt idx="145">
                  <c:v>5.2657492216321398E-2</c:v>
                </c:pt>
                <c:pt idx="146">
                  <c:v>5.1177078471603202E-2</c:v>
                </c:pt>
                <c:pt idx="147">
                  <c:v>5.7100880080238697E-2</c:v>
                </c:pt>
                <c:pt idx="148">
                  <c:v>5.1812454226140101E-2</c:v>
                </c:pt>
                <c:pt idx="149">
                  <c:v>4.8491718977525002E-2</c:v>
                </c:pt>
                <c:pt idx="150">
                  <c:v>5.5616595334215597E-2</c:v>
                </c:pt>
                <c:pt idx="151">
                  <c:v>4.6723488640705899E-2</c:v>
                </c:pt>
                <c:pt idx="152">
                  <c:v>4.95481321210769E-2</c:v>
                </c:pt>
                <c:pt idx="153">
                  <c:v>5.7296781160167697E-2</c:v>
                </c:pt>
                <c:pt idx="154">
                  <c:v>5.41030238619995E-2</c:v>
                </c:pt>
                <c:pt idx="155">
                  <c:v>5.6221856207242203E-2</c:v>
                </c:pt>
                <c:pt idx="156">
                  <c:v>5.5029131893139703E-2</c:v>
                </c:pt>
                <c:pt idx="157">
                  <c:v>5.0051359523674198E-2</c:v>
                </c:pt>
                <c:pt idx="158">
                  <c:v>6.0710542751291702E-2</c:v>
                </c:pt>
                <c:pt idx="159">
                  <c:v>5.2546254955973697E-2</c:v>
                </c:pt>
                <c:pt idx="160">
                  <c:v>5.8506604986756798E-2</c:v>
                </c:pt>
                <c:pt idx="161">
                  <c:v>5.4499945060480302E-2</c:v>
                </c:pt>
                <c:pt idx="162">
                  <c:v>5.1303125321895703E-2</c:v>
                </c:pt>
                <c:pt idx="163">
                  <c:v>5.38302979017556E-2</c:v>
                </c:pt>
                <c:pt idx="164">
                  <c:v>4.5156385011258203E-2</c:v>
                </c:pt>
                <c:pt idx="165">
                  <c:v>5.7668911485478702E-2</c:v>
                </c:pt>
                <c:pt idx="166">
                  <c:v>4.9374358690116298E-2</c:v>
                </c:pt>
                <c:pt idx="167">
                  <c:v>5.04480431364078E-2</c:v>
                </c:pt>
                <c:pt idx="168">
                  <c:v>4.8073703777130099E-2</c:v>
                </c:pt>
                <c:pt idx="169">
                  <c:v>5.4452959001386997E-2</c:v>
                </c:pt>
                <c:pt idx="170">
                  <c:v>4.6785413376735599E-2</c:v>
                </c:pt>
                <c:pt idx="171">
                  <c:v>4.5722827950081299E-2</c:v>
                </c:pt>
                <c:pt idx="172">
                  <c:v>4.9513279728134102E-2</c:v>
                </c:pt>
                <c:pt idx="173">
                  <c:v>4.6730244160546698E-2</c:v>
                </c:pt>
                <c:pt idx="174">
                  <c:v>4.9140734415833498E-2</c:v>
                </c:pt>
                <c:pt idx="175">
                  <c:v>4.2924131794993298E-2</c:v>
                </c:pt>
                <c:pt idx="176">
                  <c:v>4.4175333315071799E-2</c:v>
                </c:pt>
                <c:pt idx="177">
                  <c:v>4.8163991971293299E-2</c:v>
                </c:pt>
                <c:pt idx="178">
                  <c:v>4.6106660342724301E-2</c:v>
                </c:pt>
                <c:pt idx="179">
                  <c:v>5.1880095703121298E-2</c:v>
                </c:pt>
                <c:pt idx="180">
                  <c:v>4.6274233038360903E-2</c:v>
                </c:pt>
                <c:pt idx="181">
                  <c:v>4.6631266518821803E-2</c:v>
                </c:pt>
                <c:pt idx="182">
                  <c:v>4.6499946240639002E-2</c:v>
                </c:pt>
                <c:pt idx="183">
                  <c:v>4.8353166626944798E-2</c:v>
                </c:pt>
                <c:pt idx="184">
                  <c:v>4.4036899087144303E-2</c:v>
                </c:pt>
                <c:pt idx="185">
                  <c:v>4.4013008879194203E-2</c:v>
                </c:pt>
                <c:pt idx="186">
                  <c:v>4.0755484129362703E-2</c:v>
                </c:pt>
                <c:pt idx="187">
                  <c:v>4.1681782101476002E-2</c:v>
                </c:pt>
                <c:pt idx="188">
                  <c:v>4.6052532127396503E-2</c:v>
                </c:pt>
                <c:pt idx="189">
                  <c:v>4.5669047923969301E-2</c:v>
                </c:pt>
                <c:pt idx="190">
                  <c:v>4.6752296237748098E-2</c:v>
                </c:pt>
                <c:pt idx="191">
                  <c:v>4.5423279421485101E-2</c:v>
                </c:pt>
                <c:pt idx="192">
                  <c:v>4.0279874923575001E-2</c:v>
                </c:pt>
                <c:pt idx="193">
                  <c:v>4.11893860890453E-2</c:v>
                </c:pt>
                <c:pt idx="194">
                  <c:v>3.5623844221957399E-2</c:v>
                </c:pt>
                <c:pt idx="195">
                  <c:v>4.51123641612809E-2</c:v>
                </c:pt>
                <c:pt idx="196">
                  <c:v>4.2692947322921199E-2</c:v>
                </c:pt>
                <c:pt idx="197">
                  <c:v>4.4571400168512097E-2</c:v>
                </c:pt>
                <c:pt idx="198">
                  <c:v>4.1085852707586301E-2</c:v>
                </c:pt>
                <c:pt idx="199">
                  <c:v>3.6128850512763801E-2</c:v>
                </c:pt>
                <c:pt idx="200">
                  <c:v>4.6363359692344702E-2</c:v>
                </c:pt>
                <c:pt idx="201">
                  <c:v>4.3523187783084498E-2</c:v>
                </c:pt>
                <c:pt idx="202">
                  <c:v>4.2383225859702001E-2</c:v>
                </c:pt>
                <c:pt idx="203">
                  <c:v>3.8360703352500601E-2</c:v>
                </c:pt>
                <c:pt idx="204">
                  <c:v>3.9440783865622303E-2</c:v>
                </c:pt>
                <c:pt idx="205">
                  <c:v>4.24680299957991E-2</c:v>
                </c:pt>
                <c:pt idx="206">
                  <c:v>4.2592544046007902E-2</c:v>
                </c:pt>
                <c:pt idx="207">
                  <c:v>4.9214313088726203E-2</c:v>
                </c:pt>
                <c:pt idx="208">
                  <c:v>4.4770817271323503E-2</c:v>
                </c:pt>
                <c:pt idx="209">
                  <c:v>5.1093190152554202E-2</c:v>
                </c:pt>
                <c:pt idx="210">
                  <c:v>4.5966190650042503E-2</c:v>
                </c:pt>
                <c:pt idx="211">
                  <c:v>4.2747151384938703E-2</c:v>
                </c:pt>
                <c:pt idx="212">
                  <c:v>4.3868550994833798E-2</c:v>
                </c:pt>
                <c:pt idx="213">
                  <c:v>4.5304221494956498E-2</c:v>
                </c:pt>
                <c:pt idx="214">
                  <c:v>4.9225950904240097E-2</c:v>
                </c:pt>
                <c:pt idx="215">
                  <c:v>4.3624970487753899E-2</c:v>
                </c:pt>
                <c:pt idx="216">
                  <c:v>4.8322420013332999E-2</c:v>
                </c:pt>
                <c:pt idx="217">
                  <c:v>5.07917679875639E-2</c:v>
                </c:pt>
                <c:pt idx="218">
                  <c:v>4.4763698032236801E-2</c:v>
                </c:pt>
                <c:pt idx="219">
                  <c:v>5.00757487072295E-2</c:v>
                </c:pt>
                <c:pt idx="220">
                  <c:v>5.1321529146097201E-2</c:v>
                </c:pt>
                <c:pt idx="221">
                  <c:v>4.3664969213083903E-2</c:v>
                </c:pt>
                <c:pt idx="222">
                  <c:v>4.6461700647383801E-2</c:v>
                </c:pt>
                <c:pt idx="223">
                  <c:v>5.3320198437086498E-2</c:v>
                </c:pt>
                <c:pt idx="224">
                  <c:v>5.3658688954319099E-2</c:v>
                </c:pt>
                <c:pt idx="225">
                  <c:v>5.6165764932542099E-2</c:v>
                </c:pt>
                <c:pt idx="226">
                  <c:v>5.6176126689743998E-2</c:v>
                </c:pt>
                <c:pt idx="227">
                  <c:v>5.8052345445659098E-2</c:v>
                </c:pt>
                <c:pt idx="228">
                  <c:v>5.8880223173028101E-2</c:v>
                </c:pt>
                <c:pt idx="229">
                  <c:v>6.0966069149789998E-2</c:v>
                </c:pt>
                <c:pt idx="230">
                  <c:v>5.8824869182941802E-2</c:v>
                </c:pt>
                <c:pt idx="231">
                  <c:v>5.64992977468168E-2</c:v>
                </c:pt>
                <c:pt idx="232">
                  <c:v>6.0384017808632701E-2</c:v>
                </c:pt>
                <c:pt idx="233">
                  <c:v>5.6832029536599098E-2</c:v>
                </c:pt>
                <c:pt idx="234">
                  <c:v>6.4557113611484404E-2</c:v>
                </c:pt>
                <c:pt idx="235">
                  <c:v>5.7488850081946798E-2</c:v>
                </c:pt>
                <c:pt idx="236">
                  <c:v>6.2770535633747598E-2</c:v>
                </c:pt>
                <c:pt idx="237">
                  <c:v>5.2435489178208498E-2</c:v>
                </c:pt>
                <c:pt idx="238">
                  <c:v>6.0792535455170701E-2</c:v>
                </c:pt>
                <c:pt idx="239">
                  <c:v>5.6791895166977503E-2</c:v>
                </c:pt>
                <c:pt idx="240">
                  <c:v>5.9300918891169001E-2</c:v>
                </c:pt>
                <c:pt idx="241">
                  <c:v>6.2564882825186297E-2</c:v>
                </c:pt>
                <c:pt idx="242">
                  <c:v>5.8631449762418797E-2</c:v>
                </c:pt>
                <c:pt idx="243">
                  <c:v>7.0935912214144303E-2</c:v>
                </c:pt>
                <c:pt idx="244">
                  <c:v>6.7035555381759093E-2</c:v>
                </c:pt>
                <c:pt idx="245">
                  <c:v>6.4935768425488302E-2</c:v>
                </c:pt>
                <c:pt idx="246">
                  <c:v>6.2667540730813903E-2</c:v>
                </c:pt>
                <c:pt idx="247">
                  <c:v>6.29273091513253E-2</c:v>
                </c:pt>
                <c:pt idx="248">
                  <c:v>6.2567109736665003E-2</c:v>
                </c:pt>
                <c:pt idx="249">
                  <c:v>6.3593380001542396E-2</c:v>
                </c:pt>
                <c:pt idx="250">
                  <c:v>5.8369061034585501E-2</c:v>
                </c:pt>
                <c:pt idx="251">
                  <c:v>5.9904345936421501E-2</c:v>
                </c:pt>
                <c:pt idx="252">
                  <c:v>5.8907939207169503E-2</c:v>
                </c:pt>
                <c:pt idx="253">
                  <c:v>5.9127615980537299E-2</c:v>
                </c:pt>
                <c:pt idx="254">
                  <c:v>6.5318484854595807E-2</c:v>
                </c:pt>
                <c:pt idx="255">
                  <c:v>5.4803274128473703E-2</c:v>
                </c:pt>
                <c:pt idx="256">
                  <c:v>5.4916047870182401E-2</c:v>
                </c:pt>
                <c:pt idx="257">
                  <c:v>5.6887231006737898E-2</c:v>
                </c:pt>
                <c:pt idx="258">
                  <c:v>5.6862427350480603E-2</c:v>
                </c:pt>
                <c:pt idx="259">
                  <c:v>5.6078154229032499E-2</c:v>
                </c:pt>
                <c:pt idx="260">
                  <c:v>5.5253949826073401E-2</c:v>
                </c:pt>
                <c:pt idx="261">
                  <c:v>5.7821577390040999E-2</c:v>
                </c:pt>
                <c:pt idx="262">
                  <c:v>5.6829957059846802E-2</c:v>
                </c:pt>
                <c:pt idx="263">
                  <c:v>5.06563281263087E-2</c:v>
                </c:pt>
                <c:pt idx="264">
                  <c:v>5.9616395559224197E-2</c:v>
                </c:pt>
                <c:pt idx="265">
                  <c:v>5.2520353891363697E-2</c:v>
                </c:pt>
                <c:pt idx="266">
                  <c:v>5.3178234565586201E-2</c:v>
                </c:pt>
                <c:pt idx="267">
                  <c:v>5.73396115384468E-2</c:v>
                </c:pt>
                <c:pt idx="268">
                  <c:v>4.8480759155842601E-2</c:v>
                </c:pt>
                <c:pt idx="269">
                  <c:v>4.6800949759687897E-2</c:v>
                </c:pt>
                <c:pt idx="270">
                  <c:v>4.8829714477289302E-2</c:v>
                </c:pt>
                <c:pt idx="271">
                  <c:v>5.0898081520347097E-2</c:v>
                </c:pt>
                <c:pt idx="272">
                  <c:v>4.8553359588496603E-2</c:v>
                </c:pt>
                <c:pt idx="273">
                  <c:v>5.7633016169232602E-2</c:v>
                </c:pt>
                <c:pt idx="274">
                  <c:v>4.7815999279014601E-2</c:v>
                </c:pt>
                <c:pt idx="275">
                  <c:v>5.1352254747870897E-2</c:v>
                </c:pt>
                <c:pt idx="276">
                  <c:v>5.6131449936143003E-2</c:v>
                </c:pt>
                <c:pt idx="277">
                  <c:v>5.8906728836293901E-2</c:v>
                </c:pt>
                <c:pt idx="278">
                  <c:v>4.8322814430348901E-2</c:v>
                </c:pt>
                <c:pt idx="279">
                  <c:v>5.0158224101741498E-2</c:v>
                </c:pt>
                <c:pt idx="280">
                  <c:v>4.8315557533906102E-2</c:v>
                </c:pt>
                <c:pt idx="281">
                  <c:v>5.1669888399044898E-2</c:v>
                </c:pt>
                <c:pt idx="282">
                  <c:v>5.1014522627555403E-2</c:v>
                </c:pt>
                <c:pt idx="283">
                  <c:v>5.54466225519787E-2</c:v>
                </c:pt>
                <c:pt idx="284">
                  <c:v>4.9260897371724802E-2</c:v>
                </c:pt>
                <c:pt idx="285">
                  <c:v>5.7718837258770299E-2</c:v>
                </c:pt>
                <c:pt idx="286">
                  <c:v>5.1798555765208802E-2</c:v>
                </c:pt>
                <c:pt idx="287">
                  <c:v>4.9911165201400799E-2</c:v>
                </c:pt>
                <c:pt idx="288">
                  <c:v>4.5906630619065303E-2</c:v>
                </c:pt>
                <c:pt idx="289">
                  <c:v>4.7062448850152198E-2</c:v>
                </c:pt>
                <c:pt idx="290">
                  <c:v>5.0750798096333503E-2</c:v>
                </c:pt>
                <c:pt idx="291">
                  <c:v>4.6727709504357999E-2</c:v>
                </c:pt>
                <c:pt idx="292">
                  <c:v>4.8510112082722802E-2</c:v>
                </c:pt>
                <c:pt idx="293">
                  <c:v>5.2943144538257103E-2</c:v>
                </c:pt>
                <c:pt idx="294">
                  <c:v>4.9060436779435897E-2</c:v>
                </c:pt>
                <c:pt idx="295">
                  <c:v>4.7661634077582199E-2</c:v>
                </c:pt>
                <c:pt idx="296">
                  <c:v>5.6462697731996102E-2</c:v>
                </c:pt>
                <c:pt idx="297">
                  <c:v>5.0811519794172401E-2</c:v>
                </c:pt>
                <c:pt idx="298">
                  <c:v>5.3792400080150897E-2</c:v>
                </c:pt>
                <c:pt idx="299">
                  <c:v>5.5708790836161599E-2</c:v>
                </c:pt>
                <c:pt idx="300">
                  <c:v>5.5667082451907102E-2</c:v>
                </c:pt>
                <c:pt idx="301">
                  <c:v>5.61878037745581E-2</c:v>
                </c:pt>
                <c:pt idx="302">
                  <c:v>5.6587462267489202E-2</c:v>
                </c:pt>
                <c:pt idx="303">
                  <c:v>4.4456757503074998E-2</c:v>
                </c:pt>
                <c:pt idx="304">
                  <c:v>5.8923828761401002E-2</c:v>
                </c:pt>
                <c:pt idx="305">
                  <c:v>5.3478646016117903E-2</c:v>
                </c:pt>
                <c:pt idx="306">
                  <c:v>5.7761244197975202E-2</c:v>
                </c:pt>
                <c:pt idx="307">
                  <c:v>5.7182248934758997E-2</c:v>
                </c:pt>
                <c:pt idx="308">
                  <c:v>5.0767912650310498E-2</c:v>
                </c:pt>
                <c:pt idx="309">
                  <c:v>5.9004153375725503E-2</c:v>
                </c:pt>
                <c:pt idx="310">
                  <c:v>5.1597354684947402E-2</c:v>
                </c:pt>
                <c:pt idx="311">
                  <c:v>5.2902794008252402E-2</c:v>
                </c:pt>
                <c:pt idx="312">
                  <c:v>5.8165802554071298E-2</c:v>
                </c:pt>
                <c:pt idx="313">
                  <c:v>6.0503663656329303E-2</c:v>
                </c:pt>
                <c:pt idx="314">
                  <c:v>5.86731803635379E-2</c:v>
                </c:pt>
                <c:pt idx="315">
                  <c:v>6.0310383825191903E-2</c:v>
                </c:pt>
                <c:pt idx="316">
                  <c:v>6.1100322625044903E-2</c:v>
                </c:pt>
                <c:pt idx="317">
                  <c:v>5.5471992704734997E-2</c:v>
                </c:pt>
                <c:pt idx="318">
                  <c:v>5.8549651320583901E-2</c:v>
                </c:pt>
                <c:pt idx="319">
                  <c:v>5.72740577538439E-2</c:v>
                </c:pt>
                <c:pt idx="320">
                  <c:v>6.0755288722584198E-2</c:v>
                </c:pt>
                <c:pt idx="321">
                  <c:v>5.7359978314020399E-2</c:v>
                </c:pt>
                <c:pt idx="322">
                  <c:v>5.85203950024046E-2</c:v>
                </c:pt>
                <c:pt idx="323">
                  <c:v>5.7154543058787803E-2</c:v>
                </c:pt>
                <c:pt idx="324">
                  <c:v>5.6151873844233202E-2</c:v>
                </c:pt>
                <c:pt idx="325">
                  <c:v>5.83767104174703E-2</c:v>
                </c:pt>
                <c:pt idx="326">
                  <c:v>5.61778094304747E-2</c:v>
                </c:pt>
                <c:pt idx="327">
                  <c:v>6.2154632473253299E-2</c:v>
                </c:pt>
                <c:pt idx="328">
                  <c:v>5.7141619112980102E-2</c:v>
                </c:pt>
                <c:pt idx="329">
                  <c:v>5.9156945838021197E-2</c:v>
                </c:pt>
                <c:pt idx="330">
                  <c:v>5.6741271314617002E-2</c:v>
                </c:pt>
                <c:pt idx="331">
                  <c:v>6.1475469669458598E-2</c:v>
                </c:pt>
                <c:pt idx="332">
                  <c:v>6.0109445908502299E-2</c:v>
                </c:pt>
                <c:pt idx="333">
                  <c:v>6.9961389405862301E-2</c:v>
                </c:pt>
                <c:pt idx="334">
                  <c:v>6.5988544506983798E-2</c:v>
                </c:pt>
                <c:pt idx="335">
                  <c:v>5.9820078508309102E-2</c:v>
                </c:pt>
                <c:pt idx="336">
                  <c:v>6.1341017377705698E-2</c:v>
                </c:pt>
                <c:pt idx="337">
                  <c:v>6.0702715577945397E-2</c:v>
                </c:pt>
                <c:pt idx="338">
                  <c:v>6.8520015554958E-2</c:v>
                </c:pt>
                <c:pt idx="339">
                  <c:v>6.4804497171870507E-2</c:v>
                </c:pt>
                <c:pt idx="340">
                  <c:v>6.2344923100554402E-2</c:v>
                </c:pt>
                <c:pt idx="341">
                  <c:v>6.3952080794871399E-2</c:v>
                </c:pt>
                <c:pt idx="342">
                  <c:v>6.76890650061827E-2</c:v>
                </c:pt>
                <c:pt idx="343">
                  <c:v>5.79571008400184E-2</c:v>
                </c:pt>
                <c:pt idx="344">
                  <c:v>6.0185139242116097E-2</c:v>
                </c:pt>
                <c:pt idx="345">
                  <c:v>6.1981396593749197E-2</c:v>
                </c:pt>
                <c:pt idx="346">
                  <c:v>5.60382487486824E-2</c:v>
                </c:pt>
                <c:pt idx="347">
                  <c:v>5.7410769656020301E-2</c:v>
                </c:pt>
                <c:pt idx="348">
                  <c:v>6.1347397776757101E-2</c:v>
                </c:pt>
                <c:pt idx="349">
                  <c:v>5.9190038927121998E-2</c:v>
                </c:pt>
                <c:pt idx="350">
                  <c:v>6.3340104811109701E-2</c:v>
                </c:pt>
                <c:pt idx="351">
                  <c:v>6.3119298731396406E-2</c:v>
                </c:pt>
                <c:pt idx="352">
                  <c:v>6.0546207800517698E-2</c:v>
                </c:pt>
                <c:pt idx="353">
                  <c:v>6.4056977874283494E-2</c:v>
                </c:pt>
                <c:pt idx="354">
                  <c:v>5.9063317184128203E-2</c:v>
                </c:pt>
                <c:pt idx="355">
                  <c:v>6.4306915575663495E-2</c:v>
                </c:pt>
                <c:pt idx="356">
                  <c:v>6.1621535393572797E-2</c:v>
                </c:pt>
                <c:pt idx="357">
                  <c:v>5.6422414439055997E-2</c:v>
                </c:pt>
                <c:pt idx="358">
                  <c:v>5.6249012990978002E-2</c:v>
                </c:pt>
                <c:pt idx="359">
                  <c:v>5.7512263220967599E-2</c:v>
                </c:pt>
                <c:pt idx="360">
                  <c:v>5.8502537042138397E-2</c:v>
                </c:pt>
                <c:pt idx="361">
                  <c:v>5.7254715225563101E-2</c:v>
                </c:pt>
                <c:pt idx="362">
                  <c:v>5.4410944013172799E-2</c:v>
                </c:pt>
                <c:pt idx="363">
                  <c:v>5.3583937042620301E-2</c:v>
                </c:pt>
                <c:pt idx="364">
                  <c:v>5.8142992350631702E-2</c:v>
                </c:pt>
                <c:pt idx="365">
                  <c:v>5.5200245534652297E-2</c:v>
                </c:pt>
                <c:pt idx="366">
                  <c:v>5.9232400290702501E-2</c:v>
                </c:pt>
                <c:pt idx="367">
                  <c:v>6.2374624769923601E-2</c:v>
                </c:pt>
                <c:pt idx="368">
                  <c:v>5.5941571232960702E-2</c:v>
                </c:pt>
                <c:pt idx="369">
                  <c:v>5.4768702030725203E-2</c:v>
                </c:pt>
                <c:pt idx="370">
                  <c:v>5.3448926517110397E-2</c:v>
                </c:pt>
                <c:pt idx="371">
                  <c:v>5.8413004764604801E-2</c:v>
                </c:pt>
                <c:pt idx="372">
                  <c:v>5.4314996033879598E-2</c:v>
                </c:pt>
                <c:pt idx="373">
                  <c:v>5.8044410133449797E-2</c:v>
                </c:pt>
                <c:pt idx="374">
                  <c:v>5.46976967309191E-2</c:v>
                </c:pt>
                <c:pt idx="375">
                  <c:v>5.48846959166484E-2</c:v>
                </c:pt>
                <c:pt idx="376">
                  <c:v>5.74650710480447E-2</c:v>
                </c:pt>
                <c:pt idx="377">
                  <c:v>4.9420579075560897E-2</c:v>
                </c:pt>
                <c:pt idx="378">
                  <c:v>5.3777833910715299E-2</c:v>
                </c:pt>
                <c:pt idx="379">
                  <c:v>5.1189084989929801E-2</c:v>
                </c:pt>
                <c:pt idx="380">
                  <c:v>5.2533997508390801E-2</c:v>
                </c:pt>
                <c:pt idx="381">
                  <c:v>4.9875800826281701E-2</c:v>
                </c:pt>
                <c:pt idx="382">
                  <c:v>5.4921016859173402E-2</c:v>
                </c:pt>
                <c:pt idx="383">
                  <c:v>5.2201828154330603E-2</c:v>
                </c:pt>
                <c:pt idx="384">
                  <c:v>5.5680861019239199E-2</c:v>
                </c:pt>
                <c:pt idx="385">
                  <c:v>5.4605786960414897E-2</c:v>
                </c:pt>
                <c:pt idx="386">
                  <c:v>5.0992809978661999E-2</c:v>
                </c:pt>
                <c:pt idx="387">
                  <c:v>4.3741514609821203E-2</c:v>
                </c:pt>
                <c:pt idx="388">
                  <c:v>4.6770333943721501E-2</c:v>
                </c:pt>
                <c:pt idx="389">
                  <c:v>4.92591847788416E-2</c:v>
                </c:pt>
                <c:pt idx="390">
                  <c:v>4.91715399022798E-2</c:v>
                </c:pt>
                <c:pt idx="391">
                  <c:v>4.8383761675598498E-2</c:v>
                </c:pt>
                <c:pt idx="392">
                  <c:v>4.4327654984998098E-2</c:v>
                </c:pt>
                <c:pt idx="393">
                  <c:v>4.7096782501795803E-2</c:v>
                </c:pt>
                <c:pt idx="394">
                  <c:v>4.4064831669590902E-2</c:v>
                </c:pt>
                <c:pt idx="395">
                  <c:v>4.4245559905864998E-2</c:v>
                </c:pt>
                <c:pt idx="396">
                  <c:v>4.7040877492935999E-2</c:v>
                </c:pt>
                <c:pt idx="397">
                  <c:v>4.5283375633160101E-2</c:v>
                </c:pt>
                <c:pt idx="398">
                  <c:v>5.1111717126924201E-2</c:v>
                </c:pt>
                <c:pt idx="399">
                  <c:v>4.44775577669504E-2</c:v>
                </c:pt>
                <c:pt idx="400">
                  <c:v>5.4636751658998998E-2</c:v>
                </c:pt>
                <c:pt idx="401">
                  <c:v>5.4520925581606802E-2</c:v>
                </c:pt>
                <c:pt idx="402">
                  <c:v>5.1710744208597698E-2</c:v>
                </c:pt>
                <c:pt idx="403">
                  <c:v>5.25955079358192E-2</c:v>
                </c:pt>
                <c:pt idx="404">
                  <c:v>5.8579864080444001E-2</c:v>
                </c:pt>
                <c:pt idx="405">
                  <c:v>6.12641786576281E-2</c:v>
                </c:pt>
                <c:pt idx="406">
                  <c:v>5.6927168471982703E-2</c:v>
                </c:pt>
                <c:pt idx="407">
                  <c:v>6.0245932692664698E-2</c:v>
                </c:pt>
                <c:pt idx="408">
                  <c:v>6.5043127615933297E-2</c:v>
                </c:pt>
                <c:pt idx="409">
                  <c:v>6.4819695466659999E-2</c:v>
                </c:pt>
                <c:pt idx="410">
                  <c:v>5.96168428793655E-2</c:v>
                </c:pt>
                <c:pt idx="411">
                  <c:v>6.1791738500936597E-2</c:v>
                </c:pt>
                <c:pt idx="412">
                  <c:v>6.0391590066905802E-2</c:v>
                </c:pt>
                <c:pt idx="413">
                  <c:v>6.51150808573836E-2</c:v>
                </c:pt>
                <c:pt idx="414">
                  <c:v>6.6727136173933096E-2</c:v>
                </c:pt>
                <c:pt idx="415">
                  <c:v>6.4880559900301393E-2</c:v>
                </c:pt>
                <c:pt idx="416">
                  <c:v>5.6663456680146197E-2</c:v>
                </c:pt>
                <c:pt idx="417">
                  <c:v>6.2048313397721301E-2</c:v>
                </c:pt>
                <c:pt idx="418">
                  <c:v>6.7787167288556105E-2</c:v>
                </c:pt>
                <c:pt idx="419">
                  <c:v>6.9131298943979E-2</c:v>
                </c:pt>
                <c:pt idx="420">
                  <c:v>7.1477071291082606E-2</c:v>
                </c:pt>
                <c:pt idx="421">
                  <c:v>6.8856489297138307E-2</c:v>
                </c:pt>
                <c:pt idx="422">
                  <c:v>6.2346569230469703E-2</c:v>
                </c:pt>
                <c:pt idx="423">
                  <c:v>6.8177663124699195E-2</c:v>
                </c:pt>
                <c:pt idx="424">
                  <c:v>6.1032584662253302E-2</c:v>
                </c:pt>
                <c:pt idx="425">
                  <c:v>5.9501143616803399E-2</c:v>
                </c:pt>
                <c:pt idx="426">
                  <c:v>6.4901680353536398E-2</c:v>
                </c:pt>
                <c:pt idx="427">
                  <c:v>7.1137529696887095E-2</c:v>
                </c:pt>
                <c:pt idx="428">
                  <c:v>7.0692938790162696E-2</c:v>
                </c:pt>
                <c:pt idx="429">
                  <c:v>6.5568382808584805E-2</c:v>
                </c:pt>
                <c:pt idx="430">
                  <c:v>6.9293977116557298E-2</c:v>
                </c:pt>
                <c:pt idx="431">
                  <c:v>5.4979664900035398E-2</c:v>
                </c:pt>
                <c:pt idx="432">
                  <c:v>5.7120826988487701E-2</c:v>
                </c:pt>
                <c:pt idx="433">
                  <c:v>6.5217365110200806E-2</c:v>
                </c:pt>
                <c:pt idx="434">
                  <c:v>6.9806615425843405E-2</c:v>
                </c:pt>
                <c:pt idx="435">
                  <c:v>6.3059406243517996E-2</c:v>
                </c:pt>
                <c:pt idx="436">
                  <c:v>7.0468581028464095E-2</c:v>
                </c:pt>
                <c:pt idx="437">
                  <c:v>5.9124670118124299E-2</c:v>
                </c:pt>
                <c:pt idx="438">
                  <c:v>6.3617388881466799E-2</c:v>
                </c:pt>
                <c:pt idx="439">
                  <c:v>6.5042223960920104E-2</c:v>
                </c:pt>
                <c:pt idx="440">
                  <c:v>6.5038635686683902E-2</c:v>
                </c:pt>
                <c:pt idx="441">
                  <c:v>7.5424565455814704E-2</c:v>
                </c:pt>
                <c:pt idx="442">
                  <c:v>7.1979451238582001E-2</c:v>
                </c:pt>
                <c:pt idx="443">
                  <c:v>7.0435435352530204E-2</c:v>
                </c:pt>
                <c:pt idx="444">
                  <c:v>6.1076705153397699E-2</c:v>
                </c:pt>
                <c:pt idx="445">
                  <c:v>6.7329923290114502E-2</c:v>
                </c:pt>
                <c:pt idx="446">
                  <c:v>6.4737323162163504E-2</c:v>
                </c:pt>
                <c:pt idx="447">
                  <c:v>6.4300802398884402E-2</c:v>
                </c:pt>
                <c:pt idx="448">
                  <c:v>6.6047026161016403E-2</c:v>
                </c:pt>
                <c:pt idx="449">
                  <c:v>6.6207950166321694E-2</c:v>
                </c:pt>
                <c:pt idx="450">
                  <c:v>7.0408259321241007E-2</c:v>
                </c:pt>
                <c:pt idx="451">
                  <c:v>6.14390294227143E-2</c:v>
                </c:pt>
                <c:pt idx="452">
                  <c:v>5.8672178037585003E-2</c:v>
                </c:pt>
                <c:pt idx="453">
                  <c:v>5.1931724002579102E-2</c:v>
                </c:pt>
                <c:pt idx="454">
                  <c:v>5.0514786463716398E-2</c:v>
                </c:pt>
                <c:pt idx="455">
                  <c:v>5.1416630805632198E-2</c:v>
                </c:pt>
                <c:pt idx="456">
                  <c:v>5.32055517350895E-2</c:v>
                </c:pt>
                <c:pt idx="457">
                  <c:v>5.6449263584742698E-2</c:v>
                </c:pt>
                <c:pt idx="458">
                  <c:v>5.5794950471411801E-2</c:v>
                </c:pt>
                <c:pt idx="459">
                  <c:v>5.3716876539522097E-2</c:v>
                </c:pt>
                <c:pt idx="460">
                  <c:v>5.7833932262032303E-2</c:v>
                </c:pt>
                <c:pt idx="461">
                  <c:v>6.6366234575250704E-2</c:v>
                </c:pt>
                <c:pt idx="462">
                  <c:v>5.5985129611572398E-2</c:v>
                </c:pt>
                <c:pt idx="463">
                  <c:v>4.8696676284802801E-2</c:v>
                </c:pt>
                <c:pt idx="464">
                  <c:v>6.1500429518328598E-2</c:v>
                </c:pt>
                <c:pt idx="465">
                  <c:v>6.96000677123053E-2</c:v>
                </c:pt>
                <c:pt idx="466">
                  <c:v>7.1694872329892204E-2</c:v>
                </c:pt>
                <c:pt idx="467">
                  <c:v>8.0630497852898594E-2</c:v>
                </c:pt>
                <c:pt idx="468">
                  <c:v>8.5147878654086198E-2</c:v>
                </c:pt>
                <c:pt idx="469">
                  <c:v>7.7003616179604994E-2</c:v>
                </c:pt>
                <c:pt idx="470">
                  <c:v>7.4260922317388997E-2</c:v>
                </c:pt>
                <c:pt idx="471">
                  <c:v>6.9778998260040095E-2</c:v>
                </c:pt>
                <c:pt idx="472">
                  <c:v>6.6958575246666693E-2</c:v>
                </c:pt>
                <c:pt idx="473">
                  <c:v>6.72583597414982E-2</c:v>
                </c:pt>
                <c:pt idx="474">
                  <c:v>6.9983334929156704E-2</c:v>
                </c:pt>
                <c:pt idx="475">
                  <c:v>6.1580439278009401E-2</c:v>
                </c:pt>
                <c:pt idx="476">
                  <c:v>5.5719158374831199E-2</c:v>
                </c:pt>
                <c:pt idx="477">
                  <c:v>5.2313142838183203E-2</c:v>
                </c:pt>
                <c:pt idx="478">
                  <c:v>4.6962832918494998E-2</c:v>
                </c:pt>
                <c:pt idx="479">
                  <c:v>4.6631266518821803E-2</c:v>
                </c:pt>
                <c:pt idx="480">
                  <c:v>3.7581549630514403E-2</c:v>
                </c:pt>
                <c:pt idx="481">
                  <c:v>3.8124138977860801E-2</c:v>
                </c:pt>
                <c:pt idx="482">
                  <c:v>2.9209409242300199E-2</c:v>
                </c:pt>
                <c:pt idx="483">
                  <c:v>3.5933773799199903E-2</c:v>
                </c:pt>
                <c:pt idx="484">
                  <c:v>2.7280927062988802E-2</c:v>
                </c:pt>
                <c:pt idx="485">
                  <c:v>2.8058671987623698E-2</c:v>
                </c:pt>
                <c:pt idx="486">
                  <c:v>3.2239296620723001E-2</c:v>
                </c:pt>
                <c:pt idx="487">
                  <c:v>2.6654005189239799E-2</c:v>
                </c:pt>
                <c:pt idx="488">
                  <c:v>2.3588242699585399E-2</c:v>
                </c:pt>
                <c:pt idx="489">
                  <c:v>1.7711893494730999E-2</c:v>
                </c:pt>
                <c:pt idx="490">
                  <c:v>1.8085883080017601E-2</c:v>
                </c:pt>
                <c:pt idx="491">
                  <c:v>2.0605982323933399E-2</c:v>
                </c:pt>
                <c:pt idx="492">
                  <c:v>1.6574376032201198E-2</c:v>
                </c:pt>
                <c:pt idx="493">
                  <c:v>9.3871919897015495E-3</c:v>
                </c:pt>
                <c:pt idx="494">
                  <c:v>5.3788068734610802E-3</c:v>
                </c:pt>
                <c:pt idx="495">
                  <c:v>9.9053364083405392E-3</c:v>
                </c:pt>
                <c:pt idx="496">
                  <c:v>1.21489349610749E-2</c:v>
                </c:pt>
                <c:pt idx="497">
                  <c:v>5.3813238145262897E-3</c:v>
                </c:pt>
                <c:pt idx="498">
                  <c:v>7.1411556535085497E-4</c:v>
                </c:pt>
                <c:pt idx="499">
                  <c:v>-1.1728824084552001E-3</c:v>
                </c:pt>
                <c:pt idx="500">
                  <c:v>-4.7664081368272299E-3</c:v>
                </c:pt>
                <c:pt idx="501">
                  <c:v>-6.77401458109446E-3</c:v>
                </c:pt>
                <c:pt idx="502">
                  <c:v>-4.4485775378524696E-3</c:v>
                </c:pt>
                <c:pt idx="503">
                  <c:v>2.3579300795124399E-3</c:v>
                </c:pt>
                <c:pt idx="504">
                  <c:v>4.0207919555856602E-3</c:v>
                </c:pt>
                <c:pt idx="505">
                  <c:v>-3.5005691318619999E-3</c:v>
                </c:pt>
                <c:pt idx="506">
                  <c:v>-1.9300337916967501E-3</c:v>
                </c:pt>
                <c:pt idx="507">
                  <c:v>-7.9923074889096807E-3</c:v>
                </c:pt>
                <c:pt idx="508">
                  <c:v>-1.13002569843284E-2</c:v>
                </c:pt>
                <c:pt idx="509">
                  <c:v>-1.5664514981495001E-2</c:v>
                </c:pt>
                <c:pt idx="510">
                  <c:v>-9.2239578844698494E-3</c:v>
                </c:pt>
                <c:pt idx="511">
                  <c:v>-1.0630357883203099E-2</c:v>
                </c:pt>
                <c:pt idx="512">
                  <c:v>-1.5845409772838801E-2</c:v>
                </c:pt>
                <c:pt idx="513">
                  <c:v>-1.08486309818387E-2</c:v>
                </c:pt>
                <c:pt idx="514">
                  <c:v>-1.9255487380407301E-2</c:v>
                </c:pt>
                <c:pt idx="515">
                  <c:v>-3.1350253393745697E-2</c:v>
                </c:pt>
                <c:pt idx="516">
                  <c:v>-3.0215730792786399E-2</c:v>
                </c:pt>
                <c:pt idx="517">
                  <c:v>-2.8105047460454599E-2</c:v>
                </c:pt>
                <c:pt idx="518">
                  <c:v>-3.6445863335502003E-2</c:v>
                </c:pt>
                <c:pt idx="519">
                  <c:v>-2.83761486329147E-2</c:v>
                </c:pt>
                <c:pt idx="520">
                  <c:v>2.4541496580399499E-2</c:v>
                </c:pt>
                <c:pt idx="521">
                  <c:v>-4.8209210821852498E-2</c:v>
                </c:pt>
                <c:pt idx="522">
                  <c:v>5.3113607236839201E-2</c:v>
                </c:pt>
                <c:pt idx="523">
                  <c:v>4.22714937976683E-2</c:v>
                </c:pt>
                <c:pt idx="524">
                  <c:v>5.0298389431804702E-2</c:v>
                </c:pt>
                <c:pt idx="525">
                  <c:v>9.0229899547646705E-3</c:v>
                </c:pt>
                <c:pt idx="526">
                  <c:v>-1.2493343229780501E-2</c:v>
                </c:pt>
                <c:pt idx="527">
                  <c:v>-9.4591773261324501E-3</c:v>
                </c:pt>
                <c:pt idx="528">
                  <c:v>-6.2185278302726802E-3</c:v>
                </c:pt>
                <c:pt idx="529">
                  <c:v>-1.11216373263589E-2</c:v>
                </c:pt>
                <c:pt idx="530">
                  <c:v>-7.1991324772942801E-3</c:v>
                </c:pt>
                <c:pt idx="531">
                  <c:v>-2.0252836922747298E-2</c:v>
                </c:pt>
                <c:pt idx="532">
                  <c:v>-7.8513462014226701E-4</c:v>
                </c:pt>
                <c:pt idx="533">
                  <c:v>1.10302183371672E-3</c:v>
                </c:pt>
                <c:pt idx="534">
                  <c:v>3.1033559958048799E-3</c:v>
                </c:pt>
                <c:pt idx="535">
                  <c:v>1.29775663228998E-2</c:v>
                </c:pt>
                <c:pt idx="536">
                  <c:v>3.4713552811431403E-2</c:v>
                </c:pt>
                <c:pt idx="537">
                  <c:v>2.8210443291092999E-2</c:v>
                </c:pt>
                <c:pt idx="538">
                  <c:v>2.2470964515925201E-2</c:v>
                </c:pt>
                <c:pt idx="539">
                  <c:v>-3.0842132336176401E-3</c:v>
                </c:pt>
                <c:pt idx="540">
                  <c:v>-2.0422027429590102E-3</c:v>
                </c:pt>
                <c:pt idx="541">
                  <c:v>1.62282880959384E-2</c:v>
                </c:pt>
                <c:pt idx="542">
                  <c:v>1.8759101212541401E-2</c:v>
                </c:pt>
                <c:pt idx="543">
                  <c:v>3.0381386977784201E-2</c:v>
                </c:pt>
                <c:pt idx="544">
                  <c:v>3.1225278872506299E-2</c:v>
                </c:pt>
                <c:pt idx="545">
                  <c:v>2.9424383915241999E-2</c:v>
                </c:pt>
                <c:pt idx="546">
                  <c:v>2.5501026192540601E-2</c:v>
                </c:pt>
                <c:pt idx="547">
                  <c:v>2.0092989307556701E-2</c:v>
                </c:pt>
                <c:pt idx="548">
                  <c:v>2.11659510098684E-2</c:v>
                </c:pt>
                <c:pt idx="549">
                  <c:v>1.5095905658656201E-2</c:v>
                </c:pt>
                <c:pt idx="550">
                  <c:v>2.67059779717474E-2</c:v>
                </c:pt>
                <c:pt idx="551">
                  <c:v>4.6828735385695798E-2</c:v>
                </c:pt>
                <c:pt idx="552">
                  <c:v>5.5165781916923201E-2</c:v>
                </c:pt>
                <c:pt idx="553">
                  <c:v>0.10614300103557001</c:v>
                </c:pt>
                <c:pt idx="554">
                  <c:v>8.4839183254284203E-2</c:v>
                </c:pt>
                <c:pt idx="555">
                  <c:v>8.3667302674941393E-2</c:v>
                </c:pt>
                <c:pt idx="556">
                  <c:v>0.114026429078675</c:v>
                </c:pt>
                <c:pt idx="557">
                  <c:v>0.14422744600220599</c:v>
                </c:pt>
                <c:pt idx="558">
                  <c:v>0.13930160701173</c:v>
                </c:pt>
                <c:pt idx="559">
                  <c:v>0.107535765361012</c:v>
                </c:pt>
                <c:pt idx="560">
                  <c:v>0.17206454636577401</c:v>
                </c:pt>
                <c:pt idx="561">
                  <c:v>0.18910370393468801</c:v>
                </c:pt>
                <c:pt idx="562">
                  <c:v>0.23353652853075399</c:v>
                </c:pt>
                <c:pt idx="563">
                  <c:v>0.22835574358706601</c:v>
                </c:pt>
                <c:pt idx="564">
                  <c:v>0.29672698300953199</c:v>
                </c:pt>
                <c:pt idx="565">
                  <c:v>0.24777225440270401</c:v>
                </c:pt>
                <c:pt idx="566">
                  <c:v>0.261570833200863</c:v>
                </c:pt>
                <c:pt idx="567">
                  <c:v>0.242914197602837</c:v>
                </c:pt>
                <c:pt idx="568">
                  <c:v>0.25914435568101202</c:v>
                </c:pt>
                <c:pt idx="569">
                  <c:v>0.240048036773929</c:v>
                </c:pt>
                <c:pt idx="570">
                  <c:v>0.29787608400450699</c:v>
                </c:pt>
                <c:pt idx="571">
                  <c:v>0.40562101929331101</c:v>
                </c:pt>
                <c:pt idx="572">
                  <c:v>0.57315163805873004</c:v>
                </c:pt>
                <c:pt idx="573">
                  <c:v>0.70589064766467102</c:v>
                </c:pt>
                <c:pt idx="574">
                  <c:v>0.70781825847040203</c:v>
                </c:pt>
                <c:pt idx="575">
                  <c:v>0.69039490427817796</c:v>
                </c:pt>
                <c:pt idx="576">
                  <c:v>0.66340726398095895</c:v>
                </c:pt>
                <c:pt idx="577">
                  <c:v>0.54360600011289995</c:v>
                </c:pt>
                <c:pt idx="578">
                  <c:v>0.41872893561048402</c:v>
                </c:pt>
                <c:pt idx="579">
                  <c:v>0.31060824738085602</c:v>
                </c:pt>
                <c:pt idx="580">
                  <c:v>0.27597927700605701</c:v>
                </c:pt>
                <c:pt idx="581">
                  <c:v>0.38736609782502401</c:v>
                </c:pt>
                <c:pt idx="582">
                  <c:v>0.28615941683214802</c:v>
                </c:pt>
                <c:pt idx="583">
                  <c:v>0.31035203696251101</c:v>
                </c:pt>
                <c:pt idx="584">
                  <c:v>0.202207617845898</c:v>
                </c:pt>
                <c:pt idx="585">
                  <c:v>0.15407605038633601</c:v>
                </c:pt>
                <c:pt idx="586">
                  <c:v>4.7509896069203902E-2</c:v>
                </c:pt>
                <c:pt idx="587">
                  <c:v>-5.58059580074433E-3</c:v>
                </c:pt>
                <c:pt idx="588">
                  <c:v>-2.3436870549955701E-2</c:v>
                </c:pt>
                <c:pt idx="589">
                  <c:v>-4.7157654569096603E-2</c:v>
                </c:pt>
                <c:pt idx="590">
                  <c:v>-5.2150473317491203E-2</c:v>
                </c:pt>
                <c:pt idx="591">
                  <c:v>-2.8868464069533899E-2</c:v>
                </c:pt>
                <c:pt idx="592">
                  <c:v>1.0704097014486E-2</c:v>
                </c:pt>
                <c:pt idx="593">
                  <c:v>2.2942279588013301E-2</c:v>
                </c:pt>
                <c:pt idx="594">
                  <c:v>5.5023088300707998E-2</c:v>
                </c:pt>
                <c:pt idx="595">
                  <c:v>3.2817084795311903E-2</c:v>
                </c:pt>
                <c:pt idx="596">
                  <c:v>-3.1955931032345598E-2</c:v>
                </c:pt>
                <c:pt idx="597">
                  <c:v>-0.114418393920978</c:v>
                </c:pt>
                <c:pt idx="598">
                  <c:v>-0.168699900404881</c:v>
                </c:pt>
                <c:pt idx="599">
                  <c:v>-0.17187493017154201</c:v>
                </c:pt>
                <c:pt idx="600">
                  <c:v>-0.137208716086267</c:v>
                </c:pt>
                <c:pt idx="601">
                  <c:v>-0.100645702730182</c:v>
                </c:pt>
                <c:pt idx="602">
                  <c:v>-3.5475715557406702E-2</c:v>
                </c:pt>
                <c:pt idx="603">
                  <c:v>-3.0566563632728801E-3</c:v>
                </c:pt>
                <c:pt idx="604">
                  <c:v>-2.6002888402739101E-2</c:v>
                </c:pt>
                <c:pt idx="605">
                  <c:v>-7.2005657878192103E-2</c:v>
                </c:pt>
                <c:pt idx="606">
                  <c:v>-0.104420295640745</c:v>
                </c:pt>
                <c:pt idx="607">
                  <c:v>-0.155908526815562</c:v>
                </c:pt>
                <c:pt idx="608">
                  <c:v>-0.165992742040734</c:v>
                </c:pt>
                <c:pt idx="609">
                  <c:v>-0.16273781602592499</c:v>
                </c:pt>
                <c:pt idx="610">
                  <c:v>-0.15851377069532499</c:v>
                </c:pt>
                <c:pt idx="611">
                  <c:v>-0.139921420941096</c:v>
                </c:pt>
                <c:pt idx="612">
                  <c:v>-0.13544250884168199</c:v>
                </c:pt>
                <c:pt idx="613">
                  <c:v>-0.13479885714074599</c:v>
                </c:pt>
                <c:pt idx="614">
                  <c:v>-0.14887826444965699</c:v>
                </c:pt>
                <c:pt idx="615">
                  <c:v>-0.16826699951579399</c:v>
                </c:pt>
                <c:pt idx="616">
                  <c:v>-0.16526359148060399</c:v>
                </c:pt>
                <c:pt idx="617">
                  <c:v>-0.15275611126637001</c:v>
                </c:pt>
                <c:pt idx="618">
                  <c:v>-0.125702109707613</c:v>
                </c:pt>
                <c:pt idx="619">
                  <c:v>-0.119232087984796</c:v>
                </c:pt>
                <c:pt idx="620">
                  <c:v>-0.12971276833478201</c:v>
                </c:pt>
                <c:pt idx="621">
                  <c:v>-0.121761532891247</c:v>
                </c:pt>
                <c:pt idx="622">
                  <c:v>-0.101950105736641</c:v>
                </c:pt>
                <c:pt idx="623">
                  <c:v>-0.11252501985439201</c:v>
                </c:pt>
                <c:pt idx="624">
                  <c:v>-0.122704197928089</c:v>
                </c:pt>
                <c:pt idx="625">
                  <c:v>-0.14440331184528199</c:v>
                </c:pt>
                <c:pt idx="626">
                  <c:v>-0.161837422275705</c:v>
                </c:pt>
                <c:pt idx="627">
                  <c:v>-0.17233014092819501</c:v>
                </c:pt>
                <c:pt idx="628">
                  <c:v>-0.175233242708423</c:v>
                </c:pt>
                <c:pt idx="629">
                  <c:v>-0.16552805784390201</c:v>
                </c:pt>
                <c:pt idx="630">
                  <c:v>-0.150872538731219</c:v>
                </c:pt>
                <c:pt idx="631">
                  <c:v>-0.12920120249446801</c:v>
                </c:pt>
                <c:pt idx="632">
                  <c:v>-0.12349019145832101</c:v>
                </c:pt>
                <c:pt idx="633">
                  <c:v>-0.134315277701858</c:v>
                </c:pt>
                <c:pt idx="634">
                  <c:v>-0.13500292972098099</c:v>
                </c:pt>
                <c:pt idx="635">
                  <c:v>-0.133456910603898</c:v>
                </c:pt>
                <c:pt idx="636">
                  <c:v>-0.13026659709136701</c:v>
                </c:pt>
                <c:pt idx="637">
                  <c:v>-0.114532358489717</c:v>
                </c:pt>
                <c:pt idx="638">
                  <c:v>-0.105895105731488</c:v>
                </c:pt>
                <c:pt idx="639">
                  <c:v>-0.106261758540677</c:v>
                </c:pt>
                <c:pt idx="640">
                  <c:v>-0.113333396412881</c:v>
                </c:pt>
                <c:pt idx="641">
                  <c:v>-0.122285206986124</c:v>
                </c:pt>
                <c:pt idx="642">
                  <c:v>-0.12253911988334899</c:v>
                </c:pt>
                <c:pt idx="643">
                  <c:v>-0.114066268930992</c:v>
                </c:pt>
                <c:pt idx="644">
                  <c:v>-9.6466287100077402E-2</c:v>
                </c:pt>
                <c:pt idx="645">
                  <c:v>-7.2649438312201706E-2</c:v>
                </c:pt>
                <c:pt idx="646">
                  <c:v>-6.7222043365625705E-2</c:v>
                </c:pt>
                <c:pt idx="647">
                  <c:v>-7.4777333616398503E-2</c:v>
                </c:pt>
                <c:pt idx="648">
                  <c:v>-7.0336184838144494E-2</c:v>
                </c:pt>
                <c:pt idx="649">
                  <c:v>-6.4057761980143804E-2</c:v>
                </c:pt>
                <c:pt idx="650">
                  <c:v>-4.8147119009463203E-2</c:v>
                </c:pt>
                <c:pt idx="651">
                  <c:v>-3.6790385343366198E-2</c:v>
                </c:pt>
                <c:pt idx="652">
                  <c:v>-4.2713084773815101E-2</c:v>
                </c:pt>
                <c:pt idx="653">
                  <c:v>-4.4625934534011098E-2</c:v>
                </c:pt>
                <c:pt idx="654">
                  <c:v>-5.3049594013003798E-2</c:v>
                </c:pt>
                <c:pt idx="655">
                  <c:v>-5.5471645546801403E-2</c:v>
                </c:pt>
                <c:pt idx="656">
                  <c:v>-4.8929986263007E-2</c:v>
                </c:pt>
                <c:pt idx="657">
                  <c:v>-5.0952066655064403E-2</c:v>
                </c:pt>
                <c:pt idx="658">
                  <c:v>-3.7470953295201601E-2</c:v>
                </c:pt>
                <c:pt idx="659">
                  <c:v>-3.8163705207829898E-2</c:v>
                </c:pt>
                <c:pt idx="660">
                  <c:v>-4.8700549963358999E-2</c:v>
                </c:pt>
                <c:pt idx="661">
                  <c:v>-5.8331322213143598E-2</c:v>
                </c:pt>
                <c:pt idx="662">
                  <c:v>-1.7316312529068199E-2</c:v>
                </c:pt>
                <c:pt idx="663">
                  <c:v>2.3574976026970701E-2</c:v>
                </c:pt>
                <c:pt idx="664">
                  <c:v>6.2660276972536497E-2</c:v>
                </c:pt>
                <c:pt idx="665">
                  <c:v>7.0126867609433402E-2</c:v>
                </c:pt>
                <c:pt idx="666">
                  <c:v>4.2867900499921299E-2</c:v>
                </c:pt>
                <c:pt idx="667">
                  <c:v>-9.3940789651252596E-4</c:v>
                </c:pt>
                <c:pt idx="668">
                  <c:v>-5.0029409202329699E-2</c:v>
                </c:pt>
                <c:pt idx="669">
                  <c:v>-9.7740412931981699E-2</c:v>
                </c:pt>
                <c:pt idx="670">
                  <c:v>-0.132613281144421</c:v>
                </c:pt>
                <c:pt idx="671">
                  <c:v>-0.13199834011335801</c:v>
                </c:pt>
                <c:pt idx="672">
                  <c:v>-0.108275712266208</c:v>
                </c:pt>
                <c:pt idx="673">
                  <c:v>-6.6568163772944E-2</c:v>
                </c:pt>
                <c:pt idx="674">
                  <c:v>-3.2841904272650997E-2</c:v>
                </c:pt>
                <c:pt idx="675">
                  <c:v>-4.5037951858600302E-2</c:v>
                </c:pt>
                <c:pt idx="676">
                  <c:v>-6.7506220468735403E-2</c:v>
                </c:pt>
                <c:pt idx="677">
                  <c:v>-0.111967080739747</c:v>
                </c:pt>
                <c:pt idx="678">
                  <c:v>-0.14284023289674699</c:v>
                </c:pt>
                <c:pt idx="679">
                  <c:v>-0.16806124116919099</c:v>
                </c:pt>
                <c:pt idx="680">
                  <c:v>-0.19467270087094801</c:v>
                </c:pt>
                <c:pt idx="681">
                  <c:v>-0.18978888054212201</c:v>
                </c:pt>
                <c:pt idx="682">
                  <c:v>-0.17933073781221801</c:v>
                </c:pt>
                <c:pt idx="683">
                  <c:v>-0.16481010460781301</c:v>
                </c:pt>
                <c:pt idx="684">
                  <c:v>-0.14760255506190501</c:v>
                </c:pt>
                <c:pt idx="685">
                  <c:v>-0.14995684442312701</c:v>
                </c:pt>
                <c:pt idx="686">
                  <c:v>-0.12905335670617901</c:v>
                </c:pt>
                <c:pt idx="687">
                  <c:v>-7.0309743243233802E-2</c:v>
                </c:pt>
                <c:pt idx="688">
                  <c:v>2.6850154831960502E-2</c:v>
                </c:pt>
                <c:pt idx="689">
                  <c:v>9.4610608392068904E-2</c:v>
                </c:pt>
                <c:pt idx="690">
                  <c:v>0.14755884107973899</c:v>
                </c:pt>
                <c:pt idx="691">
                  <c:v>0.17518532104946799</c:v>
                </c:pt>
                <c:pt idx="692">
                  <c:v>0.180963660441084</c:v>
                </c:pt>
                <c:pt idx="693">
                  <c:v>0.167632165033787</c:v>
                </c:pt>
                <c:pt idx="694">
                  <c:v>0.19431162171854899</c:v>
                </c:pt>
                <c:pt idx="695">
                  <c:v>0.21180081678274701</c:v>
                </c:pt>
                <c:pt idx="696">
                  <c:v>0.19837966578052199</c:v>
                </c:pt>
                <c:pt idx="697">
                  <c:v>0.17057172580565599</c:v>
                </c:pt>
                <c:pt idx="698">
                  <c:v>0.17417846272350199</c:v>
                </c:pt>
                <c:pt idx="699">
                  <c:v>0.15163085080285599</c:v>
                </c:pt>
                <c:pt idx="700">
                  <c:v>0.18135513587125099</c:v>
                </c:pt>
                <c:pt idx="701">
                  <c:v>0.19589407642972101</c:v>
                </c:pt>
                <c:pt idx="702">
                  <c:v>0.18724678146422399</c:v>
                </c:pt>
                <c:pt idx="703">
                  <c:v>0.13635005528901201</c:v>
                </c:pt>
                <c:pt idx="704">
                  <c:v>9.0350462077052399E-2</c:v>
                </c:pt>
                <c:pt idx="705">
                  <c:v>4.3898160653851999E-2</c:v>
                </c:pt>
                <c:pt idx="706">
                  <c:v>2.72724897410692E-2</c:v>
                </c:pt>
                <c:pt idx="707">
                  <c:v>1.9803847713089601E-2</c:v>
                </c:pt>
                <c:pt idx="708">
                  <c:v>1.0501364249258301E-2</c:v>
                </c:pt>
                <c:pt idx="709">
                  <c:v>-9.1178456611164997E-4</c:v>
                </c:pt>
                <c:pt idx="710">
                  <c:v>-1.74414808893637E-2</c:v>
                </c:pt>
                <c:pt idx="711">
                  <c:v>-3.6957953879838898E-2</c:v>
                </c:pt>
                <c:pt idx="712">
                  <c:v>-6.3364997177015797E-2</c:v>
                </c:pt>
                <c:pt idx="713">
                  <c:v>-7.5248828905261703E-2</c:v>
                </c:pt>
                <c:pt idx="714">
                  <c:v>-8.0128607362351098E-2</c:v>
                </c:pt>
                <c:pt idx="715">
                  <c:v>-7.7985021445391101E-2</c:v>
                </c:pt>
                <c:pt idx="716">
                  <c:v>-7.7919296541549804E-2</c:v>
                </c:pt>
                <c:pt idx="717">
                  <c:v>-8.8900205286386494E-2</c:v>
                </c:pt>
                <c:pt idx="718">
                  <c:v>-8.7507758655117299E-2</c:v>
                </c:pt>
                <c:pt idx="719">
                  <c:v>-7.2083914559209705E-2</c:v>
                </c:pt>
                <c:pt idx="720">
                  <c:v>-5.3744188971664303E-2</c:v>
                </c:pt>
                <c:pt idx="721">
                  <c:v>-3.2434932950923902E-2</c:v>
                </c:pt>
                <c:pt idx="722">
                  <c:v>-1.68169148481726E-2</c:v>
                </c:pt>
                <c:pt idx="723">
                  <c:v>6.3305133224961299E-3</c:v>
                </c:pt>
                <c:pt idx="724">
                  <c:v>3.4550639134705401E-2</c:v>
                </c:pt>
                <c:pt idx="725">
                  <c:v>4.04457672776177E-2</c:v>
                </c:pt>
                <c:pt idx="726">
                  <c:v>4.74918665634457E-2</c:v>
                </c:pt>
                <c:pt idx="727">
                  <c:v>3.3684674432254098E-2</c:v>
                </c:pt>
                <c:pt idx="728">
                  <c:v>2.9852403416778101E-2</c:v>
                </c:pt>
                <c:pt idx="729">
                  <c:v>2.7770636593419901E-2</c:v>
                </c:pt>
                <c:pt idx="730">
                  <c:v>2.7574338772884101E-2</c:v>
                </c:pt>
                <c:pt idx="731">
                  <c:v>1.61009054726222E-2</c:v>
                </c:pt>
                <c:pt idx="732">
                  <c:v>-6.1089465615331703E-3</c:v>
                </c:pt>
                <c:pt idx="733">
                  <c:v>-3.2617104699792197E-2</c:v>
                </c:pt>
                <c:pt idx="734">
                  <c:v>-4.7703634049954799E-2</c:v>
                </c:pt>
                <c:pt idx="735">
                  <c:v>-5.7302293941262898E-2</c:v>
                </c:pt>
                <c:pt idx="736">
                  <c:v>-6.0751828047767797E-2</c:v>
                </c:pt>
                <c:pt idx="737">
                  <c:v>-2.1140530969707898E-2</c:v>
                </c:pt>
                <c:pt idx="738">
                  <c:v>2.8828998250680599E-2</c:v>
                </c:pt>
                <c:pt idx="739">
                  <c:v>5.1919589536959299E-2</c:v>
                </c:pt>
                <c:pt idx="740">
                  <c:v>6.3142356985293496E-2</c:v>
                </c:pt>
                <c:pt idx="741">
                  <c:v>5.0158224101741498E-2</c:v>
                </c:pt>
                <c:pt idx="742">
                  <c:v>2.5830470495712701E-2</c:v>
                </c:pt>
                <c:pt idx="743">
                  <c:v>0</c:v>
                </c:pt>
                <c:pt idx="744">
                  <c:v>-9.2699983043281996E-3</c:v>
                </c:pt>
                <c:pt idx="745">
                  <c:v>1.4035078503698E-3</c:v>
                </c:pt>
                <c:pt idx="746">
                  <c:v>1.0296851147570601E-2</c:v>
                </c:pt>
                <c:pt idx="747">
                  <c:v>2.5653340059065201E-2</c:v>
                </c:pt>
                <c:pt idx="748">
                  <c:v>4.9911826694821401E-2</c:v>
                </c:pt>
                <c:pt idx="749">
                  <c:v>-3.7171079524075598E-2</c:v>
                </c:pt>
                <c:pt idx="750">
                  <c:v>-7.96852790672304E-2</c:v>
                </c:pt>
                <c:pt idx="751">
                  <c:v>-0.102194501244352</c:v>
                </c:pt>
                <c:pt idx="752">
                  <c:v>-8.6234757093137104E-2</c:v>
                </c:pt>
                <c:pt idx="753">
                  <c:v>-4.5056474200408099E-2</c:v>
                </c:pt>
                <c:pt idx="754">
                  <c:v>8.56102746763545E-3</c:v>
                </c:pt>
                <c:pt idx="755">
                  <c:v>2.6225003283790599E-2</c:v>
                </c:pt>
                <c:pt idx="756">
                  <c:v>4.82842702658716E-2</c:v>
                </c:pt>
                <c:pt idx="757">
                  <c:v>5.4355411074111799E-2</c:v>
                </c:pt>
                <c:pt idx="758">
                  <c:v>6.5327469620921202E-2</c:v>
                </c:pt>
                <c:pt idx="759">
                  <c:v>7.4801626929414305E-2</c:v>
                </c:pt>
                <c:pt idx="760">
                  <c:v>9.3741541480935803E-2</c:v>
                </c:pt>
                <c:pt idx="761">
                  <c:v>0.113502126897035</c:v>
                </c:pt>
                <c:pt idx="762">
                  <c:v>0.123326363944015</c:v>
                </c:pt>
                <c:pt idx="763">
                  <c:v>0.13766511325386399</c:v>
                </c:pt>
                <c:pt idx="764">
                  <c:v>0.14233025516506201</c:v>
                </c:pt>
                <c:pt idx="765">
                  <c:v>0.143153914142298</c:v>
                </c:pt>
                <c:pt idx="766">
                  <c:v>0.14005666612210699</c:v>
                </c:pt>
                <c:pt idx="767">
                  <c:v>0.122227459825881</c:v>
                </c:pt>
                <c:pt idx="768">
                  <c:v>0.11383214377782599</c:v>
                </c:pt>
                <c:pt idx="769">
                  <c:v>0.11355891742254</c:v>
                </c:pt>
                <c:pt idx="770">
                  <c:v>0.12010069244183499</c:v>
                </c:pt>
                <c:pt idx="771">
                  <c:v>0.122428720061796</c:v>
                </c:pt>
                <c:pt idx="772">
                  <c:v>0.15001883411236</c:v>
                </c:pt>
                <c:pt idx="773">
                  <c:v>0.173590516672642</c:v>
                </c:pt>
                <c:pt idx="774">
                  <c:v>0.199573156314754</c:v>
                </c:pt>
                <c:pt idx="775">
                  <c:v>0.207064941309234</c:v>
                </c:pt>
                <c:pt idx="776">
                  <c:v>0.204186024332526</c:v>
                </c:pt>
                <c:pt idx="777">
                  <c:v>0.20712261529617301</c:v>
                </c:pt>
                <c:pt idx="778">
                  <c:v>0.22386523997320701</c:v>
                </c:pt>
                <c:pt idx="779">
                  <c:v>0.234290835630132</c:v>
                </c:pt>
                <c:pt idx="780">
                  <c:v>0.22369470921972301</c:v>
                </c:pt>
                <c:pt idx="781">
                  <c:v>0.230668138873315</c:v>
                </c:pt>
                <c:pt idx="782">
                  <c:v>0.22836148506242299</c:v>
                </c:pt>
                <c:pt idx="783">
                  <c:v>0.23046260962467299</c:v>
                </c:pt>
                <c:pt idx="784">
                  <c:v>0.21773160335654701</c:v>
                </c:pt>
                <c:pt idx="785">
                  <c:v>0.21927767533436299</c:v>
                </c:pt>
                <c:pt idx="786">
                  <c:v>0.208037855638909</c:v>
                </c:pt>
                <c:pt idx="787">
                  <c:v>0.24029068378938601</c:v>
                </c:pt>
                <c:pt idx="788">
                  <c:v>0.30226480187043198</c:v>
                </c:pt>
                <c:pt idx="789">
                  <c:v>0.309408929029867</c:v>
                </c:pt>
                <c:pt idx="790">
                  <c:v>0.32055516485025998</c:v>
                </c:pt>
                <c:pt idx="791">
                  <c:v>0.31586188709751201</c:v>
                </c:pt>
                <c:pt idx="792">
                  <c:v>0.31645210528865297</c:v>
                </c:pt>
                <c:pt idx="793">
                  <c:v>0.29695379159722102</c:v>
                </c:pt>
                <c:pt idx="794">
                  <c:v>0.25936665502274098</c:v>
                </c:pt>
                <c:pt idx="795">
                  <c:v>0.233549365023626</c:v>
                </c:pt>
                <c:pt idx="796">
                  <c:v>0.22469204757351299</c:v>
                </c:pt>
                <c:pt idx="797">
                  <c:v>0.23199070128080199</c:v>
                </c:pt>
                <c:pt idx="798">
                  <c:v>0.26310036166392298</c:v>
                </c:pt>
                <c:pt idx="799">
                  <c:v>0.31487359112621499</c:v>
                </c:pt>
                <c:pt idx="800">
                  <c:v>0.25700335617665299</c:v>
                </c:pt>
                <c:pt idx="801">
                  <c:v>0.23839389594097299</c:v>
                </c:pt>
                <c:pt idx="802">
                  <c:v>0.1998729389076</c:v>
                </c:pt>
                <c:pt idx="803">
                  <c:v>0.189634988922983</c:v>
                </c:pt>
                <c:pt idx="804">
                  <c:v>0.155942494480697</c:v>
                </c:pt>
                <c:pt idx="805">
                  <c:v>0.147542955547563</c:v>
                </c:pt>
                <c:pt idx="806">
                  <c:v>0.12354736031840299</c:v>
                </c:pt>
                <c:pt idx="807">
                  <c:v>2.9598881286956098E-2</c:v>
                </c:pt>
                <c:pt idx="808">
                  <c:v>-5.6715040257289996E-3</c:v>
                </c:pt>
                <c:pt idx="809">
                  <c:v>4.7370910715295703E-4</c:v>
                </c:pt>
                <c:pt idx="810">
                  <c:v>-4.2131101399911601E-3</c:v>
                </c:pt>
                <c:pt idx="811">
                  <c:v>2.9646148811522801E-2</c:v>
                </c:pt>
                <c:pt idx="812">
                  <c:v>5.1030247219105603E-2</c:v>
                </c:pt>
                <c:pt idx="813">
                  <c:v>2.87460730136779E-2</c:v>
                </c:pt>
                <c:pt idx="814">
                  <c:v>4.8189251975745397E-2</c:v>
                </c:pt>
                <c:pt idx="815">
                  <c:v>2.26275995395799E-2</c:v>
                </c:pt>
                <c:pt idx="816">
                  <c:v>-3.7645542219475601E-2</c:v>
                </c:pt>
                <c:pt idx="817">
                  <c:v>-1.7594162386329399E-2</c:v>
                </c:pt>
                <c:pt idx="818">
                  <c:v>2.3659281596869499E-2</c:v>
                </c:pt>
                <c:pt idx="819">
                  <c:v>-4.0404038205405602E-4</c:v>
                </c:pt>
                <c:pt idx="820">
                  <c:v>4.3699608067920899E-2</c:v>
                </c:pt>
                <c:pt idx="821">
                  <c:v>5.2452465571020103E-2</c:v>
                </c:pt>
                <c:pt idx="822">
                  <c:v>9.4619839436375607E-3</c:v>
                </c:pt>
                <c:pt idx="823">
                  <c:v>8.2311674277283503E-2</c:v>
                </c:pt>
                <c:pt idx="824">
                  <c:v>0.180400571417657</c:v>
                </c:pt>
                <c:pt idx="825">
                  <c:v>0.122917092676984</c:v>
                </c:pt>
                <c:pt idx="826">
                  <c:v>0.114009226500507</c:v>
                </c:pt>
                <c:pt idx="827">
                  <c:v>8.9463788230373306E-2</c:v>
                </c:pt>
                <c:pt idx="828">
                  <c:v>8.76227909979828E-2</c:v>
                </c:pt>
                <c:pt idx="829">
                  <c:v>9.3135077245840497E-2</c:v>
                </c:pt>
                <c:pt idx="830">
                  <c:v>0.156843913082717</c:v>
                </c:pt>
                <c:pt idx="831">
                  <c:v>0.15133073214699799</c:v>
                </c:pt>
                <c:pt idx="832">
                  <c:v>0.13826988022994999</c:v>
                </c:pt>
                <c:pt idx="833">
                  <c:v>0.13801737183920301</c:v>
                </c:pt>
                <c:pt idx="834">
                  <c:v>0.153159544362028</c:v>
                </c:pt>
                <c:pt idx="835">
                  <c:v>0.18020022575620101</c:v>
                </c:pt>
                <c:pt idx="836">
                  <c:v>0.13073628802231199</c:v>
                </c:pt>
                <c:pt idx="837">
                  <c:v>0.26863227373736598</c:v>
                </c:pt>
                <c:pt idx="838">
                  <c:v>0.17021869545524099</c:v>
                </c:pt>
                <c:pt idx="839">
                  <c:v>0.111349559674684</c:v>
                </c:pt>
                <c:pt idx="840">
                  <c:v>0.27611400651405799</c:v>
                </c:pt>
                <c:pt idx="841">
                  <c:v>0.21737364737363599</c:v>
                </c:pt>
                <c:pt idx="842">
                  <c:v>0.24828945256799401</c:v>
                </c:pt>
                <c:pt idx="843">
                  <c:v>0.15657605257180601</c:v>
                </c:pt>
                <c:pt idx="844">
                  <c:v>0.167912436082195</c:v>
                </c:pt>
                <c:pt idx="845">
                  <c:v>0.22312139635140901</c:v>
                </c:pt>
                <c:pt idx="846">
                  <c:v>0.14442815759836899</c:v>
                </c:pt>
                <c:pt idx="847">
                  <c:v>0.27849672806634601</c:v>
                </c:pt>
                <c:pt idx="848">
                  <c:v>0.12646036585394901</c:v>
                </c:pt>
                <c:pt idx="849">
                  <c:v>0.185232472457037</c:v>
                </c:pt>
                <c:pt idx="850">
                  <c:v>0.173124265839569</c:v>
                </c:pt>
                <c:pt idx="851">
                  <c:v>0.20778470820265499</c:v>
                </c:pt>
                <c:pt idx="852">
                  <c:v>0.102898689792353</c:v>
                </c:pt>
                <c:pt idx="853">
                  <c:v>6.3456823367945503E-2</c:v>
                </c:pt>
                <c:pt idx="854">
                  <c:v>9.6793927446751804E-2</c:v>
                </c:pt>
                <c:pt idx="855">
                  <c:v>0.13823643143789299</c:v>
                </c:pt>
                <c:pt idx="856">
                  <c:v>5.4007258555025001E-2</c:v>
                </c:pt>
                <c:pt idx="857">
                  <c:v>3.8927468352659401E-2</c:v>
                </c:pt>
                <c:pt idx="858">
                  <c:v>8.0118497666524E-2</c:v>
                </c:pt>
                <c:pt idx="859">
                  <c:v>3.9654584718247503E-2</c:v>
                </c:pt>
                <c:pt idx="860">
                  <c:v>4.8163673460598397E-2</c:v>
                </c:pt>
                <c:pt idx="861">
                  <c:v>3.4573991912565397E-2</c:v>
                </c:pt>
                <c:pt idx="862">
                  <c:v>0.122213121864121</c:v>
                </c:pt>
                <c:pt idx="863">
                  <c:v>0.176708836076507</c:v>
                </c:pt>
                <c:pt idx="864">
                  <c:v>0.16778461327178601</c:v>
                </c:pt>
                <c:pt idx="865">
                  <c:v>8.1813865332697494E-2</c:v>
                </c:pt>
                <c:pt idx="866">
                  <c:v>4.4499865359499097E-2</c:v>
                </c:pt>
                <c:pt idx="867">
                  <c:v>-2.0213189723042601E-2</c:v>
                </c:pt>
                <c:pt idx="868">
                  <c:v>3.03835305545564E-2</c:v>
                </c:pt>
                <c:pt idx="869">
                  <c:v>3.3558636367707902E-2</c:v>
                </c:pt>
                <c:pt idx="870">
                  <c:v>-2.5153213102168899E-2</c:v>
                </c:pt>
                <c:pt idx="871">
                  <c:v>-2.5932483582297002E-2</c:v>
                </c:pt>
                <c:pt idx="872">
                  <c:v>-3.7349171472435903E-2</c:v>
                </c:pt>
                <c:pt idx="873">
                  <c:v>-1.8713759233678299E-2</c:v>
                </c:pt>
                <c:pt idx="874">
                  <c:v>1.38020744898132E-2</c:v>
                </c:pt>
                <c:pt idx="875">
                  <c:v>1.7471610235404798E-2</c:v>
                </c:pt>
                <c:pt idx="876">
                  <c:v>4.5981721036751702E-3</c:v>
                </c:pt>
                <c:pt idx="877">
                  <c:v>1.30434708638195E-3</c:v>
                </c:pt>
                <c:pt idx="878">
                  <c:v>0.13164309295735799</c:v>
                </c:pt>
                <c:pt idx="879">
                  <c:v>6.6876115615484094E-2</c:v>
                </c:pt>
                <c:pt idx="880">
                  <c:v>8.48741446736552E-2</c:v>
                </c:pt>
                <c:pt idx="881">
                  <c:v>-2.4479353104492702E-2</c:v>
                </c:pt>
                <c:pt idx="882">
                  <c:v>1.9212162895408402E-2</c:v>
                </c:pt>
                <c:pt idx="883">
                  <c:v>5.57912713675437E-2</c:v>
                </c:pt>
                <c:pt idx="884">
                  <c:v>-1.5644382451931699E-2</c:v>
                </c:pt>
                <c:pt idx="885">
                  <c:v>-6.9241689917092101E-3</c:v>
                </c:pt>
                <c:pt idx="886">
                  <c:v>-3.4469100999500298E-2</c:v>
                </c:pt>
                <c:pt idx="887">
                  <c:v>-5.5472219200427601E-2</c:v>
                </c:pt>
                <c:pt idx="888">
                  <c:v>-3.5457225217523702E-2</c:v>
                </c:pt>
                <c:pt idx="889">
                  <c:v>-1.36621297379429E-2</c:v>
                </c:pt>
                <c:pt idx="890">
                  <c:v>-2.4265890594124099E-2</c:v>
                </c:pt>
                <c:pt idx="891">
                  <c:v>-5.4317774271074197E-2</c:v>
                </c:pt>
                <c:pt idx="892">
                  <c:v>-6.7516058864703798E-2</c:v>
                </c:pt>
                <c:pt idx="893">
                  <c:v>-3.7742485119803E-2</c:v>
                </c:pt>
                <c:pt idx="894">
                  <c:v>-5.3951317207012101E-2</c:v>
                </c:pt>
                <c:pt idx="895">
                  <c:v>-3.4131970385915998E-2</c:v>
                </c:pt>
                <c:pt idx="896">
                  <c:v>-5.6818645118851603E-2</c:v>
                </c:pt>
                <c:pt idx="897">
                  <c:v>-9.9741531099688408E-3</c:v>
                </c:pt>
                <c:pt idx="898">
                  <c:v>3.0616262527925299E-2</c:v>
                </c:pt>
                <c:pt idx="899">
                  <c:v>4.5944655808017799E-2</c:v>
                </c:pt>
                <c:pt idx="900">
                  <c:v>3.4687085466532798E-2</c:v>
                </c:pt>
                <c:pt idx="901">
                  <c:v>1.4360312873016401E-2</c:v>
                </c:pt>
                <c:pt idx="902">
                  <c:v>-3.4412638913850997E-2</c:v>
                </c:pt>
                <c:pt idx="903">
                  <c:v>-0.13130651560499901</c:v>
                </c:pt>
                <c:pt idx="904">
                  <c:v>-0.23806689917857099</c:v>
                </c:pt>
                <c:pt idx="905">
                  <c:v>-0.293567916703252</c:v>
                </c:pt>
                <c:pt idx="906">
                  <c:v>-0.25835055347723002</c:v>
                </c:pt>
                <c:pt idx="907">
                  <c:v>-0.21266176656545499</c:v>
                </c:pt>
                <c:pt idx="908">
                  <c:v>-9.9402795952322306E-2</c:v>
                </c:pt>
                <c:pt idx="909">
                  <c:v>-4.4667057170509498E-2</c:v>
                </c:pt>
                <c:pt idx="910">
                  <c:v>-8.0446749563011594E-2</c:v>
                </c:pt>
                <c:pt idx="911">
                  <c:v>-0.118367446755724</c:v>
                </c:pt>
                <c:pt idx="912">
                  <c:v>-2.11552671520269E-2</c:v>
                </c:pt>
                <c:pt idx="913">
                  <c:v>-4.4647358605343503E-2</c:v>
                </c:pt>
                <c:pt idx="914">
                  <c:v>-4.9946233970435003E-2</c:v>
                </c:pt>
                <c:pt idx="915">
                  <c:v>-0.102973508357625</c:v>
                </c:pt>
                <c:pt idx="916">
                  <c:v>-0.100483935447734</c:v>
                </c:pt>
                <c:pt idx="917">
                  <c:v>-7.2564394452157094E-2</c:v>
                </c:pt>
                <c:pt idx="918">
                  <c:v>-6.9058514597954507E-2</c:v>
                </c:pt>
                <c:pt idx="919">
                  <c:v>-6.9459753648878894E-2</c:v>
                </c:pt>
                <c:pt idx="920">
                  <c:v>-6.5043127615933297E-2</c:v>
                </c:pt>
                <c:pt idx="921">
                  <c:v>-3.08272354616555E-2</c:v>
                </c:pt>
                <c:pt idx="922">
                  <c:v>-1.2660633450668E-2</c:v>
                </c:pt>
                <c:pt idx="923">
                  <c:v>9.4139769789607596E-4</c:v>
                </c:pt>
                <c:pt idx="924">
                  <c:v>-1.8793884982473998E-2</c:v>
                </c:pt>
                <c:pt idx="925">
                  <c:v>-7.8275815000620905E-2</c:v>
                </c:pt>
                <c:pt idx="926">
                  <c:v>-0.116115353813578</c:v>
                </c:pt>
                <c:pt idx="927">
                  <c:v>-0.14543180639536299</c:v>
                </c:pt>
                <c:pt idx="928">
                  <c:v>-0.16320803090242</c:v>
                </c:pt>
                <c:pt idx="929">
                  <c:v>-0.20234594531015501</c:v>
                </c:pt>
                <c:pt idx="930">
                  <c:v>-0.22149676419814601</c:v>
                </c:pt>
                <c:pt idx="931">
                  <c:v>-0.22446192782539201</c:v>
                </c:pt>
                <c:pt idx="932">
                  <c:v>-0.178909784698912</c:v>
                </c:pt>
                <c:pt idx="933">
                  <c:v>-0.170656141799818</c:v>
                </c:pt>
                <c:pt idx="934">
                  <c:v>-0.19235788792184699</c:v>
                </c:pt>
                <c:pt idx="935">
                  <c:v>-0.224230743046029</c:v>
                </c:pt>
                <c:pt idx="936">
                  <c:v>-0.23577316082045</c:v>
                </c:pt>
                <c:pt idx="937">
                  <c:v>-0.23271992875445599</c:v>
                </c:pt>
                <c:pt idx="938">
                  <c:v>-0.22365999592341701</c:v>
                </c:pt>
                <c:pt idx="939">
                  <c:v>-0.21205581607048399</c:v>
                </c:pt>
                <c:pt idx="940">
                  <c:v>-0.206571982731313</c:v>
                </c:pt>
                <c:pt idx="941">
                  <c:v>-0.21849465041646701</c:v>
                </c:pt>
                <c:pt idx="942">
                  <c:v>-0.25917649179030999</c:v>
                </c:pt>
                <c:pt idx="943">
                  <c:v>-0.29685493898151899</c:v>
                </c:pt>
                <c:pt idx="944">
                  <c:v>-0.31818465776541499</c:v>
                </c:pt>
                <c:pt idx="945">
                  <c:v>-0.30246434350475798</c:v>
                </c:pt>
                <c:pt idx="946">
                  <c:v>-0.27440685878396698</c:v>
                </c:pt>
                <c:pt idx="947">
                  <c:v>-0.26510522768091999</c:v>
                </c:pt>
                <c:pt idx="948">
                  <c:v>-0.25261114127559903</c:v>
                </c:pt>
                <c:pt idx="949">
                  <c:v>-0.25247564620837898</c:v>
                </c:pt>
                <c:pt idx="950">
                  <c:v>-0.24413028819294699</c:v>
                </c:pt>
                <c:pt idx="951">
                  <c:v>-0.204688671911048</c:v>
                </c:pt>
                <c:pt idx="952">
                  <c:v>-0.14449171829822499</c:v>
                </c:pt>
                <c:pt idx="953">
                  <c:v>-0.105227340894396</c:v>
                </c:pt>
                <c:pt idx="954">
                  <c:v>-0.104037859562906</c:v>
                </c:pt>
                <c:pt idx="955">
                  <c:v>-9.7758879934123397E-2</c:v>
                </c:pt>
                <c:pt idx="956">
                  <c:v>-0.110631113274985</c:v>
                </c:pt>
                <c:pt idx="957">
                  <c:v>-0.117163596468979</c:v>
                </c:pt>
                <c:pt idx="958">
                  <c:v>-0.11506733550789899</c:v>
                </c:pt>
                <c:pt idx="959">
                  <c:v>-0.107885279134559</c:v>
                </c:pt>
                <c:pt idx="960">
                  <c:v>-0.106752871123158</c:v>
                </c:pt>
                <c:pt idx="961">
                  <c:v>-8.8332993683960206E-2</c:v>
                </c:pt>
                <c:pt idx="962">
                  <c:v>-0.11019409120587299</c:v>
                </c:pt>
                <c:pt idx="963">
                  <c:v>-8.4715878726172297E-2</c:v>
                </c:pt>
                <c:pt idx="964">
                  <c:v>-0.101663723603936</c:v>
                </c:pt>
                <c:pt idx="965">
                  <c:v>-6.38535956427662E-2</c:v>
                </c:pt>
                <c:pt idx="966">
                  <c:v>-9.1208225210078098E-2</c:v>
                </c:pt>
                <c:pt idx="967">
                  <c:v>-8.1710077387973395E-2</c:v>
                </c:pt>
                <c:pt idx="968">
                  <c:v>-5.9099800227972898E-2</c:v>
                </c:pt>
                <c:pt idx="969">
                  <c:v>-7.1359123898549204E-2</c:v>
                </c:pt>
                <c:pt idx="970">
                  <c:v>-5.1030925140165703E-2</c:v>
                </c:pt>
                <c:pt idx="971">
                  <c:v>-2.56617166956205E-2</c:v>
                </c:pt>
                <c:pt idx="972">
                  <c:v>-5.6927945091157402E-2</c:v>
                </c:pt>
                <c:pt idx="973">
                  <c:v>-0.119532494824223</c:v>
                </c:pt>
                <c:pt idx="974">
                  <c:v>-0.100588638823154</c:v>
                </c:pt>
                <c:pt idx="975">
                  <c:v>-5.8159608744675399E-2</c:v>
                </c:pt>
                <c:pt idx="976">
                  <c:v>-3.1714923379784501E-2</c:v>
                </c:pt>
                <c:pt idx="977">
                  <c:v>-3.8125685886312703E-2</c:v>
                </c:pt>
                <c:pt idx="978">
                  <c:v>-1.7860004256831302E-2</c:v>
                </c:pt>
                <c:pt idx="979">
                  <c:v>-8.4075466704407104E-2</c:v>
                </c:pt>
                <c:pt idx="980">
                  <c:v>-0.23804796425896901</c:v>
                </c:pt>
                <c:pt idx="981">
                  <c:v>-0.26510097979207897</c:v>
                </c:pt>
                <c:pt idx="982">
                  <c:v>-0.11647753797931901</c:v>
                </c:pt>
                <c:pt idx="983">
                  <c:v>-4.6834070074838398E-2</c:v>
                </c:pt>
                <c:pt idx="984">
                  <c:v>-7.2744895024684899E-4</c:v>
                </c:pt>
                <c:pt idx="985">
                  <c:v>-6.2289853539386701E-2</c:v>
                </c:pt>
                <c:pt idx="986">
                  <c:v>-3.80431021133118E-2</c:v>
                </c:pt>
                <c:pt idx="987">
                  <c:v>-0.11940109743008601</c:v>
                </c:pt>
                <c:pt idx="988">
                  <c:v>-0.14385189833456899</c:v>
                </c:pt>
                <c:pt idx="989">
                  <c:v>-0.14183008164241501</c:v>
                </c:pt>
                <c:pt idx="990">
                  <c:v>-0.16792523352473701</c:v>
                </c:pt>
                <c:pt idx="991">
                  <c:v>-0.23595293483449001</c:v>
                </c:pt>
                <c:pt idx="992">
                  <c:v>-0.179416717598682</c:v>
                </c:pt>
                <c:pt idx="993">
                  <c:v>-0.26915036595799302</c:v>
                </c:pt>
                <c:pt idx="994">
                  <c:v>-0.22890871805275101</c:v>
                </c:pt>
                <c:pt idx="995">
                  <c:v>-0.185744855608589</c:v>
                </c:pt>
                <c:pt idx="996">
                  <c:v>-0.16287095969058801</c:v>
                </c:pt>
                <c:pt idx="997">
                  <c:v>-0.191263352309336</c:v>
                </c:pt>
                <c:pt idx="998">
                  <c:v>-0.20921992260467301</c:v>
                </c:pt>
                <c:pt idx="999">
                  <c:v>-0.22417391745464199</c:v>
                </c:pt>
                <c:pt idx="1000">
                  <c:v>-0.167479498631703</c:v>
                </c:pt>
                <c:pt idx="1001">
                  <c:v>-0.19504486950448899</c:v>
                </c:pt>
                <c:pt idx="1002">
                  <c:v>-0.24255111570340901</c:v>
                </c:pt>
                <c:pt idx="1003">
                  <c:v>-0.26886596878355101</c:v>
                </c:pt>
                <c:pt idx="1004">
                  <c:v>-0.27029555407044598</c:v>
                </c:pt>
                <c:pt idx="1005">
                  <c:v>-0.20483199616016701</c:v>
                </c:pt>
                <c:pt idx="1006">
                  <c:v>-0.248314254522747</c:v>
                </c:pt>
                <c:pt idx="1007">
                  <c:v>-0.25568053014339098</c:v>
                </c:pt>
                <c:pt idx="1008">
                  <c:v>-0.22169700300657899</c:v>
                </c:pt>
                <c:pt idx="1009">
                  <c:v>-0.235309164070925</c:v>
                </c:pt>
                <c:pt idx="1010">
                  <c:v>-0.18829487406307199</c:v>
                </c:pt>
                <c:pt idx="1011">
                  <c:v>-0.195365055683278</c:v>
                </c:pt>
                <c:pt idx="1012">
                  <c:v>-0.22679865041955599</c:v>
                </c:pt>
                <c:pt idx="1013">
                  <c:v>-0.14886581913302799</c:v>
                </c:pt>
                <c:pt idx="1014">
                  <c:v>-0.15312824195504299</c:v>
                </c:pt>
                <c:pt idx="1015">
                  <c:v>-0.17249629745641601</c:v>
                </c:pt>
                <c:pt idx="1016">
                  <c:v>-0.167028215288444</c:v>
                </c:pt>
                <c:pt idx="1017">
                  <c:v>-0.11078104149514501</c:v>
                </c:pt>
                <c:pt idx="1018">
                  <c:v>-7.0420056867976796E-2</c:v>
                </c:pt>
                <c:pt idx="1019">
                  <c:v>-8.1952053954327697E-2</c:v>
                </c:pt>
                <c:pt idx="1020">
                  <c:v>-0.118632239866479</c:v>
                </c:pt>
                <c:pt idx="1021">
                  <c:v>-5.6982917811321199E-2</c:v>
                </c:pt>
                <c:pt idx="1022">
                  <c:v>-6.3656987002487397E-2</c:v>
                </c:pt>
                <c:pt idx="1023">
                  <c:v>-2.7776614701587699E-2</c:v>
                </c:pt>
                <c:pt idx="1024">
                  <c:v>-9.2769722620316495E-3</c:v>
                </c:pt>
                <c:pt idx="1025">
                  <c:v>-1.2307070910671399E-2</c:v>
                </c:pt>
                <c:pt idx="1026">
                  <c:v>-6.7035658260247794E-2</c:v>
                </c:pt>
                <c:pt idx="1027">
                  <c:v>2.9976641109333901E-2</c:v>
                </c:pt>
                <c:pt idx="1028">
                  <c:v>0.11991787783381801</c:v>
                </c:pt>
                <c:pt idx="1029">
                  <c:v>4.0450099304647998E-2</c:v>
                </c:pt>
                <c:pt idx="1030">
                  <c:v>7.8995973344019102E-2</c:v>
                </c:pt>
                <c:pt idx="1031">
                  <c:v>9.5463659212752697E-2</c:v>
                </c:pt>
                <c:pt idx="1032">
                  <c:v>7.7505860566797993E-2</c:v>
                </c:pt>
                <c:pt idx="1033">
                  <c:v>-3.3293574962494298E-3</c:v>
                </c:pt>
                <c:pt idx="1034">
                  <c:v>-2.8391887298408899E-2</c:v>
                </c:pt>
                <c:pt idx="1035">
                  <c:v>-1.7123270935703999E-3</c:v>
                </c:pt>
                <c:pt idx="1036">
                  <c:v>-5.1576287977777698E-2</c:v>
                </c:pt>
                <c:pt idx="1037">
                  <c:v>-4.0294773957592601E-2</c:v>
                </c:pt>
                <c:pt idx="1038">
                  <c:v>-3.6678561274413497E-2</c:v>
                </c:pt>
                <c:pt idx="1039">
                  <c:v>-5.7120180662803603E-2</c:v>
                </c:pt>
                <c:pt idx="1040">
                  <c:v>-3.6416615645434698E-2</c:v>
                </c:pt>
                <c:pt idx="1041">
                  <c:v>1.5185748467085401E-2</c:v>
                </c:pt>
                <c:pt idx="1042">
                  <c:v>-6.4787696037086895E-2</c:v>
                </c:pt>
                <c:pt idx="1043">
                  <c:v>-0.106965443048587</c:v>
                </c:pt>
                <c:pt idx="1044">
                  <c:v>-5.4558010873188303E-2</c:v>
                </c:pt>
                <c:pt idx="1045">
                  <c:v>-8.1525898362699203E-2</c:v>
                </c:pt>
                <c:pt idx="1046">
                  <c:v>-5.8997106338976597E-2</c:v>
                </c:pt>
                <c:pt idx="1047">
                  <c:v>-1.0736532287579001E-2</c:v>
                </c:pt>
                <c:pt idx="1048">
                  <c:v>-6.1863708964656601E-2</c:v>
                </c:pt>
                <c:pt idx="1049">
                  <c:v>-7.3806178183516799E-2</c:v>
                </c:pt>
                <c:pt idx="1050">
                  <c:v>-4.59394350481886E-2</c:v>
                </c:pt>
                <c:pt idx="1051">
                  <c:v>-5.8646556980973E-2</c:v>
                </c:pt>
                <c:pt idx="1052">
                  <c:v>-1.8917908978835201E-2</c:v>
                </c:pt>
                <c:pt idx="1053">
                  <c:v>1.5973843883488398E-2</c:v>
                </c:pt>
                <c:pt idx="1054">
                  <c:v>-3.0257683581258101E-2</c:v>
                </c:pt>
                <c:pt idx="1055">
                  <c:v>-2.5682425306634501E-2</c:v>
                </c:pt>
                <c:pt idx="1056">
                  <c:v>-9.7148632749584005E-3</c:v>
                </c:pt>
                <c:pt idx="1057">
                  <c:v>1.27624060155075E-2</c:v>
                </c:pt>
                <c:pt idx="1058">
                  <c:v>6.9706142858313502E-2</c:v>
                </c:pt>
                <c:pt idx="1059">
                  <c:v>0.13198472015586099</c:v>
                </c:pt>
                <c:pt idx="1060">
                  <c:v>0.111895594004914</c:v>
                </c:pt>
                <c:pt idx="1061">
                  <c:v>0.16796754390757099</c:v>
                </c:pt>
                <c:pt idx="1062">
                  <c:v>0.17039765254126099</c:v>
                </c:pt>
                <c:pt idx="1063">
                  <c:v>0.127321932477345</c:v>
                </c:pt>
                <c:pt idx="1064">
                  <c:v>4.7939594095596803E-2</c:v>
                </c:pt>
                <c:pt idx="1065">
                  <c:v>4.1105479488371698E-2</c:v>
                </c:pt>
                <c:pt idx="1066">
                  <c:v>6.6521455899605605E-2</c:v>
                </c:pt>
                <c:pt idx="1067">
                  <c:v>9.5945444317205697E-2</c:v>
                </c:pt>
                <c:pt idx="1068">
                  <c:v>0.13307932506594999</c:v>
                </c:pt>
                <c:pt idx="1069">
                  <c:v>0.18194791082779799</c:v>
                </c:pt>
                <c:pt idx="1070">
                  <c:v>0.15238010556940401</c:v>
                </c:pt>
                <c:pt idx="1071">
                  <c:v>0.227243025397566</c:v>
                </c:pt>
                <c:pt idx="1072">
                  <c:v>0.19429982465523901</c:v>
                </c:pt>
                <c:pt idx="1073">
                  <c:v>0.19127849612065301</c:v>
                </c:pt>
                <c:pt idx="1074">
                  <c:v>0.107406628408778</c:v>
                </c:pt>
                <c:pt idx="1075">
                  <c:v>0.148403238044131</c:v>
                </c:pt>
                <c:pt idx="1076">
                  <c:v>0.17404242100004999</c:v>
                </c:pt>
                <c:pt idx="1077">
                  <c:v>0.14876979446170699</c:v>
                </c:pt>
                <c:pt idx="1078">
                  <c:v>8.3980727255965795E-2</c:v>
                </c:pt>
                <c:pt idx="1079">
                  <c:v>0.14705314875873299</c:v>
                </c:pt>
                <c:pt idx="1080">
                  <c:v>7.9112230121351296E-2</c:v>
                </c:pt>
                <c:pt idx="1081">
                  <c:v>0.20328279553353801</c:v>
                </c:pt>
                <c:pt idx="1082">
                  <c:v>0.167190894328414</c:v>
                </c:pt>
                <c:pt idx="1083">
                  <c:v>0.11741983444269199</c:v>
                </c:pt>
                <c:pt idx="1084">
                  <c:v>7.9840145614479496E-2</c:v>
                </c:pt>
                <c:pt idx="1085">
                  <c:v>0.121662123046268</c:v>
                </c:pt>
                <c:pt idx="1086">
                  <c:v>0.187782164361425</c:v>
                </c:pt>
                <c:pt idx="1087">
                  <c:v>0.157607335210323</c:v>
                </c:pt>
                <c:pt idx="1088">
                  <c:v>7.7065404605414306E-2</c:v>
                </c:pt>
                <c:pt idx="1089">
                  <c:v>5.2631569978250602E-2</c:v>
                </c:pt>
                <c:pt idx="1090">
                  <c:v>8.7274802987304306E-2</c:v>
                </c:pt>
                <c:pt idx="1091">
                  <c:v>0.139981691898757</c:v>
                </c:pt>
                <c:pt idx="1092">
                  <c:v>0.15336264172839101</c:v>
                </c:pt>
                <c:pt idx="1093">
                  <c:v>0.203627700501856</c:v>
                </c:pt>
                <c:pt idx="1094">
                  <c:v>0.16392915574804701</c:v>
                </c:pt>
                <c:pt idx="1095">
                  <c:v>0.112990279787013</c:v>
                </c:pt>
                <c:pt idx="1096">
                  <c:v>4.0859940315780101E-2</c:v>
                </c:pt>
                <c:pt idx="1097">
                  <c:v>5.71333254908203E-2</c:v>
                </c:pt>
                <c:pt idx="1098">
                  <c:v>0.115615452088642</c:v>
                </c:pt>
                <c:pt idx="1099">
                  <c:v>0.202792580695589</c:v>
                </c:pt>
                <c:pt idx="1100">
                  <c:v>0.16785965205947601</c:v>
                </c:pt>
                <c:pt idx="1101">
                  <c:v>0.142731240465929</c:v>
                </c:pt>
                <c:pt idx="1102">
                  <c:v>0.105873574562239</c:v>
                </c:pt>
                <c:pt idx="1103">
                  <c:v>9.5017846024413904E-2</c:v>
                </c:pt>
                <c:pt idx="1104">
                  <c:v>0.100612830425134</c:v>
                </c:pt>
                <c:pt idx="1105">
                  <c:v>0.12926803019620001</c:v>
                </c:pt>
                <c:pt idx="1106">
                  <c:v>0.14577364283767499</c:v>
                </c:pt>
                <c:pt idx="1107">
                  <c:v>0.18213740294443301</c:v>
                </c:pt>
                <c:pt idx="1108">
                  <c:v>0.18560953134866201</c:v>
                </c:pt>
                <c:pt idx="1109">
                  <c:v>0.15720874557019299</c:v>
                </c:pt>
                <c:pt idx="1110">
                  <c:v>0.16488812412086001</c:v>
                </c:pt>
                <c:pt idx="1111">
                  <c:v>0.16626628533972501</c:v>
                </c:pt>
                <c:pt idx="1112">
                  <c:v>0.147111916277996</c:v>
                </c:pt>
                <c:pt idx="1113">
                  <c:v>0.14621413568795799</c:v>
                </c:pt>
                <c:pt idx="1114">
                  <c:v>0.13186677668671401</c:v>
                </c:pt>
                <c:pt idx="1115">
                  <c:v>0.11742169478775299</c:v>
                </c:pt>
                <c:pt idx="1116">
                  <c:v>0.12689423095140201</c:v>
                </c:pt>
                <c:pt idx="1117">
                  <c:v>0.18973509388148799</c:v>
                </c:pt>
                <c:pt idx="1118">
                  <c:v>0.22901275332761101</c:v>
                </c:pt>
                <c:pt idx="1119">
                  <c:v>0.27373078766735098</c:v>
                </c:pt>
                <c:pt idx="1120">
                  <c:v>0.30719230232023498</c:v>
                </c:pt>
                <c:pt idx="1121">
                  <c:v>0.324672959591217</c:v>
                </c:pt>
                <c:pt idx="1122">
                  <c:v>0.31476809470498002</c:v>
                </c:pt>
                <c:pt idx="1123">
                  <c:v>0.30040811005891199</c:v>
                </c:pt>
                <c:pt idx="1124">
                  <c:v>0.27845345095183299</c:v>
                </c:pt>
                <c:pt idx="1125">
                  <c:v>0.25812437834794599</c:v>
                </c:pt>
                <c:pt idx="1126">
                  <c:v>0.25104738293852302</c:v>
                </c:pt>
                <c:pt idx="1127">
                  <c:v>0.21311265017527201</c:v>
                </c:pt>
                <c:pt idx="1128">
                  <c:v>0.176628082241438</c:v>
                </c:pt>
                <c:pt idx="1129">
                  <c:v>0.160651405351904</c:v>
                </c:pt>
                <c:pt idx="1130">
                  <c:v>0.16694694946534999</c:v>
                </c:pt>
                <c:pt idx="1131">
                  <c:v>0.19408471702757499</c:v>
                </c:pt>
                <c:pt idx="1132">
                  <c:v>0.219773298413527</c:v>
                </c:pt>
                <c:pt idx="1133">
                  <c:v>0.21191020795535301</c:v>
                </c:pt>
                <c:pt idx="1134">
                  <c:v>0.21011881432124399</c:v>
                </c:pt>
                <c:pt idx="1135">
                  <c:v>0.18400778697148501</c:v>
                </c:pt>
                <c:pt idx="1136">
                  <c:v>0.147484680085819</c:v>
                </c:pt>
                <c:pt idx="1137">
                  <c:v>0.123402585633461</c:v>
                </c:pt>
                <c:pt idx="1138">
                  <c:v>0.109335601537891</c:v>
                </c:pt>
                <c:pt idx="1139">
                  <c:v>3.2722294671011301E-2</c:v>
                </c:pt>
                <c:pt idx="1140">
                  <c:v>-6.2750180389165898E-3</c:v>
                </c:pt>
                <c:pt idx="1141">
                  <c:v>-1.8818639877992299E-2</c:v>
                </c:pt>
                <c:pt idx="1142">
                  <c:v>-9.4828831180295992E-3</c:v>
                </c:pt>
                <c:pt idx="1143">
                  <c:v>-1.5508015921162801E-2</c:v>
                </c:pt>
                <c:pt idx="1144">
                  <c:v>-1.5153999857643E-2</c:v>
                </c:pt>
                <c:pt idx="1145">
                  <c:v>-2.25089066309032E-2</c:v>
                </c:pt>
                <c:pt idx="1146">
                  <c:v>-3.8460288039872399E-2</c:v>
                </c:pt>
                <c:pt idx="1147">
                  <c:v>-2.8215423265629699E-2</c:v>
                </c:pt>
                <c:pt idx="1148">
                  <c:v>-3.7900916747562803E-2</c:v>
                </c:pt>
                <c:pt idx="1149">
                  <c:v>-2.14115492707346E-2</c:v>
                </c:pt>
                <c:pt idx="1150">
                  <c:v>-5.5470673737117497E-2</c:v>
                </c:pt>
                <c:pt idx="1151">
                  <c:v>-7.9627151554313796E-2</c:v>
                </c:pt>
                <c:pt idx="1152">
                  <c:v>-0.119064038077222</c:v>
                </c:pt>
                <c:pt idx="1153">
                  <c:v>-0.16199749903008101</c:v>
                </c:pt>
                <c:pt idx="1154">
                  <c:v>-0.15165849807155801</c:v>
                </c:pt>
                <c:pt idx="1155">
                  <c:v>-8.5531513186715993E-2</c:v>
                </c:pt>
                <c:pt idx="1156">
                  <c:v>-6.6898129350140195E-2</c:v>
                </c:pt>
                <c:pt idx="1157">
                  <c:v>-5.7553808778385999E-2</c:v>
                </c:pt>
                <c:pt idx="1158">
                  <c:v>-4.3363819613994797E-2</c:v>
                </c:pt>
                <c:pt idx="1159">
                  <c:v>2.9707601505008799E-2</c:v>
                </c:pt>
                <c:pt idx="1160">
                  <c:v>2.9428003361804501E-2</c:v>
                </c:pt>
                <c:pt idx="1161">
                  <c:v>7.6274112867770597E-2</c:v>
                </c:pt>
                <c:pt idx="1162">
                  <c:v>0.103834088334091</c:v>
                </c:pt>
                <c:pt idx="1163">
                  <c:v>-1.8915368280998299E-2</c:v>
                </c:pt>
                <c:pt idx="1164">
                  <c:v>3.2893615590177297E-2</c:v>
                </c:pt>
                <c:pt idx="1165">
                  <c:v>0.13980582074897599</c:v>
                </c:pt>
                <c:pt idx="1166">
                  <c:v>0.13713936858456199</c:v>
                </c:pt>
                <c:pt idx="1167">
                  <c:v>0.116542653032684</c:v>
                </c:pt>
                <c:pt idx="1168">
                  <c:v>0.181711846416554</c:v>
                </c:pt>
                <c:pt idx="1169">
                  <c:v>0.10217874202855599</c:v>
                </c:pt>
                <c:pt idx="1170">
                  <c:v>0.185255925701028</c:v>
                </c:pt>
                <c:pt idx="1171">
                  <c:v>0.138796613811599</c:v>
                </c:pt>
                <c:pt idx="1172">
                  <c:v>9.5069843567326007E-2</c:v>
                </c:pt>
                <c:pt idx="1173">
                  <c:v>0.16196592388043701</c:v>
                </c:pt>
                <c:pt idx="1174">
                  <c:v>0.24245652307464499</c:v>
                </c:pt>
                <c:pt idx="1175">
                  <c:v>0.30195900400804998</c:v>
                </c:pt>
                <c:pt idx="1176">
                  <c:v>0.28341179917088899</c:v>
                </c:pt>
                <c:pt idx="1177">
                  <c:v>0.27640706563476503</c:v>
                </c:pt>
                <c:pt idx="1178">
                  <c:v>0.208165422847609</c:v>
                </c:pt>
                <c:pt idx="1179">
                  <c:v>0.35637607435594898</c:v>
                </c:pt>
                <c:pt idx="1180">
                  <c:v>0.18797389351566901</c:v>
                </c:pt>
                <c:pt idx="1181">
                  <c:v>0.26738685721962402</c:v>
                </c:pt>
                <c:pt idx="1182">
                  <c:v>0.23811997955188799</c:v>
                </c:pt>
                <c:pt idx="1183">
                  <c:v>0.19008048981497699</c:v>
                </c:pt>
                <c:pt idx="1184">
                  <c:v>0.17806293512462801</c:v>
                </c:pt>
                <c:pt idx="1185">
                  <c:v>0.15967235805416599</c:v>
                </c:pt>
                <c:pt idx="1186">
                  <c:v>0.111168704867646</c:v>
                </c:pt>
                <c:pt idx="1187">
                  <c:v>0.15148011798499</c:v>
                </c:pt>
                <c:pt idx="1188">
                  <c:v>0.325424061488852</c:v>
                </c:pt>
                <c:pt idx="1189">
                  <c:v>0.31271807175851002</c:v>
                </c:pt>
                <c:pt idx="1190">
                  <c:v>0.135105265124252</c:v>
                </c:pt>
                <c:pt idx="1191">
                  <c:v>7.0140414551197502E-2</c:v>
                </c:pt>
                <c:pt idx="1192">
                  <c:v>0.192514529808403</c:v>
                </c:pt>
                <c:pt idx="1193">
                  <c:v>0.24381631275364701</c:v>
                </c:pt>
                <c:pt idx="1194">
                  <c:v>3.7645542219475601E-2</c:v>
                </c:pt>
                <c:pt idx="1195">
                  <c:v>6.5552849797806997E-2</c:v>
                </c:pt>
                <c:pt idx="1196">
                  <c:v>0.18314192763423101</c:v>
                </c:pt>
                <c:pt idx="1197">
                  <c:v>0.232014932167356</c:v>
                </c:pt>
                <c:pt idx="1198">
                  <c:v>6.1331331314315701E-2</c:v>
                </c:pt>
                <c:pt idx="1199">
                  <c:v>1.21078073017415E-2</c:v>
                </c:pt>
                <c:pt idx="1200">
                  <c:v>-5.8193806432333198E-2</c:v>
                </c:pt>
                <c:pt idx="1201">
                  <c:v>-5.1563239158417699E-2</c:v>
                </c:pt>
                <c:pt idx="1202">
                  <c:v>-8.2548825198170694E-2</c:v>
                </c:pt>
                <c:pt idx="1203">
                  <c:v>-3.1610020975052597E-2</c:v>
                </c:pt>
                <c:pt idx="1204">
                  <c:v>-9.3455223074899001E-3</c:v>
                </c:pt>
                <c:pt idx="1205">
                  <c:v>2.11905992370214E-2</c:v>
                </c:pt>
                <c:pt idx="1206">
                  <c:v>-1.17508715343763E-2</c:v>
                </c:pt>
                <c:pt idx="1207">
                  <c:v>1.47504829145593E-2</c:v>
                </c:pt>
                <c:pt idx="1208">
                  <c:v>-5.7257445866855702E-2</c:v>
                </c:pt>
                <c:pt idx="1209">
                  <c:v>1.7866915294298201E-2</c:v>
                </c:pt>
                <c:pt idx="1210">
                  <c:v>-6.0191309231376902E-2</c:v>
                </c:pt>
                <c:pt idx="1211">
                  <c:v>-2.1266508582382499E-3</c:v>
                </c:pt>
                <c:pt idx="1212">
                  <c:v>-9.0742340979224095E-2</c:v>
                </c:pt>
                <c:pt idx="1213">
                  <c:v>-8.4598805011289399E-2</c:v>
                </c:pt>
                <c:pt idx="1214">
                  <c:v>-5.3746387229068E-2</c:v>
                </c:pt>
                <c:pt idx="1215">
                  <c:v>-7.6660362950346506E-2</c:v>
                </c:pt>
                <c:pt idx="1216">
                  <c:v>-0.13420627275216901</c:v>
                </c:pt>
                <c:pt idx="1217">
                  <c:v>-3.8905030166724197E-2</c:v>
                </c:pt>
                <c:pt idx="1218">
                  <c:v>-6.7688770773006002E-2</c:v>
                </c:pt>
                <c:pt idx="1219">
                  <c:v>-8.8800735525375193E-2</c:v>
                </c:pt>
                <c:pt idx="1220">
                  <c:v>-7.0089275979876201E-2</c:v>
                </c:pt>
                <c:pt idx="1221">
                  <c:v>-4.8639350868799003E-2</c:v>
                </c:pt>
                <c:pt idx="1222">
                  <c:v>-3.7845611721073397E-2</c:v>
                </c:pt>
                <c:pt idx="1223">
                  <c:v>-5.6227551322369403E-2</c:v>
                </c:pt>
                <c:pt idx="1224">
                  <c:v>-2.7350286235794601E-2</c:v>
                </c:pt>
                <c:pt idx="1225">
                  <c:v>-6.6957202205722099E-2</c:v>
                </c:pt>
                <c:pt idx="1226">
                  <c:v>-2.8670820477646498E-3</c:v>
                </c:pt>
                <c:pt idx="1227">
                  <c:v>1.5534123220497799E-2</c:v>
                </c:pt>
                <c:pt idx="1228">
                  <c:v>-4.53084412915567E-2</c:v>
                </c:pt>
                <c:pt idx="1229">
                  <c:v>6.8202140993670699E-3</c:v>
                </c:pt>
                <c:pt idx="1230">
                  <c:v>-3.5652680957194302E-2</c:v>
                </c:pt>
                <c:pt idx="1231">
                  <c:v>-7.8159327948011999E-3</c:v>
                </c:pt>
                <c:pt idx="1232">
                  <c:v>1.87371595780625E-2</c:v>
                </c:pt>
                <c:pt idx="1233">
                  <c:v>-5.9236757064445998E-2</c:v>
                </c:pt>
                <c:pt idx="1234">
                  <c:v>-9.9217561904667198E-2</c:v>
                </c:pt>
                <c:pt idx="1235">
                  <c:v>-9.5957149187548496E-2</c:v>
                </c:pt>
                <c:pt idx="1236">
                  <c:v>-4.9013651447228301E-2</c:v>
                </c:pt>
                <c:pt idx="1237">
                  <c:v>-5.9238334709141603E-2</c:v>
                </c:pt>
                <c:pt idx="1238">
                  <c:v>-7.4359786008614995E-2</c:v>
                </c:pt>
                <c:pt idx="1239">
                  <c:v>-4.2102664230779401E-2</c:v>
                </c:pt>
                <c:pt idx="1240">
                  <c:v>-5.7710454080457101E-2</c:v>
                </c:pt>
                <c:pt idx="1241">
                  <c:v>-4.0360388347158403E-2</c:v>
                </c:pt>
                <c:pt idx="1242">
                  <c:v>-7.1766680636205504E-2</c:v>
                </c:pt>
                <c:pt idx="1243">
                  <c:v>-7.5132249808340795E-2</c:v>
                </c:pt>
                <c:pt idx="1244">
                  <c:v>-8.0547338540654906E-2</c:v>
                </c:pt>
                <c:pt idx="1245">
                  <c:v>-9.1767742624760895E-2</c:v>
                </c:pt>
                <c:pt idx="1246">
                  <c:v>-5.2670705126626402E-2</c:v>
                </c:pt>
                <c:pt idx="1247">
                  <c:v>-6.1570823051489899E-2</c:v>
                </c:pt>
                <c:pt idx="1248">
                  <c:v>-8.7183187075170795E-2</c:v>
                </c:pt>
                <c:pt idx="1249">
                  <c:v>-0.16871995015247601</c:v>
                </c:pt>
                <c:pt idx="1250">
                  <c:v>-0.16525935542110501</c:v>
                </c:pt>
                <c:pt idx="1251">
                  <c:v>-0.179134037125496</c:v>
                </c:pt>
                <c:pt idx="1252">
                  <c:v>-0.16355660698532001</c:v>
                </c:pt>
                <c:pt idx="1253">
                  <c:v>-0.157574850711694</c:v>
                </c:pt>
                <c:pt idx="1254">
                  <c:v>-0.12736611649476001</c:v>
                </c:pt>
                <c:pt idx="1255">
                  <c:v>-0.13743784334550499</c:v>
                </c:pt>
                <c:pt idx="1256">
                  <c:v>-0.136629010534948</c:v>
                </c:pt>
                <c:pt idx="1257">
                  <c:v>-0.146775731378882</c:v>
                </c:pt>
                <c:pt idx="1258">
                  <c:v>-0.13557878158803999</c:v>
                </c:pt>
                <c:pt idx="1259">
                  <c:v>-0.14456851821292399</c:v>
                </c:pt>
                <c:pt idx="1260">
                  <c:v>-0.143985003586139</c:v>
                </c:pt>
                <c:pt idx="1261">
                  <c:v>-0.14193006281679499</c:v>
                </c:pt>
                <c:pt idx="1262">
                  <c:v>-0.20449410140032701</c:v>
                </c:pt>
                <c:pt idx="1263">
                  <c:v>-0.29521745527745102</c:v>
                </c:pt>
                <c:pt idx="1264">
                  <c:v>-0.339677184078156</c:v>
                </c:pt>
                <c:pt idx="1265">
                  <c:v>-0.311340455354499</c:v>
                </c:pt>
                <c:pt idx="1266">
                  <c:v>-0.228570656931182</c:v>
                </c:pt>
                <c:pt idx="1267">
                  <c:v>-0.171257963955082</c:v>
                </c:pt>
                <c:pt idx="1268">
                  <c:v>-0.126556162343121</c:v>
                </c:pt>
                <c:pt idx="1269">
                  <c:v>-0.16036645084152901</c:v>
                </c:pt>
                <c:pt idx="1270">
                  <c:v>-0.22227319300975901</c:v>
                </c:pt>
                <c:pt idx="1271">
                  <c:v>-0.27482413921723697</c:v>
                </c:pt>
                <c:pt idx="1272">
                  <c:v>-0.27863265873662502</c:v>
                </c:pt>
                <c:pt idx="1273">
                  <c:v>-0.186715025021995</c:v>
                </c:pt>
                <c:pt idx="1274">
                  <c:v>-0.159952741976428</c:v>
                </c:pt>
                <c:pt idx="1275">
                  <c:v>-0.15742873914040501</c:v>
                </c:pt>
                <c:pt idx="1276">
                  <c:v>-0.156578507500581</c:v>
                </c:pt>
                <c:pt idx="1277">
                  <c:v>-0.29539677042020501</c:v>
                </c:pt>
                <c:pt idx="1278">
                  <c:v>-0.32901115097696398</c:v>
                </c:pt>
                <c:pt idx="1279">
                  <c:v>-0.31405316542101502</c:v>
                </c:pt>
                <c:pt idx="1280">
                  <c:v>-0.296555714089697</c:v>
                </c:pt>
                <c:pt idx="1281">
                  <c:v>-0.28599567556067002</c:v>
                </c:pt>
                <c:pt idx="1282">
                  <c:v>-0.23925921359213001</c:v>
                </c:pt>
                <c:pt idx="1283">
                  <c:v>-0.21044765633130399</c:v>
                </c:pt>
                <c:pt idx="1284">
                  <c:v>-0.225903967984771</c:v>
                </c:pt>
                <c:pt idx="1285">
                  <c:v>-0.28940085387192499</c:v>
                </c:pt>
                <c:pt idx="1286">
                  <c:v>-0.29885570809811401</c:v>
                </c:pt>
                <c:pt idx="1287">
                  <c:v>-0.26401094761208299</c:v>
                </c:pt>
                <c:pt idx="1288">
                  <c:v>-0.246355094803934</c:v>
                </c:pt>
                <c:pt idx="1289">
                  <c:v>-0.23509852061470099</c:v>
                </c:pt>
                <c:pt idx="1290">
                  <c:v>-0.22667758811021499</c:v>
                </c:pt>
                <c:pt idx="1291">
                  <c:v>-0.28344524192130199</c:v>
                </c:pt>
                <c:pt idx="1292">
                  <c:v>-0.29948940123323498</c:v>
                </c:pt>
                <c:pt idx="1293">
                  <c:v>-0.282553429170738</c:v>
                </c:pt>
                <c:pt idx="1294">
                  <c:v>-0.26332494780476001</c:v>
                </c:pt>
                <c:pt idx="1295">
                  <c:v>-0.25091366297795098</c:v>
                </c:pt>
                <c:pt idx="1296">
                  <c:v>-0.26220600559492202</c:v>
                </c:pt>
                <c:pt idx="1297">
                  <c:v>-0.27710839824839001</c:v>
                </c:pt>
                <c:pt idx="1298">
                  <c:v>-0.28648626567159202</c:v>
                </c:pt>
                <c:pt idx="1299">
                  <c:v>-0.27557281094299202</c:v>
                </c:pt>
                <c:pt idx="1300">
                  <c:v>-0.24057960418770399</c:v>
                </c:pt>
                <c:pt idx="1301">
                  <c:v>-0.235481992786472</c:v>
                </c:pt>
                <c:pt idx="1302">
                  <c:v>-0.25759126567400398</c:v>
                </c:pt>
                <c:pt idx="1303">
                  <c:v>-0.296872676926205</c:v>
                </c:pt>
                <c:pt idx="1304">
                  <c:v>-0.33912361934984703</c:v>
                </c:pt>
                <c:pt idx="1305">
                  <c:v>-0.34573226315029099</c:v>
                </c:pt>
                <c:pt idx="1306">
                  <c:v>-0.33614283835351699</c:v>
                </c:pt>
                <c:pt idx="1307">
                  <c:v>-0.31131603934399699</c:v>
                </c:pt>
                <c:pt idx="1308">
                  <c:v>-0.27930477081663202</c:v>
                </c:pt>
                <c:pt idx="1309">
                  <c:v>-0.25721607181171302</c:v>
                </c:pt>
                <c:pt idx="1310">
                  <c:v>-0.24254644866202199</c:v>
                </c:pt>
                <c:pt idx="1311">
                  <c:v>-0.241330946058326</c:v>
                </c:pt>
                <c:pt idx="1312">
                  <c:v>-0.22683336995123399</c:v>
                </c:pt>
                <c:pt idx="1313">
                  <c:v>-0.218519354847938</c:v>
                </c:pt>
                <c:pt idx="1314">
                  <c:v>-0.21669593312221899</c:v>
                </c:pt>
                <c:pt idx="1315">
                  <c:v>-0.18744470510550601</c:v>
                </c:pt>
                <c:pt idx="1316">
                  <c:v>-0.16603256733014199</c:v>
                </c:pt>
                <c:pt idx="1317">
                  <c:v>-0.210064804898702</c:v>
                </c:pt>
                <c:pt idx="1318">
                  <c:v>-0.21703336727525499</c:v>
                </c:pt>
                <c:pt idx="1319">
                  <c:v>-0.19422208789426501</c:v>
                </c:pt>
                <c:pt idx="1320">
                  <c:v>-0.20223727147347201</c:v>
                </c:pt>
                <c:pt idx="1321">
                  <c:v>-0.20954136698711401</c:v>
                </c:pt>
                <c:pt idx="1322">
                  <c:v>-0.19933009823922801</c:v>
                </c:pt>
                <c:pt idx="1323">
                  <c:v>-0.18186262620459001</c:v>
                </c:pt>
                <c:pt idx="1324">
                  <c:v>-0.197537529676789</c:v>
                </c:pt>
                <c:pt idx="1325">
                  <c:v>-0.16105204114902799</c:v>
                </c:pt>
                <c:pt idx="1326">
                  <c:v>-0.11660853818511301</c:v>
                </c:pt>
                <c:pt idx="1327">
                  <c:v>-0.106569274791604</c:v>
                </c:pt>
                <c:pt idx="1328">
                  <c:v>-0.100651284034219</c:v>
                </c:pt>
                <c:pt idx="1329">
                  <c:v>-0.110401966923676</c:v>
                </c:pt>
                <c:pt idx="1330">
                  <c:v>-0.143685729871286</c:v>
                </c:pt>
                <c:pt idx="1331">
                  <c:v>-0.19471249738312901</c:v>
                </c:pt>
                <c:pt idx="1332">
                  <c:v>-0.15693323741986201</c:v>
                </c:pt>
                <c:pt idx="1333">
                  <c:v>-0.16416121638699299</c:v>
                </c:pt>
                <c:pt idx="1334">
                  <c:v>-0.14133092085213</c:v>
                </c:pt>
                <c:pt idx="1335">
                  <c:v>-0.103514273650853</c:v>
                </c:pt>
                <c:pt idx="1336">
                  <c:v>-8.9589588370116394E-2</c:v>
                </c:pt>
                <c:pt idx="1337">
                  <c:v>-0.103612838338769</c:v>
                </c:pt>
                <c:pt idx="1338">
                  <c:v>-0.142621426867304</c:v>
                </c:pt>
                <c:pt idx="1339">
                  <c:v>-0.146417288515371</c:v>
                </c:pt>
                <c:pt idx="1340">
                  <c:v>-0.13922545983246001</c:v>
                </c:pt>
                <c:pt idx="1341">
                  <c:v>-8.1795598580594098E-2</c:v>
                </c:pt>
                <c:pt idx="1342">
                  <c:v>-0.17796653345211799</c:v>
                </c:pt>
                <c:pt idx="1343">
                  <c:v>-0.24117738935576299</c:v>
                </c:pt>
                <c:pt idx="1344">
                  <c:v>-0.27396338037150503</c:v>
                </c:pt>
                <c:pt idx="1345">
                  <c:v>-0.25901919004087398</c:v>
                </c:pt>
                <c:pt idx="1346">
                  <c:v>-0.16802832772742099</c:v>
                </c:pt>
                <c:pt idx="1347">
                  <c:v>-0.17131209169192399</c:v>
                </c:pt>
                <c:pt idx="1348">
                  <c:v>-0.196654410815676</c:v>
                </c:pt>
                <c:pt idx="1349">
                  <c:v>-0.23528715664757499</c:v>
                </c:pt>
                <c:pt idx="1350">
                  <c:v>-0.28310216366087299</c:v>
                </c:pt>
                <c:pt idx="1351">
                  <c:v>-0.37498588712257902</c:v>
                </c:pt>
                <c:pt idx="1352">
                  <c:v>-0.31138759016408302</c:v>
                </c:pt>
                <c:pt idx="1353">
                  <c:v>-0.29080464816176899</c:v>
                </c:pt>
                <c:pt idx="1354">
                  <c:v>-0.27175933485130899</c:v>
                </c:pt>
                <c:pt idx="1355">
                  <c:v>-0.21457862008355399</c:v>
                </c:pt>
                <c:pt idx="1356">
                  <c:v>-0.21965570887961</c:v>
                </c:pt>
                <c:pt idx="1357">
                  <c:v>-0.23833014952759299</c:v>
                </c:pt>
                <c:pt idx="1358">
                  <c:v>-0.17021889527078801</c:v>
                </c:pt>
                <c:pt idx="1359">
                  <c:v>-0.17756150075787</c:v>
                </c:pt>
                <c:pt idx="1360">
                  <c:v>-0.24061737711828701</c:v>
                </c:pt>
                <c:pt idx="1361">
                  <c:v>-0.14562248699435601</c:v>
                </c:pt>
                <c:pt idx="1362">
                  <c:v>-0.16483084076277299</c:v>
                </c:pt>
                <c:pt idx="1363">
                  <c:v>-0.202407142502532</c:v>
                </c:pt>
                <c:pt idx="1364">
                  <c:v>-0.189902351912836</c:v>
                </c:pt>
                <c:pt idx="1365">
                  <c:v>-0.17017411523197801</c:v>
                </c:pt>
                <c:pt idx="1366">
                  <c:v>-6.9738009613941401E-2</c:v>
                </c:pt>
                <c:pt idx="1367">
                  <c:v>-7.2612565956150302E-2</c:v>
                </c:pt>
                <c:pt idx="1368">
                  <c:v>-7.9757786138065306E-2</c:v>
                </c:pt>
                <c:pt idx="1369">
                  <c:v>-0.12123000407025999</c:v>
                </c:pt>
                <c:pt idx="1370">
                  <c:v>-6.7968489599949694E-2</c:v>
                </c:pt>
                <c:pt idx="1371">
                  <c:v>-4.60851161584215E-2</c:v>
                </c:pt>
                <c:pt idx="1372">
                  <c:v>-3.2481479531479502E-3</c:v>
                </c:pt>
                <c:pt idx="1373">
                  <c:v>-2.1261484617231402E-3</c:v>
                </c:pt>
                <c:pt idx="1374">
                  <c:v>-7.8681500647844502E-2</c:v>
                </c:pt>
                <c:pt idx="1375">
                  <c:v>-7.0782585550715094E-2</c:v>
                </c:pt>
                <c:pt idx="1376">
                  <c:v>-6.0424573772937099E-2</c:v>
                </c:pt>
                <c:pt idx="1377">
                  <c:v>-4.9081099730970301E-2</c:v>
                </c:pt>
                <c:pt idx="1378">
                  <c:v>-7.72898470134845E-2</c:v>
                </c:pt>
                <c:pt idx="1379">
                  <c:v>-6.6552803497695004E-2</c:v>
                </c:pt>
                <c:pt idx="1380">
                  <c:v>-2.0133196700639299E-2</c:v>
                </c:pt>
                <c:pt idx="1381">
                  <c:v>-5.9707912378936003E-3</c:v>
                </c:pt>
                <c:pt idx="1382">
                  <c:v>-6.0673412776438796E-3</c:v>
                </c:pt>
                <c:pt idx="1383">
                  <c:v>9.3625946558324302E-3</c:v>
                </c:pt>
                <c:pt idx="1384">
                  <c:v>-4.4197243477635602E-2</c:v>
                </c:pt>
                <c:pt idx="1385">
                  <c:v>1.32654615337769E-2</c:v>
                </c:pt>
                <c:pt idx="1386">
                  <c:v>4.7119568081377301E-2</c:v>
                </c:pt>
                <c:pt idx="1387">
                  <c:v>2.2684980702833198E-2</c:v>
                </c:pt>
                <c:pt idx="1388">
                  <c:v>-2.1725766829765399E-2</c:v>
                </c:pt>
                <c:pt idx="1389">
                  <c:v>-2.2167997382674201E-3</c:v>
                </c:pt>
                <c:pt idx="1390">
                  <c:v>9.7942748010031902E-2</c:v>
                </c:pt>
                <c:pt idx="1391">
                  <c:v>7.1673037361346101E-2</c:v>
                </c:pt>
                <c:pt idx="1392">
                  <c:v>9.2254045165250001E-2</c:v>
                </c:pt>
                <c:pt idx="1393">
                  <c:v>-1.0090813931229901E-3</c:v>
                </c:pt>
                <c:pt idx="1394">
                  <c:v>9.3517647775103498E-3</c:v>
                </c:pt>
                <c:pt idx="1395">
                  <c:v>2.3729000379885599E-2</c:v>
                </c:pt>
                <c:pt idx="1396">
                  <c:v>-2.0716525805127398E-2</c:v>
                </c:pt>
                <c:pt idx="1397">
                  <c:v>-5.8178561943065303E-2</c:v>
                </c:pt>
                <c:pt idx="1398">
                  <c:v>-7.3400565495539902E-2</c:v>
                </c:pt>
                <c:pt idx="1399">
                  <c:v>-0.10828104065774601</c:v>
                </c:pt>
                <c:pt idx="1400">
                  <c:v>-4.8180176329055503E-2</c:v>
                </c:pt>
                <c:pt idx="1401">
                  <c:v>-6.3728287514091903E-2</c:v>
                </c:pt>
                <c:pt idx="1402">
                  <c:v>0</c:v>
                </c:pt>
                <c:pt idx="1403">
                  <c:v>-1.6189275841339001E-2</c:v>
                </c:pt>
                <c:pt idx="1404">
                  <c:v>2.6818854068596899E-2</c:v>
                </c:pt>
                <c:pt idx="1405">
                  <c:v>-8.4416711549071006E-3</c:v>
                </c:pt>
                <c:pt idx="1406">
                  <c:v>-3.4396044900663801E-2</c:v>
                </c:pt>
                <c:pt idx="1407">
                  <c:v>-5.2645072499627098E-2</c:v>
                </c:pt>
                <c:pt idx="1408">
                  <c:v>-2.7813880370922198E-2</c:v>
                </c:pt>
                <c:pt idx="1409">
                  <c:v>-5.4880076134194301E-2</c:v>
                </c:pt>
                <c:pt idx="1410">
                  <c:v>-3.2779122018059298E-2</c:v>
                </c:pt>
                <c:pt idx="1411">
                  <c:v>-3.5830472692569303E-2</c:v>
                </c:pt>
                <c:pt idx="1412">
                  <c:v>8.5317879615384208E-3</c:v>
                </c:pt>
                <c:pt idx="1413">
                  <c:v>2.3615814587543599E-2</c:v>
                </c:pt>
                <c:pt idx="1414">
                  <c:v>5.0459922550351401E-2</c:v>
                </c:pt>
                <c:pt idx="1415">
                  <c:v>2.8860344825273301E-2</c:v>
                </c:pt>
                <c:pt idx="1416">
                  <c:v>3.2967495486817398E-2</c:v>
                </c:pt>
                <c:pt idx="1417">
                  <c:v>7.8783960975973705E-2</c:v>
                </c:pt>
                <c:pt idx="1418">
                  <c:v>0.11797357498946499</c:v>
                </c:pt>
                <c:pt idx="1419">
                  <c:v>5.7365495929656798E-2</c:v>
                </c:pt>
                <c:pt idx="1420">
                  <c:v>5.70738583965444E-2</c:v>
                </c:pt>
                <c:pt idx="1421">
                  <c:v>9.7429899310147103E-2</c:v>
                </c:pt>
                <c:pt idx="1422">
                  <c:v>0.17054915050624</c:v>
                </c:pt>
                <c:pt idx="1423">
                  <c:v>0.17408444024321301</c:v>
                </c:pt>
                <c:pt idx="1424">
                  <c:v>0.148703297951429</c:v>
                </c:pt>
                <c:pt idx="1425">
                  <c:v>0.17278471056578201</c:v>
                </c:pt>
                <c:pt idx="1426">
                  <c:v>0.164729219813295</c:v>
                </c:pt>
                <c:pt idx="1427">
                  <c:v>0.183829238050425</c:v>
                </c:pt>
                <c:pt idx="1428">
                  <c:v>0.13501719349083</c:v>
                </c:pt>
                <c:pt idx="1429">
                  <c:v>0.16526294357274501</c:v>
                </c:pt>
                <c:pt idx="1430">
                  <c:v>0.13089464714642601</c:v>
                </c:pt>
                <c:pt idx="1431">
                  <c:v>0.120539542448808</c:v>
                </c:pt>
                <c:pt idx="1432">
                  <c:v>0.165568202769274</c:v>
                </c:pt>
                <c:pt idx="1433">
                  <c:v>0.19697271260587901</c:v>
                </c:pt>
                <c:pt idx="1434">
                  <c:v>0.20138096359023</c:v>
                </c:pt>
                <c:pt idx="1435">
                  <c:v>0.17231930919576799</c:v>
                </c:pt>
                <c:pt idx="1436">
                  <c:v>0.13657208191664699</c:v>
                </c:pt>
                <c:pt idx="1437">
                  <c:v>0.123929883959927</c:v>
                </c:pt>
                <c:pt idx="1438">
                  <c:v>0.14056248767139801</c:v>
                </c:pt>
                <c:pt idx="1439">
                  <c:v>0.11482322043763001</c:v>
                </c:pt>
                <c:pt idx="1440">
                  <c:v>0.17052676238032299</c:v>
                </c:pt>
                <c:pt idx="1441">
                  <c:v>0.136497007006809</c:v>
                </c:pt>
                <c:pt idx="1442">
                  <c:v>0.121551024682008</c:v>
                </c:pt>
                <c:pt idx="1443">
                  <c:v>8.7078975621461593E-2</c:v>
                </c:pt>
                <c:pt idx="1444">
                  <c:v>7.6547028991554605E-2</c:v>
                </c:pt>
                <c:pt idx="1445">
                  <c:v>5.83692746088533E-2</c:v>
                </c:pt>
                <c:pt idx="1446">
                  <c:v>0.120371306595489</c:v>
                </c:pt>
                <c:pt idx="1447">
                  <c:v>7.1581053227487701E-2</c:v>
                </c:pt>
                <c:pt idx="1448">
                  <c:v>0.109889457232225</c:v>
                </c:pt>
                <c:pt idx="1449">
                  <c:v>9.6701721299476406E-2</c:v>
                </c:pt>
                <c:pt idx="1450">
                  <c:v>8.29240137115069E-2</c:v>
                </c:pt>
                <c:pt idx="1451">
                  <c:v>0.147568067446502</c:v>
                </c:pt>
                <c:pt idx="1452">
                  <c:v>0.17118606037207099</c:v>
                </c:pt>
                <c:pt idx="1453">
                  <c:v>0.13966579201659801</c:v>
                </c:pt>
                <c:pt idx="1454">
                  <c:v>5.2007853160983303E-2</c:v>
                </c:pt>
                <c:pt idx="1455">
                  <c:v>1.89775553578189E-2</c:v>
                </c:pt>
                <c:pt idx="1456">
                  <c:v>-2.9097322579054799E-2</c:v>
                </c:pt>
                <c:pt idx="1457">
                  <c:v>-1.8218026279032601E-2</c:v>
                </c:pt>
                <c:pt idx="1458">
                  <c:v>3.42248308246942E-2</c:v>
                </c:pt>
                <c:pt idx="1459">
                  <c:v>0.12032046645070101</c:v>
                </c:pt>
                <c:pt idx="1460">
                  <c:v>0.16800172411654399</c:v>
                </c:pt>
                <c:pt idx="1461">
                  <c:v>0.141607318187014</c:v>
                </c:pt>
                <c:pt idx="1462">
                  <c:v>0.13786768347554401</c:v>
                </c:pt>
                <c:pt idx="1463">
                  <c:v>0.124354993729364</c:v>
                </c:pt>
                <c:pt idx="1464">
                  <c:v>9.7832534305695204E-2</c:v>
                </c:pt>
                <c:pt idx="1465">
                  <c:v>0.113423323793735</c:v>
                </c:pt>
                <c:pt idx="1466">
                  <c:v>0.133810975885234</c:v>
                </c:pt>
                <c:pt idx="1467">
                  <c:v>0.15837296300201401</c:v>
                </c:pt>
                <c:pt idx="1468">
                  <c:v>0.112780359897002</c:v>
                </c:pt>
                <c:pt idx="1469">
                  <c:v>9.1430830975550506E-2</c:v>
                </c:pt>
                <c:pt idx="1470">
                  <c:v>0.110779062151719</c:v>
                </c:pt>
                <c:pt idx="1471">
                  <c:v>0.10689244365013301</c:v>
                </c:pt>
                <c:pt idx="1472">
                  <c:v>3.6594294063510398E-2</c:v>
                </c:pt>
                <c:pt idx="1473">
                  <c:v>1.9419633286406401E-2</c:v>
                </c:pt>
                <c:pt idx="1474">
                  <c:v>5.3102353877154201E-2</c:v>
                </c:pt>
                <c:pt idx="1475">
                  <c:v>6.8114098936488399E-2</c:v>
                </c:pt>
                <c:pt idx="1476">
                  <c:v>8.2350062260422102E-2</c:v>
                </c:pt>
                <c:pt idx="1477">
                  <c:v>8.2033015968214495E-2</c:v>
                </c:pt>
                <c:pt idx="1478">
                  <c:v>5.9812962080122802E-2</c:v>
                </c:pt>
                <c:pt idx="1479">
                  <c:v>6.4219483673088301E-2</c:v>
                </c:pt>
                <c:pt idx="1480">
                  <c:v>9.7270240422263496E-2</c:v>
                </c:pt>
                <c:pt idx="1481">
                  <c:v>9.9668652380952294E-2</c:v>
                </c:pt>
                <c:pt idx="1482">
                  <c:v>8.7428811042454799E-2</c:v>
                </c:pt>
                <c:pt idx="1483">
                  <c:v>8.1408643184841298E-2</c:v>
                </c:pt>
                <c:pt idx="1484">
                  <c:v>9.5483408996021105E-2</c:v>
                </c:pt>
                <c:pt idx="1485">
                  <c:v>9.8681277014856295E-2</c:v>
                </c:pt>
                <c:pt idx="1486">
                  <c:v>8.8573439474938495E-2</c:v>
                </c:pt>
                <c:pt idx="1487">
                  <c:v>8.3678103386816402E-2</c:v>
                </c:pt>
                <c:pt idx="1488">
                  <c:v>6.9834440620687402E-2</c:v>
                </c:pt>
                <c:pt idx="1489">
                  <c:v>5.1110563757644202E-2</c:v>
                </c:pt>
                <c:pt idx="1490">
                  <c:v>6.2448301559742403E-2</c:v>
                </c:pt>
                <c:pt idx="1491">
                  <c:v>6.9135104734913203E-2</c:v>
                </c:pt>
                <c:pt idx="1492">
                  <c:v>6.1644397899000697E-2</c:v>
                </c:pt>
                <c:pt idx="1493">
                  <c:v>5.45043007404548E-2</c:v>
                </c:pt>
                <c:pt idx="1494">
                  <c:v>5.4614803282908402E-2</c:v>
                </c:pt>
                <c:pt idx="1495">
                  <c:v>6.2287434641148103E-2</c:v>
                </c:pt>
                <c:pt idx="1496">
                  <c:v>5.2987736193312603E-2</c:v>
                </c:pt>
                <c:pt idx="1497">
                  <c:v>4.5798332982975101E-2</c:v>
                </c:pt>
                <c:pt idx="1498">
                  <c:v>3.9370033073154898E-2</c:v>
                </c:pt>
                <c:pt idx="1499">
                  <c:v>2.66603483745971E-2</c:v>
                </c:pt>
                <c:pt idx="1500">
                  <c:v>3.6283834660870803E-2</c:v>
                </c:pt>
                <c:pt idx="1501">
                  <c:v>5.0122073322147298E-2</c:v>
                </c:pt>
                <c:pt idx="1502">
                  <c:v>5.6389885744828103E-2</c:v>
                </c:pt>
                <c:pt idx="1503">
                  <c:v>6.10716544808797E-2</c:v>
                </c:pt>
                <c:pt idx="1504">
                  <c:v>5.2683249462479903E-2</c:v>
                </c:pt>
                <c:pt idx="1505">
                  <c:v>-5.2343086083903303E-3</c:v>
                </c:pt>
                <c:pt idx="1506">
                  <c:v>-8.7416562413850499E-2</c:v>
                </c:pt>
                <c:pt idx="1507">
                  <c:v>-0.17230222716135599</c:v>
                </c:pt>
                <c:pt idx="1508">
                  <c:v>-0.18883613716079201</c:v>
                </c:pt>
                <c:pt idx="1509">
                  <c:v>-0.16138616118332899</c:v>
                </c:pt>
                <c:pt idx="1510">
                  <c:v>-8.1362046372663102E-2</c:v>
                </c:pt>
                <c:pt idx="1511">
                  <c:v>-3.24879806328894E-2</c:v>
                </c:pt>
                <c:pt idx="1512">
                  <c:v>-1.13363117125582E-2</c:v>
                </c:pt>
                <c:pt idx="1513">
                  <c:v>4.9668465735008896E-3</c:v>
                </c:pt>
                <c:pt idx="1514">
                  <c:v>2.19946194032247E-2</c:v>
                </c:pt>
                <c:pt idx="1515">
                  <c:v>2.22900332783257E-2</c:v>
                </c:pt>
                <c:pt idx="1516">
                  <c:v>2.0740945213342601E-2</c:v>
                </c:pt>
                <c:pt idx="1517">
                  <c:v>2.1502061986230999E-2</c:v>
                </c:pt>
                <c:pt idx="1518">
                  <c:v>2.3591658117154898E-2</c:v>
                </c:pt>
                <c:pt idx="1519">
                  <c:v>1.4409586110574499E-2</c:v>
                </c:pt>
                <c:pt idx="1520">
                  <c:v>5.3926792603315602E-3</c:v>
                </c:pt>
                <c:pt idx="1521">
                  <c:v>-1.3894536773623701E-2</c:v>
                </c:pt>
                <c:pt idx="1522">
                  <c:v>-2.9200911325184601E-2</c:v>
                </c:pt>
                <c:pt idx="1523">
                  <c:v>-1.56200864691308E-2</c:v>
                </c:pt>
                <c:pt idx="1524">
                  <c:v>7.79021067896423E-3</c:v>
                </c:pt>
                <c:pt idx="1525">
                  <c:v>2.0107416582525101E-2</c:v>
                </c:pt>
                <c:pt idx="1526">
                  <c:v>3.6334678883297798E-2</c:v>
                </c:pt>
                <c:pt idx="1527">
                  <c:v>4.2335469926620697E-2</c:v>
                </c:pt>
                <c:pt idx="1528">
                  <c:v>3.62005233861784E-2</c:v>
                </c:pt>
                <c:pt idx="1529">
                  <c:v>1.8467199689902001E-3</c:v>
                </c:pt>
                <c:pt idx="1530">
                  <c:v>-1.35223074150627E-2</c:v>
                </c:pt>
                <c:pt idx="1531">
                  <c:v>-2.9290372002419698E-2</c:v>
                </c:pt>
                <c:pt idx="1532">
                  <c:v>-3.0734276004641299E-2</c:v>
                </c:pt>
                <c:pt idx="1533">
                  <c:v>-2.98065981049505E-2</c:v>
                </c:pt>
                <c:pt idx="1534">
                  <c:v>-3.0315619275666901E-2</c:v>
                </c:pt>
                <c:pt idx="1535">
                  <c:v>-2.2234329163425201E-2</c:v>
                </c:pt>
                <c:pt idx="1536">
                  <c:v>-1.7812842612387199E-2</c:v>
                </c:pt>
                <c:pt idx="1537">
                  <c:v>-2.1357347688435702E-3</c:v>
                </c:pt>
                <c:pt idx="1538">
                  <c:v>8.4524871240792398E-3</c:v>
                </c:pt>
                <c:pt idx="1539">
                  <c:v>3.3258584619331497E-2</c:v>
                </c:pt>
                <c:pt idx="1540">
                  <c:v>5.5789302815383399E-2</c:v>
                </c:pt>
                <c:pt idx="1541">
                  <c:v>4.8064814996698298E-2</c:v>
                </c:pt>
                <c:pt idx="1542">
                  <c:v>3.0314467996991001E-2</c:v>
                </c:pt>
                <c:pt idx="1543">
                  <c:v>-4.8449608612137197E-4</c:v>
                </c:pt>
                <c:pt idx="1544">
                  <c:v>-5.1496281452582802E-2</c:v>
                </c:pt>
                <c:pt idx="1545">
                  <c:v>-1.88924142225891E-2</c:v>
                </c:pt>
                <c:pt idx="1546">
                  <c:v>-2.0979277334022901E-2</c:v>
                </c:pt>
                <c:pt idx="1547">
                  <c:v>6.7319380275674703E-2</c:v>
                </c:pt>
                <c:pt idx="1548">
                  <c:v>7.8344870849118106E-2</c:v>
                </c:pt>
                <c:pt idx="1549">
                  <c:v>0.114526225915465</c:v>
                </c:pt>
                <c:pt idx="1550">
                  <c:v>0.11788449611024</c:v>
                </c:pt>
                <c:pt idx="1551">
                  <c:v>0.11168076196127701</c:v>
                </c:pt>
                <c:pt idx="1552">
                  <c:v>0.130152626930857</c:v>
                </c:pt>
                <c:pt idx="1553">
                  <c:v>0.114076354700508</c:v>
                </c:pt>
                <c:pt idx="1554">
                  <c:v>8.6275647047642498E-2</c:v>
                </c:pt>
                <c:pt idx="1555">
                  <c:v>5.8068614711200797E-2</c:v>
                </c:pt>
                <c:pt idx="1556">
                  <c:v>6.3186615187673899E-3</c:v>
                </c:pt>
                <c:pt idx="1557">
                  <c:v>-5.1714661670144997E-2</c:v>
                </c:pt>
                <c:pt idx="1558">
                  <c:v>-7.9943032205947603E-2</c:v>
                </c:pt>
                <c:pt idx="1559">
                  <c:v>-7.8111774332493597E-2</c:v>
                </c:pt>
                <c:pt idx="1560">
                  <c:v>-5.1943864136471597E-2</c:v>
                </c:pt>
                <c:pt idx="1561">
                  <c:v>-3.8506128766100697E-2</c:v>
                </c:pt>
                <c:pt idx="1562">
                  <c:v>-2.2003074141541699E-2</c:v>
                </c:pt>
                <c:pt idx="1563">
                  <c:v>-1.8018176226615699E-2</c:v>
                </c:pt>
                <c:pt idx="1564">
                  <c:v>4.7169461484056997E-3</c:v>
                </c:pt>
                <c:pt idx="1565">
                  <c:v>3.6140299102869401E-2</c:v>
                </c:pt>
                <c:pt idx="1566">
                  <c:v>6.3620141012592502E-2</c:v>
                </c:pt>
                <c:pt idx="1567">
                  <c:v>8.43717165155973E-2</c:v>
                </c:pt>
                <c:pt idx="1568">
                  <c:v>9.8644468023206505E-2</c:v>
                </c:pt>
                <c:pt idx="1569">
                  <c:v>8.6074114276770197E-2</c:v>
                </c:pt>
                <c:pt idx="1570">
                  <c:v>3.8587239786910199E-2</c:v>
                </c:pt>
                <c:pt idx="1571">
                  <c:v>-3.5318901880637202E-3</c:v>
                </c:pt>
                <c:pt idx="1572">
                  <c:v>8.0376519668769707E-3</c:v>
                </c:pt>
                <c:pt idx="1573">
                  <c:v>2.5451573003167201E-2</c:v>
                </c:pt>
                <c:pt idx="1574">
                  <c:v>4.4621745847494898E-2</c:v>
                </c:pt>
                <c:pt idx="1575">
                  <c:v>8.0630497852898594E-2</c:v>
                </c:pt>
                <c:pt idx="1576">
                  <c:v>0.107816689668669</c:v>
                </c:pt>
                <c:pt idx="1577">
                  <c:v>0.165414805925301</c:v>
                </c:pt>
                <c:pt idx="1578">
                  <c:v>0.20366089918174901</c:v>
                </c:pt>
                <c:pt idx="1579">
                  <c:v>0.199955843386353</c:v>
                </c:pt>
                <c:pt idx="1580">
                  <c:v>0.17325129488593499</c:v>
                </c:pt>
                <c:pt idx="1581">
                  <c:v>0.13506122185300301</c:v>
                </c:pt>
                <c:pt idx="1582">
                  <c:v>9.7162624607221498E-2</c:v>
                </c:pt>
                <c:pt idx="1583">
                  <c:v>4.7571793746303097E-2</c:v>
                </c:pt>
                <c:pt idx="1584">
                  <c:v>3.1649840509198501E-2</c:v>
                </c:pt>
                <c:pt idx="1585">
                  <c:v>2.9170061656075101E-2</c:v>
                </c:pt>
                <c:pt idx="1586">
                  <c:v>1.6192916517521801E-2</c:v>
                </c:pt>
                <c:pt idx="1587">
                  <c:v>1.5834176428158899E-2</c:v>
                </c:pt>
                <c:pt idx="1588">
                  <c:v>1.4160016479835001E-2</c:v>
                </c:pt>
                <c:pt idx="1589">
                  <c:v>1.2283813964298101E-2</c:v>
                </c:pt>
                <c:pt idx="1590">
                  <c:v>1.3304038015926001E-2</c:v>
                </c:pt>
                <c:pt idx="1591">
                  <c:v>2.7278679485164999E-2</c:v>
                </c:pt>
                <c:pt idx="1592">
                  <c:v>3.9112527815884097E-2</c:v>
                </c:pt>
                <c:pt idx="1593">
                  <c:v>5.3373594808847603E-2</c:v>
                </c:pt>
                <c:pt idx="1594">
                  <c:v>5.8535957935203803E-2</c:v>
                </c:pt>
                <c:pt idx="1595">
                  <c:v>6.5884849182072797E-2</c:v>
                </c:pt>
                <c:pt idx="1596">
                  <c:v>5.8055148258539697E-2</c:v>
                </c:pt>
                <c:pt idx="1597">
                  <c:v>5.8908551702929302E-2</c:v>
                </c:pt>
                <c:pt idx="1598">
                  <c:v>5.8255489200904002E-2</c:v>
                </c:pt>
                <c:pt idx="1599">
                  <c:v>4.5067966976820098E-2</c:v>
                </c:pt>
                <c:pt idx="1600">
                  <c:v>1.9419633286406401E-2</c:v>
                </c:pt>
                <c:pt idx="1601">
                  <c:v>2.1663277189219302E-2</c:v>
                </c:pt>
                <c:pt idx="1602">
                  <c:v>4.4615351125890698E-2</c:v>
                </c:pt>
                <c:pt idx="1603">
                  <c:v>0.100836085119535</c:v>
                </c:pt>
                <c:pt idx="1604">
                  <c:v>0.13298042605664201</c:v>
                </c:pt>
                <c:pt idx="1605">
                  <c:v>0.141338190811473</c:v>
                </c:pt>
                <c:pt idx="1606">
                  <c:v>0.138607590596205</c:v>
                </c:pt>
                <c:pt idx="1607">
                  <c:v>0.12885102906593901</c:v>
                </c:pt>
                <c:pt idx="1608">
                  <c:v>0.127628351653752</c:v>
                </c:pt>
                <c:pt idx="1609">
                  <c:v>0.12195573847815599</c:v>
                </c:pt>
                <c:pt idx="1610">
                  <c:v>0.126006495861617</c:v>
                </c:pt>
                <c:pt idx="1611">
                  <c:v>0.13681928042136099</c:v>
                </c:pt>
                <c:pt idx="1612">
                  <c:v>0.14870240317333699</c:v>
                </c:pt>
                <c:pt idx="1613">
                  <c:v>0.17179796280976001</c:v>
                </c:pt>
                <c:pt idx="1614">
                  <c:v>0.184551866575343</c:v>
                </c:pt>
                <c:pt idx="1615">
                  <c:v>0.215120100041296</c:v>
                </c:pt>
                <c:pt idx="1616">
                  <c:v>0.23801021149181001</c:v>
                </c:pt>
                <c:pt idx="1617">
                  <c:v>0.26526267185098001</c:v>
                </c:pt>
                <c:pt idx="1618">
                  <c:v>0.27982574575514102</c:v>
                </c:pt>
                <c:pt idx="1619">
                  <c:v>0.28582964865710098</c:v>
                </c:pt>
                <c:pt idx="1620">
                  <c:v>0.29787430682038601</c:v>
                </c:pt>
                <c:pt idx="1621">
                  <c:v>0.321887867816889</c:v>
                </c:pt>
                <c:pt idx="1622">
                  <c:v>0.337366162250964</c:v>
                </c:pt>
                <c:pt idx="1623">
                  <c:v>0.34979294639527703</c:v>
                </c:pt>
                <c:pt idx="1624">
                  <c:v>0.35740750797057103</c:v>
                </c:pt>
                <c:pt idx="1625">
                  <c:v>0.37077786939889801</c:v>
                </c:pt>
                <c:pt idx="1626">
                  <c:v>0.39550371991258199</c:v>
                </c:pt>
                <c:pt idx="1627">
                  <c:v>0.39614173389405999</c:v>
                </c:pt>
                <c:pt idx="1628">
                  <c:v>0.38887458453326301</c:v>
                </c:pt>
                <c:pt idx="1629">
                  <c:v>0.400663891117297</c:v>
                </c:pt>
                <c:pt idx="1630">
                  <c:v>0.41510920074188801</c:v>
                </c:pt>
                <c:pt idx="1631">
                  <c:v>0.43770280409540702</c:v>
                </c:pt>
                <c:pt idx="1632">
                  <c:v>0.41931007274168403</c:v>
                </c:pt>
                <c:pt idx="1633">
                  <c:v>0.41885123651312001</c:v>
                </c:pt>
                <c:pt idx="1634">
                  <c:v>0.38859538040354402</c:v>
                </c:pt>
                <c:pt idx="1635">
                  <c:v>0.37534989729012902</c:v>
                </c:pt>
                <c:pt idx="1636">
                  <c:v>0.36207493219305797</c:v>
                </c:pt>
                <c:pt idx="1637">
                  <c:v>0.32981961881681099</c:v>
                </c:pt>
                <c:pt idx="1638">
                  <c:v>0.29600624418831101</c:v>
                </c:pt>
                <c:pt idx="1639">
                  <c:v>0.25569170561314097</c:v>
                </c:pt>
                <c:pt idx="1640">
                  <c:v>0.22022202751686401</c:v>
                </c:pt>
                <c:pt idx="1641">
                  <c:v>0.212463243494736</c:v>
                </c:pt>
                <c:pt idx="1642">
                  <c:v>0.19488844831048799</c:v>
                </c:pt>
                <c:pt idx="1643">
                  <c:v>0.185046518009092</c:v>
                </c:pt>
                <c:pt idx="1644">
                  <c:v>0.16408739042394799</c:v>
                </c:pt>
                <c:pt idx="1645">
                  <c:v>0.12678131977708601</c:v>
                </c:pt>
                <c:pt idx="1646">
                  <c:v>8.63608278916662E-2</c:v>
                </c:pt>
                <c:pt idx="1647">
                  <c:v>4.6505822976934501E-2</c:v>
                </c:pt>
                <c:pt idx="1648">
                  <c:v>-5.3634765787791703E-3</c:v>
                </c:pt>
                <c:pt idx="1649">
                  <c:v>-3.9412728375650199E-2</c:v>
                </c:pt>
                <c:pt idx="1650">
                  <c:v>-9.9861274932730101E-2</c:v>
                </c:pt>
                <c:pt idx="1651">
                  <c:v>-0.14761487594593301</c:v>
                </c:pt>
                <c:pt idx="1652">
                  <c:v>-0.214129484250839</c:v>
                </c:pt>
                <c:pt idx="1653">
                  <c:v>-0.26584335683919202</c:v>
                </c:pt>
                <c:pt idx="1654">
                  <c:v>-0.29941913500400902</c:v>
                </c:pt>
                <c:pt idx="1655">
                  <c:v>-0.352445292017742</c:v>
                </c:pt>
                <c:pt idx="1656">
                  <c:v>-0.38440058172444702</c:v>
                </c:pt>
                <c:pt idx="1657">
                  <c:v>-0.474451417326689</c:v>
                </c:pt>
                <c:pt idx="1658">
                  <c:v>-0.46455080890157702</c:v>
                </c:pt>
                <c:pt idx="1659">
                  <c:v>-0.603159065233145</c:v>
                </c:pt>
                <c:pt idx="1660">
                  <c:v>-0.61436690821855799</c:v>
                </c:pt>
                <c:pt idx="1661">
                  <c:v>-0.69780935108540398</c:v>
                </c:pt>
                <c:pt idx="1662">
                  <c:v>-0.69102650474754101</c:v>
                </c:pt>
                <c:pt idx="1663">
                  <c:v>-0.71888364757725598</c:v>
                </c:pt>
                <c:pt idx="1664">
                  <c:v>-0.72372475767220201</c:v>
                </c:pt>
                <c:pt idx="1665">
                  <c:v>-0.72211521969487402</c:v>
                </c:pt>
                <c:pt idx="1666">
                  <c:v>-0.72145981169011397</c:v>
                </c:pt>
                <c:pt idx="1667">
                  <c:v>-0.27448599044943101</c:v>
                </c:pt>
                <c:pt idx="1668">
                  <c:v>5.6000809421657902E-2</c:v>
                </c:pt>
                <c:pt idx="1669">
                  <c:v>0.72363655137086003</c:v>
                </c:pt>
                <c:pt idx="1670">
                  <c:v>6.5616053665431</c:v>
                </c:pt>
                <c:pt idx="1671">
                  <c:v>0.71040134194050497</c:v>
                </c:pt>
                <c:pt idx="1672">
                  <c:v>2.86176479444469</c:v>
                </c:pt>
                <c:pt idx="1673">
                  <c:v>24.876828009232302</c:v>
                </c:pt>
                <c:pt idx="1674">
                  <c:v>2.9740961639402599</c:v>
                </c:pt>
                <c:pt idx="1675">
                  <c:v>53.288162886029802</c:v>
                </c:pt>
                <c:pt idx="1676">
                  <c:v>4.5631333410778003</c:v>
                </c:pt>
                <c:pt idx="1677">
                  <c:v>14.197079234942599</c:v>
                </c:pt>
                <c:pt idx="1678">
                  <c:v>10.678938902952799</c:v>
                </c:pt>
                <c:pt idx="1679">
                  <c:v>11.495170912563101</c:v>
                </c:pt>
                <c:pt idx="1680">
                  <c:v>43.649234967361998</c:v>
                </c:pt>
                <c:pt idx="1681">
                  <c:v>6.7459763098101604</c:v>
                </c:pt>
                <c:pt idx="1682">
                  <c:v>429.33434989814799</c:v>
                </c:pt>
                <c:pt idx="1683">
                  <c:v>36.2911614804786</c:v>
                </c:pt>
                <c:pt idx="1684">
                  <c:v>213.35329172603201</c:v>
                </c:pt>
                <c:pt idx="1685">
                  <c:v>124.400945813462</c:v>
                </c:pt>
                <c:pt idx="1686">
                  <c:v>106.100693498658</c:v>
                </c:pt>
                <c:pt idx="1687">
                  <c:v>100.81583167858101</c:v>
                </c:pt>
                <c:pt idx="1688">
                  <c:v>94.442539829039603</c:v>
                </c:pt>
                <c:pt idx="1689">
                  <c:v>84.966828403281298</c:v>
                </c:pt>
                <c:pt idx="1690">
                  <c:v>84.567781552179895</c:v>
                </c:pt>
                <c:pt idx="1691">
                  <c:v>58.1593919048507</c:v>
                </c:pt>
                <c:pt idx="1692">
                  <c:v>60.863315979315203</c:v>
                </c:pt>
                <c:pt idx="1693">
                  <c:v>42.283145190558898</c:v>
                </c:pt>
                <c:pt idx="1694">
                  <c:v>43.737888118590597</c:v>
                </c:pt>
                <c:pt idx="1695">
                  <c:v>95.123814363549499</c:v>
                </c:pt>
                <c:pt idx="1696">
                  <c:v>51.362482772130498</c:v>
                </c:pt>
                <c:pt idx="1697">
                  <c:v>54.081121182395101</c:v>
                </c:pt>
                <c:pt idx="1698">
                  <c:v>36.234639490236802</c:v>
                </c:pt>
                <c:pt idx="1699">
                  <c:v>16.139026021178399</c:v>
                </c:pt>
                <c:pt idx="1700">
                  <c:v>19.7950300098524</c:v>
                </c:pt>
                <c:pt idx="1701">
                  <c:v>14.337905749718701</c:v>
                </c:pt>
                <c:pt idx="1702">
                  <c:v>13.969959972558501</c:v>
                </c:pt>
                <c:pt idx="1703">
                  <c:v>13.509643002456</c:v>
                </c:pt>
                <c:pt idx="1704">
                  <c:v>10.029264404881999</c:v>
                </c:pt>
                <c:pt idx="1705">
                  <c:v>11.7648333462356</c:v>
                </c:pt>
                <c:pt idx="1706">
                  <c:v>11.10630441789</c:v>
                </c:pt>
                <c:pt idx="1707">
                  <c:v>11.091209599922699</c:v>
                </c:pt>
                <c:pt idx="1708">
                  <c:v>10.224909628228501</c:v>
                </c:pt>
                <c:pt idx="1709">
                  <c:v>11.8036137376399</c:v>
                </c:pt>
                <c:pt idx="1710">
                  <c:v>18.384278863570302</c:v>
                </c:pt>
                <c:pt idx="1711">
                  <c:v>14.197795527704301</c:v>
                </c:pt>
                <c:pt idx="1712">
                  <c:v>20.469714735078</c:v>
                </c:pt>
                <c:pt idx="1713">
                  <c:v>12.2267424471511</c:v>
                </c:pt>
                <c:pt idx="1714">
                  <c:v>16.974155004925699</c:v>
                </c:pt>
                <c:pt idx="1715">
                  <c:v>15.0611516289507</c:v>
                </c:pt>
                <c:pt idx="1716">
                  <c:v>17.823189985392101</c:v>
                </c:pt>
                <c:pt idx="1717">
                  <c:v>18.233744547399802</c:v>
                </c:pt>
                <c:pt idx="1718">
                  <c:v>6.9060836276855602</c:v>
                </c:pt>
                <c:pt idx="1719">
                  <c:v>23.088206836748</c:v>
                </c:pt>
                <c:pt idx="1720">
                  <c:v>1.7119205274302201</c:v>
                </c:pt>
                <c:pt idx="1721">
                  <c:v>9.0638479123867199</c:v>
                </c:pt>
                <c:pt idx="1722">
                  <c:v>7.3490142698224998</c:v>
                </c:pt>
                <c:pt idx="1723">
                  <c:v>7.0082195779573597</c:v>
                </c:pt>
                <c:pt idx="1724">
                  <c:v>6.1487452949685402</c:v>
                </c:pt>
                <c:pt idx="1725">
                  <c:v>3.3964924011011099</c:v>
                </c:pt>
                <c:pt idx="1726">
                  <c:v>6.61116112849761</c:v>
                </c:pt>
                <c:pt idx="1727">
                  <c:v>2.2001861013813699</c:v>
                </c:pt>
                <c:pt idx="1728">
                  <c:v>5.3561134480085499</c:v>
                </c:pt>
                <c:pt idx="1729">
                  <c:v>3.28590523670929</c:v>
                </c:pt>
                <c:pt idx="1730">
                  <c:v>2.7330656627027499</c:v>
                </c:pt>
                <c:pt idx="1731">
                  <c:v>1.9257399262242501</c:v>
                </c:pt>
                <c:pt idx="1732">
                  <c:v>1.4311645896615499</c:v>
                </c:pt>
                <c:pt idx="1733">
                  <c:v>0.66839518046054702</c:v>
                </c:pt>
                <c:pt idx="1734">
                  <c:v>0.41513087198814502</c:v>
                </c:pt>
                <c:pt idx="1735">
                  <c:v>-1.5207776487368501E-2</c:v>
                </c:pt>
                <c:pt idx="1736">
                  <c:v>-1.25732844094592E-2</c:v>
                </c:pt>
                <c:pt idx="1737">
                  <c:v>-8.2284161799587696E-2</c:v>
                </c:pt>
                <c:pt idx="1738">
                  <c:v>-0.16685658990831001</c:v>
                </c:pt>
                <c:pt idx="1739">
                  <c:v>-5.3619338940313802E-2</c:v>
                </c:pt>
                <c:pt idx="1740">
                  <c:v>-0.48875149803686402</c:v>
                </c:pt>
                <c:pt idx="1741">
                  <c:v>-0.41749115115546898</c:v>
                </c:pt>
                <c:pt idx="1742">
                  <c:v>-0.52673188664771298</c:v>
                </c:pt>
                <c:pt idx="1743">
                  <c:v>-0.47450155286729701</c:v>
                </c:pt>
                <c:pt idx="1744">
                  <c:v>-0.65105114018611798</c:v>
                </c:pt>
                <c:pt idx="1745">
                  <c:v>-0.18781293427944001</c:v>
                </c:pt>
                <c:pt idx="1746">
                  <c:v>-0.604055093877783</c:v>
                </c:pt>
                <c:pt idx="1747">
                  <c:v>-0.45832313322843798</c:v>
                </c:pt>
                <c:pt idx="1748">
                  <c:v>-0.28232269881480299</c:v>
                </c:pt>
                <c:pt idx="1749">
                  <c:v>-0.58722179826824705</c:v>
                </c:pt>
                <c:pt idx="1750">
                  <c:v>-0.37801193979395598</c:v>
                </c:pt>
                <c:pt idx="1751">
                  <c:v>-0.72377366530542397</c:v>
                </c:pt>
                <c:pt idx="1752">
                  <c:v>-0.72309530658947396</c:v>
                </c:pt>
                <c:pt idx="1753">
                  <c:v>-0.68423430948956898</c:v>
                </c:pt>
                <c:pt idx="1754">
                  <c:v>-0.70539183154069096</c:v>
                </c:pt>
                <c:pt idx="1755">
                  <c:v>-0.66462757050356203</c:v>
                </c:pt>
                <c:pt idx="1756">
                  <c:v>-0.69672338457408201</c:v>
                </c:pt>
                <c:pt idx="1757">
                  <c:v>-0.66843637876291295</c:v>
                </c:pt>
                <c:pt idx="1758">
                  <c:v>-0.66900491586370103</c:v>
                </c:pt>
                <c:pt idx="1759">
                  <c:v>-0.64184589476123599</c:v>
                </c:pt>
                <c:pt idx="1760">
                  <c:v>-0.624903056306088</c:v>
                </c:pt>
                <c:pt idx="1761">
                  <c:v>-0.57035142815902995</c:v>
                </c:pt>
                <c:pt idx="1762">
                  <c:v>-0.52741536138229395</c:v>
                </c:pt>
                <c:pt idx="1763">
                  <c:v>-0.46707837334787</c:v>
                </c:pt>
                <c:pt idx="1764">
                  <c:v>-0.36970841160677198</c:v>
                </c:pt>
                <c:pt idx="1765">
                  <c:v>-0.33124894558132001</c:v>
                </c:pt>
                <c:pt idx="1766">
                  <c:v>-0.30738377877926198</c:v>
                </c:pt>
                <c:pt idx="1767">
                  <c:v>-0.279563163593747</c:v>
                </c:pt>
                <c:pt idx="1768">
                  <c:v>-0.30555009004110301</c:v>
                </c:pt>
                <c:pt idx="1769">
                  <c:v>-0.26969510526253099</c:v>
                </c:pt>
                <c:pt idx="1770">
                  <c:v>-0.25065810324076898</c:v>
                </c:pt>
                <c:pt idx="1771">
                  <c:v>-0.21224584596465201</c:v>
                </c:pt>
                <c:pt idx="1772">
                  <c:v>-0.17622996820564699</c:v>
                </c:pt>
                <c:pt idx="1773">
                  <c:v>-0.12468144436324501</c:v>
                </c:pt>
                <c:pt idx="1774">
                  <c:v>-9.7158315775377604E-2</c:v>
                </c:pt>
                <c:pt idx="1775">
                  <c:v>-4.4987830937048001E-2</c:v>
                </c:pt>
                <c:pt idx="1776">
                  <c:v>-1.4247740496795299E-2</c:v>
                </c:pt>
                <c:pt idx="1777">
                  <c:v>9.6462992588072197E-4</c:v>
                </c:pt>
                <c:pt idx="1778">
                  <c:v>-3.0070073082875998E-3</c:v>
                </c:pt>
                <c:pt idx="1779">
                  <c:v>3.35008362676649E-4</c:v>
                </c:pt>
                <c:pt idx="1780">
                  <c:v>2.8793112115966E-2</c:v>
                </c:pt>
                <c:pt idx="1781">
                  <c:v>0.11085113207167301</c:v>
                </c:pt>
                <c:pt idx="1782">
                  <c:v>0.18721744061942</c:v>
                </c:pt>
                <c:pt idx="1783">
                  <c:v>0.25165185394501599</c:v>
                </c:pt>
                <c:pt idx="1784">
                  <c:v>0.32586745793425198</c:v>
                </c:pt>
                <c:pt idx="1785">
                  <c:v>0.41060974921499499</c:v>
                </c:pt>
                <c:pt idx="1786">
                  <c:v>0.45849619518239698</c:v>
                </c:pt>
                <c:pt idx="1787">
                  <c:v>0.579248644722554</c:v>
                </c:pt>
                <c:pt idx="1788">
                  <c:v>0.594155494278369</c:v>
                </c:pt>
                <c:pt idx="1789">
                  <c:v>0.61978435541893595</c:v>
                </c:pt>
                <c:pt idx="1790">
                  <c:v>0.65185196204435303</c:v>
                </c:pt>
                <c:pt idx="1791">
                  <c:v>0.62852298994572497</c:v>
                </c:pt>
                <c:pt idx="1792">
                  <c:v>0.68721517421957601</c:v>
                </c:pt>
                <c:pt idx="1793">
                  <c:v>0.65165564157129097</c:v>
                </c:pt>
                <c:pt idx="1794">
                  <c:v>0.62116060266559003</c:v>
                </c:pt>
                <c:pt idx="1795">
                  <c:v>0.55396648988203501</c:v>
                </c:pt>
                <c:pt idx="1796">
                  <c:v>0.61342550340176705</c:v>
                </c:pt>
                <c:pt idx="1797">
                  <c:v>0.65169203917722596</c:v>
                </c:pt>
                <c:pt idx="1798">
                  <c:v>0.63102995879669199</c:v>
                </c:pt>
                <c:pt idx="1799">
                  <c:v>0.68900540835370905</c:v>
                </c:pt>
                <c:pt idx="1800">
                  <c:v>0.72137351076385003</c:v>
                </c:pt>
                <c:pt idx="1801">
                  <c:v>0.71090061030749396</c:v>
                </c:pt>
                <c:pt idx="1802">
                  <c:v>0.71836358552575497</c:v>
                </c:pt>
                <c:pt idx="1803">
                  <c:v>0.72221939157509596</c:v>
                </c:pt>
                <c:pt idx="1804">
                  <c:v>0.71425126885239498</c:v>
                </c:pt>
                <c:pt idx="1805">
                  <c:v>0.720967049037194</c:v>
                </c:pt>
                <c:pt idx="1806">
                  <c:v>0.69894826767514495</c:v>
                </c:pt>
                <c:pt idx="1807">
                  <c:v>0.72171897147961495</c:v>
                </c:pt>
                <c:pt idx="1808">
                  <c:v>0.72046038278020197</c:v>
                </c:pt>
                <c:pt idx="1809">
                  <c:v>0.70691990910129998</c:v>
                </c:pt>
                <c:pt idx="1810">
                  <c:v>0.69008904955352102</c:v>
                </c:pt>
                <c:pt idx="1811">
                  <c:v>0.67068787204965896</c:v>
                </c:pt>
                <c:pt idx="1812">
                  <c:v>0.62330903310596297</c:v>
                </c:pt>
                <c:pt idx="1813">
                  <c:v>0.60538578367713003</c:v>
                </c:pt>
                <c:pt idx="1814">
                  <c:v>0.61186752645468701</c:v>
                </c:pt>
                <c:pt idx="1815">
                  <c:v>0.66460948369208495</c:v>
                </c:pt>
                <c:pt idx="1816">
                  <c:v>0.635141740025017</c:v>
                </c:pt>
                <c:pt idx="1817">
                  <c:v>0.66703547642494498</c:v>
                </c:pt>
                <c:pt idx="1818">
                  <c:v>0.64078584049172604</c:v>
                </c:pt>
                <c:pt idx="1819">
                  <c:v>0.649925602381904</c:v>
                </c:pt>
                <c:pt idx="1820">
                  <c:v>0.64683664990517697</c:v>
                </c:pt>
                <c:pt idx="1821">
                  <c:v>0.65154999438703398</c:v>
                </c:pt>
                <c:pt idx="1822">
                  <c:v>0.66089409768402496</c:v>
                </c:pt>
                <c:pt idx="1823">
                  <c:v>0.65839309258156997</c:v>
                </c:pt>
                <c:pt idx="1824">
                  <c:v>0.65374917937901</c:v>
                </c:pt>
                <c:pt idx="1825">
                  <c:v>0.631393933497017</c:v>
                </c:pt>
                <c:pt idx="1826">
                  <c:v>0.6340212744182</c:v>
                </c:pt>
                <c:pt idx="1827">
                  <c:v>0.62405595820750004</c:v>
                </c:pt>
                <c:pt idx="1828">
                  <c:v>0.61019075745058304</c:v>
                </c:pt>
                <c:pt idx="1829">
                  <c:v>0.60349446983199795</c:v>
                </c:pt>
                <c:pt idx="1830">
                  <c:v>0.62312742632372398</c:v>
                </c:pt>
                <c:pt idx="1831">
                  <c:v>0.63680650048536902</c:v>
                </c:pt>
                <c:pt idx="1832">
                  <c:v>0.64891383250663703</c:v>
                </c:pt>
                <c:pt idx="1833">
                  <c:v>0.66414377110897804</c:v>
                </c:pt>
                <c:pt idx="1834">
                  <c:v>0.65482973428646396</c:v>
                </c:pt>
                <c:pt idx="1835">
                  <c:v>0.663876254370942</c:v>
                </c:pt>
                <c:pt idx="1836">
                  <c:v>0.66345868823151</c:v>
                </c:pt>
                <c:pt idx="1837">
                  <c:v>0.680771127316114</c:v>
                </c:pt>
                <c:pt idx="1838">
                  <c:v>0.66348656889235602</c:v>
                </c:pt>
                <c:pt idx="1839">
                  <c:v>0.67160987067524602</c:v>
                </c:pt>
                <c:pt idx="1840">
                  <c:v>0.64874317401319204</c:v>
                </c:pt>
                <c:pt idx="1841">
                  <c:v>0.64504719211290895</c:v>
                </c:pt>
                <c:pt idx="1842">
                  <c:v>0.63623073044632705</c:v>
                </c:pt>
                <c:pt idx="1843">
                  <c:v>0.62260056169249001</c:v>
                </c:pt>
                <c:pt idx="1844">
                  <c:v>0.61696930455835297</c:v>
                </c:pt>
                <c:pt idx="1845">
                  <c:v>0.60065116309933497</c:v>
                </c:pt>
                <c:pt idx="1846">
                  <c:v>0.61169735818263105</c:v>
                </c:pt>
                <c:pt idx="1847">
                  <c:v>0.60700123663136996</c:v>
                </c:pt>
                <c:pt idx="1848">
                  <c:v>0.61471094879643795</c:v>
                </c:pt>
                <c:pt idx="1849">
                  <c:v>0.62961703845934403</c:v>
                </c:pt>
                <c:pt idx="1850">
                  <c:v>0.665527907916036</c:v>
                </c:pt>
                <c:pt idx="1851">
                  <c:v>0.67381920660609695</c:v>
                </c:pt>
                <c:pt idx="1852">
                  <c:v>0.702866440189723</c:v>
                </c:pt>
                <c:pt idx="1853">
                  <c:v>0.69094711098500605</c:v>
                </c:pt>
                <c:pt idx="1854">
                  <c:v>0.68728003808135996</c:v>
                </c:pt>
                <c:pt idx="1855">
                  <c:v>0.666471210717833</c:v>
                </c:pt>
                <c:pt idx="1856">
                  <c:v>0.67445445741763499</c:v>
                </c:pt>
                <c:pt idx="1857">
                  <c:v>0.64872039845387097</c:v>
                </c:pt>
                <c:pt idx="1858">
                  <c:v>0.64758603000262205</c:v>
                </c:pt>
                <c:pt idx="1859">
                  <c:v>0.63637117203085602</c:v>
                </c:pt>
                <c:pt idx="1860">
                  <c:v>0.63649712565612104</c:v>
                </c:pt>
                <c:pt idx="1861">
                  <c:v>0.66760783624711195</c:v>
                </c:pt>
                <c:pt idx="1862">
                  <c:v>0.66556723776603099</c:v>
                </c:pt>
                <c:pt idx="1863">
                  <c:v>0.68320108121472101</c:v>
                </c:pt>
                <c:pt idx="1864">
                  <c:v>0.69221334100166099</c:v>
                </c:pt>
                <c:pt idx="1865">
                  <c:v>0.67560404061380397</c:v>
                </c:pt>
                <c:pt idx="1866">
                  <c:v>0.66817287778437795</c:v>
                </c:pt>
                <c:pt idx="1867">
                  <c:v>0.67689451518367105</c:v>
                </c:pt>
                <c:pt idx="1868">
                  <c:v>0.63950634783886595</c:v>
                </c:pt>
                <c:pt idx="1869">
                  <c:v>0.66891836297581997</c:v>
                </c:pt>
                <c:pt idx="1870">
                  <c:v>0.63732926284996605</c:v>
                </c:pt>
                <c:pt idx="1871">
                  <c:v>0.66590915780363003</c:v>
                </c:pt>
                <c:pt idx="1872">
                  <c:v>0.63226500148958198</c:v>
                </c:pt>
                <c:pt idx="1873">
                  <c:v>0.65737471564365102</c:v>
                </c:pt>
                <c:pt idx="1874">
                  <c:v>0.66593235401470796</c:v>
                </c:pt>
                <c:pt idx="1875">
                  <c:v>0.66325851156424598</c:v>
                </c:pt>
                <c:pt idx="1876">
                  <c:v>0.66336659241200902</c:v>
                </c:pt>
                <c:pt idx="1877">
                  <c:v>0.64973207255819398</c:v>
                </c:pt>
                <c:pt idx="1878">
                  <c:v>0.63461519059043703</c:v>
                </c:pt>
                <c:pt idx="1879">
                  <c:v>0.60280463346747704</c:v>
                </c:pt>
                <c:pt idx="1880">
                  <c:v>0.59032661164967304</c:v>
                </c:pt>
                <c:pt idx="1881">
                  <c:v>0.586545996265048</c:v>
                </c:pt>
                <c:pt idx="1882">
                  <c:v>0.56827592664755</c:v>
                </c:pt>
                <c:pt idx="1883">
                  <c:v>0.55937028681378398</c:v>
                </c:pt>
                <c:pt idx="1884">
                  <c:v>0.54896079060233705</c:v>
                </c:pt>
                <c:pt idx="1885">
                  <c:v>0.56172571997370602</c:v>
                </c:pt>
                <c:pt idx="1886">
                  <c:v>0.54675338518085803</c:v>
                </c:pt>
                <c:pt idx="1887">
                  <c:v>0.57150330599249499</c:v>
                </c:pt>
                <c:pt idx="1888">
                  <c:v>0.56699374698154004</c:v>
                </c:pt>
                <c:pt idx="1889">
                  <c:v>0.60684254444264196</c:v>
                </c:pt>
                <c:pt idx="1890">
                  <c:v>0.61502041556935905</c:v>
                </c:pt>
                <c:pt idx="1891">
                  <c:v>0.63517358560016401</c:v>
                </c:pt>
                <c:pt idx="1892">
                  <c:v>0.63314809089271795</c:v>
                </c:pt>
                <c:pt idx="1893">
                  <c:v>0.640756608602149</c:v>
                </c:pt>
                <c:pt idx="1894">
                  <c:v>0.66196549135244298</c:v>
                </c:pt>
                <c:pt idx="1895">
                  <c:v>0.65092874644570697</c:v>
                </c:pt>
                <c:pt idx="1896">
                  <c:v>0.63947170666931996</c:v>
                </c:pt>
                <c:pt idx="1897">
                  <c:v>0.62888187294305198</c:v>
                </c:pt>
                <c:pt idx="1898">
                  <c:v>0.61248588264897497</c:v>
                </c:pt>
                <c:pt idx="1899">
                  <c:v>0.62909311251833999</c:v>
                </c:pt>
                <c:pt idx="1900">
                  <c:v>0.59372444923368295</c:v>
                </c:pt>
                <c:pt idx="1901">
                  <c:v>0.60937923035848596</c:v>
                </c:pt>
                <c:pt idx="1902">
                  <c:v>0.56807675502722899</c:v>
                </c:pt>
                <c:pt idx="1903">
                  <c:v>0.57701975796081695</c:v>
                </c:pt>
                <c:pt idx="1904">
                  <c:v>0.54340342915227102</c:v>
                </c:pt>
                <c:pt idx="1905">
                  <c:v>0.55953736796342701</c:v>
                </c:pt>
                <c:pt idx="1906">
                  <c:v>0.50665063597825599</c:v>
                </c:pt>
                <c:pt idx="1907">
                  <c:v>0.53408854566710595</c:v>
                </c:pt>
                <c:pt idx="1908">
                  <c:v>0.47513013523983599</c:v>
                </c:pt>
                <c:pt idx="1909">
                  <c:v>0.49363480162360002</c:v>
                </c:pt>
                <c:pt idx="1910">
                  <c:v>0.42309328906183302</c:v>
                </c:pt>
                <c:pt idx="1911">
                  <c:v>0.42672716883669998</c:v>
                </c:pt>
                <c:pt idx="1912">
                  <c:v>0.37324920936998901</c:v>
                </c:pt>
                <c:pt idx="1913">
                  <c:v>0.337321797837979</c:v>
                </c:pt>
                <c:pt idx="1914">
                  <c:v>0.33498310352668598</c:v>
                </c:pt>
                <c:pt idx="1915">
                  <c:v>0.301558841497853</c:v>
                </c:pt>
                <c:pt idx="1916">
                  <c:v>0.31618205342667299</c:v>
                </c:pt>
                <c:pt idx="1917">
                  <c:v>0.28594197817974598</c:v>
                </c:pt>
                <c:pt idx="1918">
                  <c:v>0.30983283772969</c:v>
                </c:pt>
                <c:pt idx="1919">
                  <c:v>0.28370259479924198</c:v>
                </c:pt>
                <c:pt idx="1920">
                  <c:v>0.30193898470874803</c:v>
                </c:pt>
                <c:pt idx="1921">
                  <c:v>0.27262062034259898</c:v>
                </c:pt>
                <c:pt idx="1922">
                  <c:v>0.28305183794894101</c:v>
                </c:pt>
                <c:pt idx="1923">
                  <c:v>0.25716144818686998</c:v>
                </c:pt>
                <c:pt idx="1924">
                  <c:v>0.26348163566990701</c:v>
                </c:pt>
                <c:pt idx="1925">
                  <c:v>0.21003648886349999</c:v>
                </c:pt>
                <c:pt idx="1926">
                  <c:v>7.5733959948054402E-2</c:v>
                </c:pt>
                <c:pt idx="1927">
                  <c:v>-2.3301516252284701E-2</c:v>
                </c:pt>
                <c:pt idx="1928">
                  <c:v>-7.1027855308646803E-2</c:v>
                </c:pt>
                <c:pt idx="1929">
                  <c:v>-0.115707504493642</c:v>
                </c:pt>
                <c:pt idx="1930">
                  <c:v>-0.16195672943745401</c:v>
                </c:pt>
                <c:pt idx="1931">
                  <c:v>-0.21925129715594599</c:v>
                </c:pt>
                <c:pt idx="1932">
                  <c:v>-0.22060981054300299</c:v>
                </c:pt>
                <c:pt idx="1933">
                  <c:v>-0.285391688737963</c:v>
                </c:pt>
                <c:pt idx="1934">
                  <c:v>-0.25758300730378397</c:v>
                </c:pt>
                <c:pt idx="1935">
                  <c:v>-0.28721232117964401</c:v>
                </c:pt>
                <c:pt idx="1936">
                  <c:v>-0.24221525731497301</c:v>
                </c:pt>
                <c:pt idx="1937">
                  <c:v>-0.22484540177003501</c:v>
                </c:pt>
                <c:pt idx="1938">
                  <c:v>-0.25266496715817199</c:v>
                </c:pt>
                <c:pt idx="1939">
                  <c:v>-0.25284583644527803</c:v>
                </c:pt>
                <c:pt idx="1940">
                  <c:v>-0.36124238900565597</c:v>
                </c:pt>
                <c:pt idx="1941">
                  <c:v>-0.357629131097699</c:v>
                </c:pt>
                <c:pt idx="1942">
                  <c:v>-0.45604882425652699</c:v>
                </c:pt>
                <c:pt idx="1943">
                  <c:v>-0.49615241627689199</c:v>
                </c:pt>
                <c:pt idx="1944">
                  <c:v>-0.56668200344916597</c:v>
                </c:pt>
                <c:pt idx="1945">
                  <c:v>-0.65624985109885403</c:v>
                </c:pt>
                <c:pt idx="1946">
                  <c:v>-0.71919158446907905</c:v>
                </c:pt>
                <c:pt idx="1947">
                  <c:v>-0.65218601656576802</c:v>
                </c:pt>
                <c:pt idx="1948">
                  <c:v>-0.69814490199759605</c:v>
                </c:pt>
                <c:pt idx="1949">
                  <c:v>-0.71690986458155603</c:v>
                </c:pt>
                <c:pt idx="1950">
                  <c:v>-0.65038193692119395</c:v>
                </c:pt>
                <c:pt idx="1951">
                  <c:v>-0.50807956665836596</c:v>
                </c:pt>
                <c:pt idx="1952">
                  <c:v>-0.71109560746441502</c:v>
                </c:pt>
                <c:pt idx="1953">
                  <c:v>-0.369400752068959</c:v>
                </c:pt>
                <c:pt idx="1954">
                  <c:v>-0.713836470413858</c:v>
                </c:pt>
                <c:pt idx="1955">
                  <c:v>-0.10947507385607699</c:v>
                </c:pt>
                <c:pt idx="1956">
                  <c:v>-0.64966280920659703</c:v>
                </c:pt>
                <c:pt idx="1957">
                  <c:v>-0.46785539582740299</c:v>
                </c:pt>
                <c:pt idx="1958">
                  <c:v>-5.04888391355309E-2</c:v>
                </c:pt>
                <c:pt idx="1959">
                  <c:v>-0.14017941029984199</c:v>
                </c:pt>
                <c:pt idx="1960">
                  <c:v>1.7776575251311499</c:v>
                </c:pt>
                <c:pt idx="1961">
                  <c:v>4.5685474364838301</c:v>
                </c:pt>
                <c:pt idx="1962">
                  <c:v>14.400725411534101</c:v>
                </c:pt>
                <c:pt idx="1963">
                  <c:v>20.596935572686</c:v>
                </c:pt>
                <c:pt idx="1964">
                  <c:v>27.747151694157999</c:v>
                </c:pt>
                <c:pt idx="1965">
                  <c:v>32.179933249692503</c:v>
                </c:pt>
                <c:pt idx="1966">
                  <c:v>53.176794113287002</c:v>
                </c:pt>
                <c:pt idx="1967">
                  <c:v>21.439304200044901</c:v>
                </c:pt>
                <c:pt idx="1968">
                  <c:v>54.239677958187002</c:v>
                </c:pt>
                <c:pt idx="1969">
                  <c:v>15.866075147758</c:v>
                </c:pt>
                <c:pt idx="1970">
                  <c:v>22.622616955253299</c:v>
                </c:pt>
                <c:pt idx="1971">
                  <c:v>16.6037778297285</c:v>
                </c:pt>
                <c:pt idx="1972">
                  <c:v>19.0248896734848</c:v>
                </c:pt>
                <c:pt idx="1973">
                  <c:v>15.8052933949271</c:v>
                </c:pt>
                <c:pt idx="1974">
                  <c:v>29.492101598151699</c:v>
                </c:pt>
                <c:pt idx="1975">
                  <c:v>14.3012955280554</c:v>
                </c:pt>
                <c:pt idx="1976">
                  <c:v>73.732619955312003</c:v>
                </c:pt>
                <c:pt idx="1977">
                  <c:v>13.060331049834399</c:v>
                </c:pt>
                <c:pt idx="1978">
                  <c:v>31.358212873513899</c:v>
                </c:pt>
                <c:pt idx="1979">
                  <c:v>8.8017426287825309</c:v>
                </c:pt>
                <c:pt idx="1980">
                  <c:v>8.66501768022043</c:v>
                </c:pt>
                <c:pt idx="1981">
                  <c:v>8.8390114416003804</c:v>
                </c:pt>
                <c:pt idx="1982">
                  <c:v>4.9228966296670702</c:v>
                </c:pt>
                <c:pt idx="1983">
                  <c:v>9.3734990825215103</c:v>
                </c:pt>
                <c:pt idx="1984">
                  <c:v>4.3869419232257698</c:v>
                </c:pt>
                <c:pt idx="1985">
                  <c:v>8.6227256623374302</c:v>
                </c:pt>
                <c:pt idx="1986">
                  <c:v>7.9211744034812002</c:v>
                </c:pt>
                <c:pt idx="1987">
                  <c:v>11.289748451735001</c:v>
                </c:pt>
                <c:pt idx="1988">
                  <c:v>9.3452606506939606</c:v>
                </c:pt>
                <c:pt idx="1989">
                  <c:v>6.8811037414569496</c:v>
                </c:pt>
                <c:pt idx="1990">
                  <c:v>9.0828865629567304</c:v>
                </c:pt>
                <c:pt idx="1991">
                  <c:v>7.6138010953539199</c:v>
                </c:pt>
                <c:pt idx="1992">
                  <c:v>10.556716908615799</c:v>
                </c:pt>
                <c:pt idx="1993">
                  <c:v>7.4462250073276399</c:v>
                </c:pt>
                <c:pt idx="1994">
                  <c:v>6.2025520616874399</c:v>
                </c:pt>
                <c:pt idx="1995">
                  <c:v>6.8155340539970499</c:v>
                </c:pt>
                <c:pt idx="1996">
                  <c:v>6.9232933114175603</c:v>
                </c:pt>
                <c:pt idx="1997">
                  <c:v>12.0612883080272</c:v>
                </c:pt>
                <c:pt idx="1998">
                  <c:v>11.3232403549283</c:v>
                </c:pt>
                <c:pt idx="1999">
                  <c:v>16.6951652831163</c:v>
                </c:pt>
                <c:pt idx="2000">
                  <c:v>18.8767920698516</c:v>
                </c:pt>
                <c:pt idx="2001">
                  <c:v>19.9212392238414</c:v>
                </c:pt>
                <c:pt idx="2002">
                  <c:v>17.650336032553</c:v>
                </c:pt>
                <c:pt idx="2003">
                  <c:v>13.2089244125631</c:v>
                </c:pt>
                <c:pt idx="2004">
                  <c:v>11.394914792816801</c:v>
                </c:pt>
                <c:pt idx="2005">
                  <c:v>8.0323225372722007</c:v>
                </c:pt>
                <c:pt idx="2006">
                  <c:v>4.4825083544070701</c:v>
                </c:pt>
                <c:pt idx="2007">
                  <c:v>2.6944708314219299</c:v>
                </c:pt>
                <c:pt idx="2008">
                  <c:v>2.0730062532484301</c:v>
                </c:pt>
                <c:pt idx="2009">
                  <c:v>0.78811499665820395</c:v>
                </c:pt>
                <c:pt idx="2010">
                  <c:v>0.78260419041640505</c:v>
                </c:pt>
                <c:pt idx="2011">
                  <c:v>8.1771087969362E-2</c:v>
                </c:pt>
                <c:pt idx="2012">
                  <c:v>6.0489674784981899E-2</c:v>
                </c:pt>
                <c:pt idx="2013">
                  <c:v>0.59791881652878398</c:v>
                </c:pt>
                <c:pt idx="2014">
                  <c:v>-0.176856337175923</c:v>
                </c:pt>
                <c:pt idx="2015">
                  <c:v>0.22688335757820199</c:v>
                </c:pt>
                <c:pt idx="2016">
                  <c:v>-0.12073985107054901</c:v>
                </c:pt>
                <c:pt idx="2017">
                  <c:v>0.11519139269378199</c:v>
                </c:pt>
                <c:pt idx="2018">
                  <c:v>0.43466835232543899</c:v>
                </c:pt>
                <c:pt idx="2019">
                  <c:v>-0.29984145494627401</c:v>
                </c:pt>
                <c:pt idx="2020">
                  <c:v>7.7881352712135504E-2</c:v>
                </c:pt>
                <c:pt idx="2021">
                  <c:v>-0.66965054401467605</c:v>
                </c:pt>
                <c:pt idx="2022">
                  <c:v>-0.67462485695343599</c:v>
                </c:pt>
                <c:pt idx="2023">
                  <c:v>-0.72102085252856196</c:v>
                </c:pt>
                <c:pt idx="2024">
                  <c:v>-0.71157128286256999</c:v>
                </c:pt>
                <c:pt idx="2025">
                  <c:v>-0.70034952844522802</c:v>
                </c:pt>
                <c:pt idx="2026">
                  <c:v>-0.69723266507163795</c:v>
                </c:pt>
                <c:pt idx="2027">
                  <c:v>-0.67026985097826197</c:v>
                </c:pt>
                <c:pt idx="2028">
                  <c:v>-0.66608803755465396</c:v>
                </c:pt>
                <c:pt idx="2029">
                  <c:v>-0.66509115646680805</c:v>
                </c:pt>
                <c:pt idx="2030">
                  <c:v>-0.62745703569834599</c:v>
                </c:pt>
                <c:pt idx="2031">
                  <c:v>-0.60532876188370699</c:v>
                </c:pt>
                <c:pt idx="2032">
                  <c:v>-0.57641206627715902</c:v>
                </c:pt>
                <c:pt idx="2033">
                  <c:v>-0.53505027791314996</c:v>
                </c:pt>
                <c:pt idx="2034">
                  <c:v>-0.46052307964031203</c:v>
                </c:pt>
                <c:pt idx="2035">
                  <c:v>-0.398726423216689</c:v>
                </c:pt>
                <c:pt idx="2036">
                  <c:v>-0.28840556359245201</c:v>
                </c:pt>
                <c:pt idx="2037">
                  <c:v>-0.22287184637914101</c:v>
                </c:pt>
                <c:pt idx="2038">
                  <c:v>-0.155834881978858</c:v>
                </c:pt>
                <c:pt idx="2039">
                  <c:v>-0.10335808057708699</c:v>
                </c:pt>
                <c:pt idx="2040">
                  <c:v>-7.86340864971974E-2</c:v>
                </c:pt>
                <c:pt idx="2041">
                  <c:v>-0.105930291323672</c:v>
                </c:pt>
                <c:pt idx="2042">
                  <c:v>-0.10973701609610099</c:v>
                </c:pt>
                <c:pt idx="2043">
                  <c:v>-9.8308781801736606E-2</c:v>
                </c:pt>
                <c:pt idx="2044">
                  <c:v>-2.9711533763210299E-2</c:v>
                </c:pt>
                <c:pt idx="2045">
                  <c:v>4.8785314767827E-2</c:v>
                </c:pt>
                <c:pt idx="2046">
                  <c:v>0.15707160178749899</c:v>
                </c:pt>
                <c:pt idx="2047">
                  <c:v>0.23831271837989099</c:v>
                </c:pt>
                <c:pt idx="2048">
                  <c:v>0.30436145600490699</c:v>
                </c:pt>
                <c:pt idx="2049">
                  <c:v>0.39377059578217699</c:v>
                </c:pt>
                <c:pt idx="2050">
                  <c:v>0.40390291098192299</c:v>
                </c:pt>
                <c:pt idx="2051">
                  <c:v>0.50083654876023498</c:v>
                </c:pt>
                <c:pt idx="2052">
                  <c:v>0.48232733443673598</c:v>
                </c:pt>
                <c:pt idx="2053">
                  <c:v>0.55542983309193195</c:v>
                </c:pt>
                <c:pt idx="2054">
                  <c:v>0.54582419588289999</c:v>
                </c:pt>
                <c:pt idx="2055">
                  <c:v>0.58953257186722197</c:v>
                </c:pt>
                <c:pt idx="2056">
                  <c:v>0.64877128633602799</c:v>
                </c:pt>
                <c:pt idx="2057">
                  <c:v>0.63036635924681494</c:v>
                </c:pt>
                <c:pt idx="2058">
                  <c:v>0.603804955028867</c:v>
                </c:pt>
                <c:pt idx="2059">
                  <c:v>0.65202907844940305</c:v>
                </c:pt>
                <c:pt idx="2060">
                  <c:v>0.62369368154831695</c:v>
                </c:pt>
                <c:pt idx="2061">
                  <c:v>0.65033855970150001</c:v>
                </c:pt>
                <c:pt idx="2062">
                  <c:v>0.57737732419860399</c:v>
                </c:pt>
                <c:pt idx="2063">
                  <c:v>0.55429195390733299</c:v>
                </c:pt>
                <c:pt idx="2064">
                  <c:v>0.56069479060127403</c:v>
                </c:pt>
                <c:pt idx="2065">
                  <c:v>0.52284446139618301</c:v>
                </c:pt>
                <c:pt idx="2066">
                  <c:v>0.50284429260448404</c:v>
                </c:pt>
                <c:pt idx="2067">
                  <c:v>0.50345578526554002</c:v>
                </c:pt>
                <c:pt idx="2068">
                  <c:v>0.49027256199712699</c:v>
                </c:pt>
                <c:pt idx="2069">
                  <c:v>0.49533435198790698</c:v>
                </c:pt>
                <c:pt idx="2070">
                  <c:v>0.50173808518859297</c:v>
                </c:pt>
                <c:pt idx="2071">
                  <c:v>0.50521630000107698</c:v>
                </c:pt>
                <c:pt idx="2072">
                  <c:v>0.46064490811817199</c:v>
                </c:pt>
                <c:pt idx="2073">
                  <c:v>0.42055897336285403</c:v>
                </c:pt>
                <c:pt idx="2074">
                  <c:v>0.36060103932613802</c:v>
                </c:pt>
                <c:pt idx="2075">
                  <c:v>0.30849120777486</c:v>
                </c:pt>
                <c:pt idx="2076">
                  <c:v>0.26939216667006999</c:v>
                </c:pt>
                <c:pt idx="2077">
                  <c:v>0.23418467626856301</c:v>
                </c:pt>
                <c:pt idx="2078">
                  <c:v>0.21829516141788399</c:v>
                </c:pt>
                <c:pt idx="2079">
                  <c:v>0.19107739511264901</c:v>
                </c:pt>
                <c:pt idx="2080">
                  <c:v>0.12827123456519099</c:v>
                </c:pt>
                <c:pt idx="2081">
                  <c:v>7.6346449890081394E-2</c:v>
                </c:pt>
                <c:pt idx="2082">
                  <c:v>9.0060552696420507E-2</c:v>
                </c:pt>
                <c:pt idx="2083">
                  <c:v>5.28633235207445E-2</c:v>
                </c:pt>
                <c:pt idx="2084">
                  <c:v>3.4178722224672199E-2</c:v>
                </c:pt>
                <c:pt idx="2085">
                  <c:v>2.3121487413803401E-2</c:v>
                </c:pt>
                <c:pt idx="2086">
                  <c:v>1.0729702522323799E-2</c:v>
                </c:pt>
                <c:pt idx="2087">
                  <c:v>2.5392373865018398E-3</c:v>
                </c:pt>
                <c:pt idx="2088">
                  <c:v>2.8116139595339902E-3</c:v>
                </c:pt>
                <c:pt idx="2089">
                  <c:v>1.4607820431188001E-2</c:v>
                </c:pt>
                <c:pt idx="2090">
                  <c:v>3.90680590414271E-2</c:v>
                </c:pt>
                <c:pt idx="2091">
                  <c:v>6.2992381517454302E-2</c:v>
                </c:pt>
                <c:pt idx="2092">
                  <c:v>8.0866901370445096E-2</c:v>
                </c:pt>
                <c:pt idx="2093">
                  <c:v>7.9319295878529095E-2</c:v>
                </c:pt>
                <c:pt idx="2094">
                  <c:v>8.4273734211334897E-2</c:v>
                </c:pt>
                <c:pt idx="2095">
                  <c:v>5.99461408933398E-2</c:v>
                </c:pt>
                <c:pt idx="2096">
                  <c:v>4.9557877425334601E-2</c:v>
                </c:pt>
                <c:pt idx="2097">
                  <c:v>4.7035182634823598E-2</c:v>
                </c:pt>
                <c:pt idx="2098">
                  <c:v>3.1015751087367701E-2</c:v>
                </c:pt>
                <c:pt idx="2099">
                  <c:v>-1.70109191931956E-3</c:v>
                </c:pt>
                <c:pt idx="2100">
                  <c:v>-3.2514488690847797E-2</c:v>
                </c:pt>
                <c:pt idx="2101">
                  <c:v>-6.5236515706114995E-2</c:v>
                </c:pt>
                <c:pt idx="2102">
                  <c:v>-6.1736439818998602E-2</c:v>
                </c:pt>
                <c:pt idx="2103">
                  <c:v>-8.4038672872819797E-2</c:v>
                </c:pt>
                <c:pt idx="2104">
                  <c:v>-8.2958700154591197E-2</c:v>
                </c:pt>
                <c:pt idx="2105">
                  <c:v>-0.105495317775643</c:v>
                </c:pt>
                <c:pt idx="2106">
                  <c:v>-7.2048799348658904E-2</c:v>
                </c:pt>
                <c:pt idx="2107">
                  <c:v>-7.1233437315930806E-2</c:v>
                </c:pt>
                <c:pt idx="2108">
                  <c:v>-4.67507851580585E-2</c:v>
                </c:pt>
                <c:pt idx="2109">
                  <c:v>-5.7434819520355403E-2</c:v>
                </c:pt>
                <c:pt idx="2110">
                  <c:v>-4.68162485970628E-2</c:v>
                </c:pt>
                <c:pt idx="2111">
                  <c:v>-3.2489170252809799E-2</c:v>
                </c:pt>
                <c:pt idx="2112">
                  <c:v>-3.5258354603917401E-2</c:v>
                </c:pt>
                <c:pt idx="2113">
                  <c:v>-6.2123583981421301E-2</c:v>
                </c:pt>
                <c:pt idx="2114">
                  <c:v>-6.0554618650933499E-2</c:v>
                </c:pt>
                <c:pt idx="2115">
                  <c:v>-5.0537181517224902E-2</c:v>
                </c:pt>
                <c:pt idx="2116">
                  <c:v>-0.101017253802894</c:v>
                </c:pt>
                <c:pt idx="2117">
                  <c:v>-0.14006697047885899</c:v>
                </c:pt>
                <c:pt idx="2118">
                  <c:v>-0.149506405977749</c:v>
                </c:pt>
                <c:pt idx="2119">
                  <c:v>-0.18790289383030001</c:v>
                </c:pt>
                <c:pt idx="2120">
                  <c:v>-0.16805498344127601</c:v>
                </c:pt>
                <c:pt idx="2121">
                  <c:v>-0.177467625160738</c:v>
                </c:pt>
                <c:pt idx="2122">
                  <c:v>-0.17481743567606201</c:v>
                </c:pt>
                <c:pt idx="2123">
                  <c:v>-0.18595713461751401</c:v>
                </c:pt>
                <c:pt idx="2124">
                  <c:v>-0.176097667457951</c:v>
                </c:pt>
                <c:pt idx="2125">
                  <c:v>-0.18583640997648199</c:v>
                </c:pt>
                <c:pt idx="2126">
                  <c:v>-0.19370683767869301</c:v>
                </c:pt>
                <c:pt idx="2127">
                  <c:v>-0.18294793871163301</c:v>
                </c:pt>
                <c:pt idx="2128">
                  <c:v>-0.17215155923684</c:v>
                </c:pt>
                <c:pt idx="2129">
                  <c:v>-0.16188032475092201</c:v>
                </c:pt>
                <c:pt idx="2130">
                  <c:v>-0.145220172645257</c:v>
                </c:pt>
                <c:pt idx="2131">
                  <c:v>-0.14850671277977301</c:v>
                </c:pt>
                <c:pt idx="2132">
                  <c:v>-0.14017184963477</c:v>
                </c:pt>
                <c:pt idx="2133">
                  <c:v>-0.13372212965233099</c:v>
                </c:pt>
                <c:pt idx="2134">
                  <c:v>-0.123596268577652</c:v>
                </c:pt>
                <c:pt idx="2135">
                  <c:v>-0.11790914133012401</c:v>
                </c:pt>
                <c:pt idx="2136">
                  <c:v>-0.106014341306034</c:v>
                </c:pt>
                <c:pt idx="2137">
                  <c:v>-0.105849940499468</c:v>
                </c:pt>
                <c:pt idx="2138">
                  <c:v>-0.112692177591774</c:v>
                </c:pt>
                <c:pt idx="2139">
                  <c:v>-0.100377612598836</c:v>
                </c:pt>
                <c:pt idx="2140">
                  <c:v>-9.5895441379407795E-2</c:v>
                </c:pt>
                <c:pt idx="2141">
                  <c:v>-8.25611638221775E-2</c:v>
                </c:pt>
                <c:pt idx="2142">
                  <c:v>-9.2958008546925097E-2</c:v>
                </c:pt>
                <c:pt idx="2143">
                  <c:v>-9.6761816922827107E-2</c:v>
                </c:pt>
                <c:pt idx="2144">
                  <c:v>-9.0038622856560696E-2</c:v>
                </c:pt>
                <c:pt idx="2145">
                  <c:v>-8.0904099138492502E-2</c:v>
                </c:pt>
                <c:pt idx="2146">
                  <c:v>-7.9541967272662606E-2</c:v>
                </c:pt>
                <c:pt idx="2147">
                  <c:v>-8.5151443214779701E-2</c:v>
                </c:pt>
                <c:pt idx="2148">
                  <c:v>-8.1773320569405894E-2</c:v>
                </c:pt>
                <c:pt idx="2149">
                  <c:v>-9.7431069712141993E-2</c:v>
                </c:pt>
                <c:pt idx="2150">
                  <c:v>-8.9598523379327902E-2</c:v>
                </c:pt>
                <c:pt idx="2151">
                  <c:v>-8.1195417832360103E-2</c:v>
                </c:pt>
                <c:pt idx="2152">
                  <c:v>-8.9662132438351597E-2</c:v>
                </c:pt>
                <c:pt idx="2153">
                  <c:v>-9.1548963968709901E-2</c:v>
                </c:pt>
                <c:pt idx="2154">
                  <c:v>-9.0176582228344002E-2</c:v>
                </c:pt>
                <c:pt idx="2155">
                  <c:v>-9.8406490404835803E-2</c:v>
                </c:pt>
                <c:pt idx="2156">
                  <c:v>-0.10072695484184201</c:v>
                </c:pt>
                <c:pt idx="2157">
                  <c:v>-9.6577224394397601E-2</c:v>
                </c:pt>
                <c:pt idx="2158">
                  <c:v>-9.9079973920275802E-2</c:v>
                </c:pt>
                <c:pt idx="2159">
                  <c:v>-8.3790433637857001E-2</c:v>
                </c:pt>
                <c:pt idx="2160">
                  <c:v>-8.1118483688721099E-2</c:v>
                </c:pt>
                <c:pt idx="2161">
                  <c:v>-6.0289481308687297E-2</c:v>
                </c:pt>
                <c:pt idx="2162">
                  <c:v>-6.1128794251381201E-2</c:v>
                </c:pt>
                <c:pt idx="2163">
                  <c:v>-5.5814261470820602E-2</c:v>
                </c:pt>
                <c:pt idx="2164">
                  <c:v>-5.7135999754773403E-2</c:v>
                </c:pt>
                <c:pt idx="2165">
                  <c:v>-6.0002687776890301E-2</c:v>
                </c:pt>
                <c:pt idx="2166">
                  <c:v>-5.5907384497430698E-2</c:v>
                </c:pt>
                <c:pt idx="2167">
                  <c:v>-4.7177304890760198E-2</c:v>
                </c:pt>
                <c:pt idx="2168">
                  <c:v>-3.73570576393518E-2</c:v>
                </c:pt>
                <c:pt idx="2169">
                  <c:v>-2.4832126359249401E-2</c:v>
                </c:pt>
                <c:pt idx="2170">
                  <c:v>-2.44312281875773E-2</c:v>
                </c:pt>
                <c:pt idx="2171">
                  <c:v>-2.2869493204047998E-2</c:v>
                </c:pt>
                <c:pt idx="2172">
                  <c:v>-1.0140237819341801E-2</c:v>
                </c:pt>
                <c:pt idx="2173">
                  <c:v>3.7549694440318802E-3</c:v>
                </c:pt>
                <c:pt idx="2174">
                  <c:v>1.43541888689326E-2</c:v>
                </c:pt>
                <c:pt idx="2175">
                  <c:v>1.87004713110271E-2</c:v>
                </c:pt>
                <c:pt idx="2176">
                  <c:v>2.9207843465002499E-2</c:v>
                </c:pt>
                <c:pt idx="2177">
                  <c:v>4.8163829667470598E-2</c:v>
                </c:pt>
                <c:pt idx="2178">
                  <c:v>5.3270192169679299E-2</c:v>
                </c:pt>
                <c:pt idx="2179">
                  <c:v>4.9705684828383598E-2</c:v>
                </c:pt>
                <c:pt idx="2180">
                  <c:v>5.4233810285317798E-2</c:v>
                </c:pt>
                <c:pt idx="2181">
                  <c:v>5.0807647477781999E-2</c:v>
                </c:pt>
                <c:pt idx="2182">
                  <c:v>5.2767870331454803E-2</c:v>
                </c:pt>
                <c:pt idx="2183">
                  <c:v>4.7515996689316199E-2</c:v>
                </c:pt>
                <c:pt idx="2184">
                  <c:v>3.9459303011183999E-2</c:v>
                </c:pt>
                <c:pt idx="2185">
                  <c:v>4.6428369379030998E-2</c:v>
                </c:pt>
                <c:pt idx="2186">
                  <c:v>4.1401923750538E-2</c:v>
                </c:pt>
                <c:pt idx="2187">
                  <c:v>4.6215299120573997E-2</c:v>
                </c:pt>
                <c:pt idx="2188">
                  <c:v>4.82304660058233E-2</c:v>
                </c:pt>
                <c:pt idx="2189">
                  <c:v>4.8124749164278301E-2</c:v>
                </c:pt>
                <c:pt idx="2190">
                  <c:v>5.2060920381567302E-2</c:v>
                </c:pt>
                <c:pt idx="2191">
                  <c:v>6.0404625837055997E-2</c:v>
                </c:pt>
                <c:pt idx="2192">
                  <c:v>5.4970765997410097E-2</c:v>
                </c:pt>
                <c:pt idx="2193">
                  <c:v>4.9280188133250802E-2</c:v>
                </c:pt>
                <c:pt idx="2194">
                  <c:v>4.8482686976581597E-2</c:v>
                </c:pt>
                <c:pt idx="2195">
                  <c:v>4.15089568875135E-2</c:v>
                </c:pt>
                <c:pt idx="2196">
                  <c:v>3.7592374472360301E-2</c:v>
                </c:pt>
                <c:pt idx="2197">
                  <c:v>3.2375447272814203E-2</c:v>
                </c:pt>
                <c:pt idx="2198">
                  <c:v>2.8725021901580799E-2</c:v>
                </c:pt>
                <c:pt idx="2199">
                  <c:v>3.0593088558435101E-2</c:v>
                </c:pt>
                <c:pt idx="2200">
                  <c:v>1.9219275386721101E-2</c:v>
                </c:pt>
                <c:pt idx="2201">
                  <c:v>1.8932648812579701E-2</c:v>
                </c:pt>
                <c:pt idx="2202">
                  <c:v>1.8572278074793499E-2</c:v>
                </c:pt>
                <c:pt idx="2203">
                  <c:v>1.0790948037901E-2</c:v>
                </c:pt>
                <c:pt idx="2204">
                  <c:v>4.8476074572151098E-3</c:v>
                </c:pt>
                <c:pt idx="2205">
                  <c:v>2.8530593057995001E-3</c:v>
                </c:pt>
                <c:pt idx="2206">
                  <c:v>-5.1245766170282901E-3</c:v>
                </c:pt>
                <c:pt idx="2207">
                  <c:v>-8.2740428602506091E-3</c:v>
                </c:pt>
                <c:pt idx="2208">
                  <c:v>-2.47008575290927E-2</c:v>
                </c:pt>
                <c:pt idx="2209">
                  <c:v>-2.8908749071245E-2</c:v>
                </c:pt>
                <c:pt idx="2210">
                  <c:v>-4.55505180249886E-2</c:v>
                </c:pt>
                <c:pt idx="2211">
                  <c:v>-4.9839926346618602E-2</c:v>
                </c:pt>
                <c:pt idx="2212">
                  <c:v>-5.5141178067798502E-2</c:v>
                </c:pt>
                <c:pt idx="2213">
                  <c:v>-5.7000861261253102E-2</c:v>
                </c:pt>
                <c:pt idx="2214">
                  <c:v>-5.3219614651804997E-2</c:v>
                </c:pt>
                <c:pt idx="2215">
                  <c:v>-3.88513335562485E-2</c:v>
                </c:pt>
                <c:pt idx="2216">
                  <c:v>-3.73908780898181E-2</c:v>
                </c:pt>
                <c:pt idx="2217">
                  <c:v>-3.9347956930936602E-2</c:v>
                </c:pt>
                <c:pt idx="2218">
                  <c:v>-3.5351120175200597E-2</c:v>
                </c:pt>
                <c:pt idx="2219">
                  <c:v>-2.6934124285210501E-2</c:v>
                </c:pt>
                <c:pt idx="2220">
                  <c:v>-3.1701345519635202E-2</c:v>
                </c:pt>
                <c:pt idx="2221">
                  <c:v>-3.71231413895367E-2</c:v>
                </c:pt>
                <c:pt idx="2222">
                  <c:v>-3.4989310687926801E-2</c:v>
                </c:pt>
                <c:pt idx="2223">
                  <c:v>-4.7728430989811797E-2</c:v>
                </c:pt>
                <c:pt idx="2224">
                  <c:v>-5.2643978532021601E-2</c:v>
                </c:pt>
                <c:pt idx="2225">
                  <c:v>-6.0842157674063098E-2</c:v>
                </c:pt>
                <c:pt idx="2226">
                  <c:v>-7.19743373729851E-2</c:v>
                </c:pt>
                <c:pt idx="2227">
                  <c:v>-7.5351230698444599E-2</c:v>
                </c:pt>
                <c:pt idx="2228">
                  <c:v>-6.9876897105688701E-2</c:v>
                </c:pt>
                <c:pt idx="2229">
                  <c:v>-7.4338536923107906E-2</c:v>
                </c:pt>
                <c:pt idx="2230">
                  <c:v>-7.2413209324173902E-2</c:v>
                </c:pt>
                <c:pt idx="2231">
                  <c:v>-7.6993809367649102E-2</c:v>
                </c:pt>
                <c:pt idx="2232">
                  <c:v>-6.8558891802675201E-2</c:v>
                </c:pt>
                <c:pt idx="2233">
                  <c:v>-7.1290319767432303E-2</c:v>
                </c:pt>
                <c:pt idx="2234">
                  <c:v>-5.4441436649296598E-2</c:v>
                </c:pt>
                <c:pt idx="2235">
                  <c:v>-4.9462171904999699E-2</c:v>
                </c:pt>
                <c:pt idx="2236">
                  <c:v>-3.5923861705778201E-2</c:v>
                </c:pt>
                <c:pt idx="2237">
                  <c:v>-2.83143568972536E-2</c:v>
                </c:pt>
                <c:pt idx="2238">
                  <c:v>-2.8577146198303399E-2</c:v>
                </c:pt>
                <c:pt idx="2239">
                  <c:v>-2.9661367114620901E-2</c:v>
                </c:pt>
                <c:pt idx="2240">
                  <c:v>-2.0952902104298E-2</c:v>
                </c:pt>
                <c:pt idx="2241">
                  <c:v>-2.5882663086324802E-2</c:v>
                </c:pt>
                <c:pt idx="2242">
                  <c:v>-2.2919962290770399E-2</c:v>
                </c:pt>
                <c:pt idx="2243">
                  <c:v>-2.0262774948209598E-2</c:v>
                </c:pt>
                <c:pt idx="2244">
                  <c:v>-2.3041775449888498E-2</c:v>
                </c:pt>
                <c:pt idx="2245">
                  <c:v>-2.46748513357921E-2</c:v>
                </c:pt>
                <c:pt idx="2246">
                  <c:v>-4.27293204213611E-2</c:v>
                </c:pt>
                <c:pt idx="2247">
                  <c:v>-3.7713536929453999E-2</c:v>
                </c:pt>
                <c:pt idx="2248">
                  <c:v>-4.1368670825542901E-2</c:v>
                </c:pt>
                <c:pt idx="2249">
                  <c:v>-5.5654078661577303E-2</c:v>
                </c:pt>
                <c:pt idx="2250">
                  <c:v>-6.8979556121739699E-2</c:v>
                </c:pt>
                <c:pt idx="2251">
                  <c:v>-6.7622100146068495E-2</c:v>
                </c:pt>
                <c:pt idx="2252">
                  <c:v>-7.6698887901415103E-2</c:v>
                </c:pt>
                <c:pt idx="2253">
                  <c:v>-9.00857001197225E-2</c:v>
                </c:pt>
                <c:pt idx="2254">
                  <c:v>-9.3329965169271903E-2</c:v>
                </c:pt>
                <c:pt idx="2255">
                  <c:v>-9.9762588784786901E-2</c:v>
                </c:pt>
                <c:pt idx="2256">
                  <c:v>-0.105984357797465</c:v>
                </c:pt>
                <c:pt idx="2257">
                  <c:v>-0.10993081621914</c:v>
                </c:pt>
                <c:pt idx="2258">
                  <c:v>-0.110318776194296</c:v>
                </c:pt>
                <c:pt idx="2259">
                  <c:v>-0.10704842190806101</c:v>
                </c:pt>
                <c:pt idx="2260">
                  <c:v>-0.108555020611319</c:v>
                </c:pt>
                <c:pt idx="2261">
                  <c:v>-0.100898293064229</c:v>
                </c:pt>
                <c:pt idx="2262">
                  <c:v>-9.3029298038354594E-2</c:v>
                </c:pt>
                <c:pt idx="2263">
                  <c:v>-8.1418479517742795E-2</c:v>
                </c:pt>
                <c:pt idx="2264">
                  <c:v>-6.6134754104252499E-2</c:v>
                </c:pt>
                <c:pt idx="2265">
                  <c:v>-5.4452959001386997E-2</c:v>
                </c:pt>
                <c:pt idx="2266">
                  <c:v>-5.3944806747960199E-2</c:v>
                </c:pt>
                <c:pt idx="2267">
                  <c:v>-4.6999161737391298E-2</c:v>
                </c:pt>
                <c:pt idx="2268">
                  <c:v>-4.0334752399341103E-2</c:v>
                </c:pt>
                <c:pt idx="2269">
                  <c:v>-3.5215143147748797E-2</c:v>
                </c:pt>
                <c:pt idx="2270">
                  <c:v>-3.2744048547215202E-2</c:v>
                </c:pt>
                <c:pt idx="2271">
                  <c:v>-3.0108545713536199E-2</c:v>
                </c:pt>
                <c:pt idx="2272">
                  <c:v>-3.3733754688985901E-2</c:v>
                </c:pt>
                <c:pt idx="2273">
                  <c:v>-3.3624323135726199E-2</c:v>
                </c:pt>
                <c:pt idx="2274">
                  <c:v>-3.9158636595907299E-2</c:v>
                </c:pt>
                <c:pt idx="2275">
                  <c:v>-4.6357296713682397E-2</c:v>
                </c:pt>
                <c:pt idx="2276">
                  <c:v>-4.9609779382148902E-2</c:v>
                </c:pt>
                <c:pt idx="2277">
                  <c:v>-5.6574634437647098E-2</c:v>
                </c:pt>
                <c:pt idx="2278">
                  <c:v>-6.2977597224357099E-2</c:v>
                </c:pt>
                <c:pt idx="2279">
                  <c:v>-6.1503857304583499E-2</c:v>
                </c:pt>
                <c:pt idx="2280">
                  <c:v>-6.0596670773175799E-2</c:v>
                </c:pt>
                <c:pt idx="2281">
                  <c:v>-4.9863122466411898E-2</c:v>
                </c:pt>
                <c:pt idx="2282">
                  <c:v>-4.4183254178284899E-2</c:v>
                </c:pt>
                <c:pt idx="2283">
                  <c:v>-3.9931758595443602E-2</c:v>
                </c:pt>
                <c:pt idx="2284">
                  <c:v>-3.6543368196258801E-2</c:v>
                </c:pt>
                <c:pt idx="2285">
                  <c:v>-2.8844917876343398E-2</c:v>
                </c:pt>
                <c:pt idx="2286">
                  <c:v>-2.4171636433732501E-2</c:v>
                </c:pt>
                <c:pt idx="2287">
                  <c:v>-1.78426707410285E-2</c:v>
                </c:pt>
                <c:pt idx="2288">
                  <c:v>-1.3166415239152801E-2</c:v>
                </c:pt>
                <c:pt idx="2289">
                  <c:v>-4.7147222557930302E-3</c:v>
                </c:pt>
                <c:pt idx="2290">
                  <c:v>-1.86915670171489E-3</c:v>
                </c:pt>
                <c:pt idx="2291">
                  <c:v>5.4040827305888604E-3</c:v>
                </c:pt>
                <c:pt idx="2292">
                  <c:v>0</c:v>
                </c:pt>
                <c:pt idx="2293">
                  <c:v>6.5850412228746101E-3</c:v>
                </c:pt>
                <c:pt idx="2294">
                  <c:v>5.8781359186427804E-3</c:v>
                </c:pt>
                <c:pt idx="2295">
                  <c:v>2.3629489163238201E-4</c:v>
                </c:pt>
                <c:pt idx="2296">
                  <c:v>-1.9049739938626201E-2</c:v>
                </c:pt>
                <c:pt idx="2297">
                  <c:v>-1.04138247151646E-2</c:v>
                </c:pt>
                <c:pt idx="2298">
                  <c:v>-8.5084214788405995E-3</c:v>
                </c:pt>
                <c:pt idx="2299">
                  <c:v>-2.3635074010386201E-4</c:v>
                </c:pt>
                <c:pt idx="2300">
                  <c:v>-7.4399929227027296E-3</c:v>
                </c:pt>
                <c:pt idx="2301">
                  <c:v>-4.1957795740043399E-3</c:v>
                </c:pt>
                <c:pt idx="2302">
                  <c:v>-7.2957048676198103E-3</c:v>
                </c:pt>
                <c:pt idx="2303">
                  <c:v>-1.41566757237128E-2</c:v>
                </c:pt>
                <c:pt idx="2304">
                  <c:v>-5.4129854937796E-3</c:v>
                </c:pt>
                <c:pt idx="2305">
                  <c:v>-5.4244750963270997E-3</c:v>
                </c:pt>
                <c:pt idx="2306">
                  <c:v>-6.11181858526049E-3</c:v>
                </c:pt>
                <c:pt idx="2307">
                  <c:v>-4.7113903459256503E-3</c:v>
                </c:pt>
                <c:pt idx="2308">
                  <c:v>-3.9553074332212999E-3</c:v>
                </c:pt>
                <c:pt idx="2309">
                  <c:v>-6.6507332932109501E-3</c:v>
                </c:pt>
                <c:pt idx="2310">
                  <c:v>-9.1033899770844792E-3</c:v>
                </c:pt>
                <c:pt idx="2311">
                  <c:v>-6.7882852412777502E-3</c:v>
                </c:pt>
                <c:pt idx="2312">
                  <c:v>-1.39702016753193E-2</c:v>
                </c:pt>
                <c:pt idx="2313">
                  <c:v>-1.9476532455017001E-2</c:v>
                </c:pt>
                <c:pt idx="2314">
                  <c:v>-2.3174658291258001E-2</c:v>
                </c:pt>
                <c:pt idx="2315">
                  <c:v>-2.9062956080760299E-2</c:v>
                </c:pt>
                <c:pt idx="2316">
                  <c:v>-4.2145131232974302E-2</c:v>
                </c:pt>
                <c:pt idx="2317">
                  <c:v>-4.8632089435700701E-2</c:v>
                </c:pt>
                <c:pt idx="2318">
                  <c:v>-6.2611736991298003E-2</c:v>
                </c:pt>
                <c:pt idx="2319">
                  <c:v>-6.8970156106693603E-2</c:v>
                </c:pt>
                <c:pt idx="2320">
                  <c:v>-7.8790124722042595E-2</c:v>
                </c:pt>
                <c:pt idx="2321">
                  <c:v>-9.4361367846268196E-2</c:v>
                </c:pt>
                <c:pt idx="2322">
                  <c:v>-0.100757572749148</c:v>
                </c:pt>
                <c:pt idx="2323">
                  <c:v>-0.104643503255543</c:v>
                </c:pt>
                <c:pt idx="2324">
                  <c:v>-0.10983826219302199</c:v>
                </c:pt>
                <c:pt idx="2325">
                  <c:v>-0.109227201876001</c:v>
                </c:pt>
                <c:pt idx="2326">
                  <c:v>-0.10404438084829</c:v>
                </c:pt>
                <c:pt idx="2327">
                  <c:v>-0.105580329514067</c:v>
                </c:pt>
                <c:pt idx="2328">
                  <c:v>-0.106636209546028</c:v>
                </c:pt>
                <c:pt idx="2329">
                  <c:v>-0.10804261094112901</c:v>
                </c:pt>
                <c:pt idx="2330">
                  <c:v>-0.114598495818081</c:v>
                </c:pt>
                <c:pt idx="2331">
                  <c:v>-0.112868973362085</c:v>
                </c:pt>
                <c:pt idx="2332">
                  <c:v>-0.116837421547209</c:v>
                </c:pt>
                <c:pt idx="2333">
                  <c:v>-0.119317033171935</c:v>
                </c:pt>
                <c:pt idx="2334">
                  <c:v>-0.12344451471033301</c:v>
                </c:pt>
                <c:pt idx="2335">
                  <c:v>-0.124472543974522</c:v>
                </c:pt>
                <c:pt idx="2336">
                  <c:v>-0.129198483459846</c:v>
                </c:pt>
                <c:pt idx="2337">
                  <c:v>-0.13130662792532799</c:v>
                </c:pt>
                <c:pt idx="2338">
                  <c:v>-0.13525803380419599</c:v>
                </c:pt>
                <c:pt idx="2339">
                  <c:v>-0.14585611985028299</c:v>
                </c:pt>
                <c:pt idx="2340">
                  <c:v>-0.14146431007770299</c:v>
                </c:pt>
                <c:pt idx="2341">
                  <c:v>-0.141831615446149</c:v>
                </c:pt>
                <c:pt idx="2342">
                  <c:v>-0.134639603568111</c:v>
                </c:pt>
                <c:pt idx="2343">
                  <c:v>-0.120473916128224</c:v>
                </c:pt>
                <c:pt idx="2344">
                  <c:v>-0.116971836565718</c:v>
                </c:pt>
                <c:pt idx="2345">
                  <c:v>-0.113624725638377</c:v>
                </c:pt>
                <c:pt idx="2346">
                  <c:v>-0.113863969459907</c:v>
                </c:pt>
                <c:pt idx="2347">
                  <c:v>-0.13091284711908099</c:v>
                </c:pt>
                <c:pt idx="2348">
                  <c:v>-0.12752147045984699</c:v>
                </c:pt>
                <c:pt idx="2349">
                  <c:v>-0.12684802257247299</c:v>
                </c:pt>
                <c:pt idx="2350">
                  <c:v>-0.144301374606082</c:v>
                </c:pt>
                <c:pt idx="2351">
                  <c:v>-0.140624702966131</c:v>
                </c:pt>
                <c:pt idx="2352">
                  <c:v>-0.138443397462228</c:v>
                </c:pt>
                <c:pt idx="2353">
                  <c:v>-0.15025894699879799</c:v>
                </c:pt>
                <c:pt idx="2354">
                  <c:v>-0.15935574739682901</c:v>
                </c:pt>
                <c:pt idx="2355">
                  <c:v>-0.16086816765096201</c:v>
                </c:pt>
                <c:pt idx="2356">
                  <c:v>-0.16080638368157901</c:v>
                </c:pt>
                <c:pt idx="2357">
                  <c:v>-0.15215595733589499</c:v>
                </c:pt>
                <c:pt idx="2358">
                  <c:v>-0.13773163991440501</c:v>
                </c:pt>
                <c:pt idx="2359">
                  <c:v>-0.14260643921341901</c:v>
                </c:pt>
                <c:pt idx="2360">
                  <c:v>-0.13454716542061901</c:v>
                </c:pt>
                <c:pt idx="2361">
                  <c:v>-0.13918503567722301</c:v>
                </c:pt>
                <c:pt idx="2362">
                  <c:v>-0.133868387244654</c:v>
                </c:pt>
                <c:pt idx="2363">
                  <c:v>-0.124731358009546</c:v>
                </c:pt>
                <c:pt idx="2364">
                  <c:v>-0.118584869717131</c:v>
                </c:pt>
                <c:pt idx="2365">
                  <c:v>-0.115477334768825</c:v>
                </c:pt>
                <c:pt idx="2366">
                  <c:v>-0.113939313733602</c:v>
                </c:pt>
                <c:pt idx="2367">
                  <c:v>-0.107638778192017</c:v>
                </c:pt>
                <c:pt idx="2368">
                  <c:v>-0.10152764543251699</c:v>
                </c:pt>
                <c:pt idx="2369">
                  <c:v>-9.3417999492995493E-2</c:v>
                </c:pt>
                <c:pt idx="2370">
                  <c:v>-8.7266043079331099E-2</c:v>
                </c:pt>
                <c:pt idx="2371">
                  <c:v>-8.76145572275457E-2</c:v>
                </c:pt>
                <c:pt idx="2372">
                  <c:v>-8.4200636631717105E-2</c:v>
                </c:pt>
                <c:pt idx="2373">
                  <c:v>-8.69837474490327E-2</c:v>
                </c:pt>
                <c:pt idx="2374">
                  <c:v>-8.2449395647673798E-2</c:v>
                </c:pt>
                <c:pt idx="2375">
                  <c:v>-8.3004309874616503E-2</c:v>
                </c:pt>
                <c:pt idx="2376">
                  <c:v>-8.2689196758027605E-2</c:v>
                </c:pt>
                <c:pt idx="2377">
                  <c:v>-8.3606149890618001E-2</c:v>
                </c:pt>
                <c:pt idx="2378">
                  <c:v>-8.5921395422662306E-2</c:v>
                </c:pt>
                <c:pt idx="2379">
                  <c:v>-8.7470715685419004E-2</c:v>
                </c:pt>
                <c:pt idx="2380">
                  <c:v>-9.0830973550097296E-2</c:v>
                </c:pt>
                <c:pt idx="2381">
                  <c:v>-8.1834272564103805E-2</c:v>
                </c:pt>
                <c:pt idx="2382">
                  <c:v>-7.9386359317302604E-2</c:v>
                </c:pt>
                <c:pt idx="2383">
                  <c:v>-8.3258286764967895E-2</c:v>
                </c:pt>
                <c:pt idx="2384">
                  <c:v>-7.8036341450863606E-2</c:v>
                </c:pt>
                <c:pt idx="2385">
                  <c:v>-7.5346594086228805E-2</c:v>
                </c:pt>
                <c:pt idx="2386">
                  <c:v>-7.1105665405024096E-2</c:v>
                </c:pt>
                <c:pt idx="2387">
                  <c:v>-7.0540043633477406E-2</c:v>
                </c:pt>
                <c:pt idx="2388">
                  <c:v>-5.6759817381730603E-2</c:v>
                </c:pt>
                <c:pt idx="2389">
                  <c:v>-4.8507883795574101E-2</c:v>
                </c:pt>
                <c:pt idx="2390">
                  <c:v>-4.3152317250088702E-2</c:v>
                </c:pt>
                <c:pt idx="2391">
                  <c:v>-3.8696443143546498E-2</c:v>
                </c:pt>
                <c:pt idx="2392">
                  <c:v>-2.33723665915711E-2</c:v>
                </c:pt>
                <c:pt idx="2393">
                  <c:v>-2.8191581194606598E-2</c:v>
                </c:pt>
                <c:pt idx="2394">
                  <c:v>-1.43891931936726E-2</c:v>
                </c:pt>
                <c:pt idx="2395">
                  <c:v>-1.3026264590093199E-2</c:v>
                </c:pt>
                <c:pt idx="2396">
                  <c:v>-4.2573063509754898E-3</c:v>
                </c:pt>
                <c:pt idx="2397">
                  <c:v>-2.1286628208088102E-3</c:v>
                </c:pt>
                <c:pt idx="2398">
                  <c:v>6.6334018747385001E-3</c:v>
                </c:pt>
                <c:pt idx="2399">
                  <c:v>9.1826945630810106E-3</c:v>
                </c:pt>
                <c:pt idx="2400">
                  <c:v>1.0367206321989401E-2</c:v>
                </c:pt>
                <c:pt idx="2401">
                  <c:v>1.0177163412944799E-2</c:v>
                </c:pt>
                <c:pt idx="2402">
                  <c:v>1.22809130245833E-2</c:v>
                </c:pt>
                <c:pt idx="2403">
                  <c:v>1.6146502124167499E-2</c:v>
                </c:pt>
                <c:pt idx="2404">
                  <c:v>1.07522737911012E-2</c:v>
                </c:pt>
                <c:pt idx="2405">
                  <c:v>1.6043927637396999E-2</c:v>
                </c:pt>
                <c:pt idx="2406">
                  <c:v>1.7628639072906401E-2</c:v>
                </c:pt>
                <c:pt idx="2407">
                  <c:v>1.9646594628965001E-2</c:v>
                </c:pt>
                <c:pt idx="2408">
                  <c:v>2.20725068208927E-2</c:v>
                </c:pt>
                <c:pt idx="2409">
                  <c:v>1.8490068954124299E-2</c:v>
                </c:pt>
                <c:pt idx="2410">
                  <c:v>1.88567934176497E-2</c:v>
                </c:pt>
                <c:pt idx="2411">
                  <c:v>1.9651744045943002E-2</c:v>
                </c:pt>
                <c:pt idx="2412">
                  <c:v>2.0129919146509901E-2</c:v>
                </c:pt>
                <c:pt idx="2413">
                  <c:v>2.1669877057454798E-2</c:v>
                </c:pt>
                <c:pt idx="2414">
                  <c:v>2.6128526142015999E-2</c:v>
                </c:pt>
                <c:pt idx="2415">
                  <c:v>2.29360521276619E-2</c:v>
                </c:pt>
                <c:pt idx="2416">
                  <c:v>3.5354279306382103E-2</c:v>
                </c:pt>
                <c:pt idx="2417">
                  <c:v>3.6826699080716799E-2</c:v>
                </c:pt>
                <c:pt idx="2418">
                  <c:v>3.7823578365924197E-2</c:v>
                </c:pt>
                <c:pt idx="2419">
                  <c:v>4.3552028077207303E-2</c:v>
                </c:pt>
                <c:pt idx="2420">
                  <c:v>4.6001518298207603E-2</c:v>
                </c:pt>
                <c:pt idx="2421">
                  <c:v>4.2383225859702001E-2</c:v>
                </c:pt>
                <c:pt idx="2422">
                  <c:v>4.8364510096860797E-2</c:v>
                </c:pt>
                <c:pt idx="2423">
                  <c:v>4.7324336139302897E-2</c:v>
                </c:pt>
                <c:pt idx="2424">
                  <c:v>4.4404731473097099E-2</c:v>
                </c:pt>
                <c:pt idx="2425">
                  <c:v>4.6319786006477903E-2</c:v>
                </c:pt>
                <c:pt idx="2426">
                  <c:v>4.4575777108385402E-2</c:v>
                </c:pt>
                <c:pt idx="2427">
                  <c:v>4.5105027695111301E-2</c:v>
                </c:pt>
                <c:pt idx="2428">
                  <c:v>4.3685467191632903E-2</c:v>
                </c:pt>
                <c:pt idx="2429">
                  <c:v>4.1308561368734703E-2</c:v>
                </c:pt>
                <c:pt idx="2430">
                  <c:v>3.4550083150856899E-2</c:v>
                </c:pt>
                <c:pt idx="2431">
                  <c:v>3.6275346716900199E-2</c:v>
                </c:pt>
                <c:pt idx="2432">
                  <c:v>3.9191005134672101E-2</c:v>
                </c:pt>
                <c:pt idx="2433">
                  <c:v>4.1594224602099897E-2</c:v>
                </c:pt>
                <c:pt idx="2434">
                  <c:v>4.1632844843703998E-2</c:v>
                </c:pt>
                <c:pt idx="2435">
                  <c:v>4.5563314321573303E-2</c:v>
                </c:pt>
                <c:pt idx="2436">
                  <c:v>6.2477376862987301E-2</c:v>
                </c:pt>
                <c:pt idx="2437">
                  <c:v>6.8790805695177495E-2</c:v>
                </c:pt>
                <c:pt idx="2438">
                  <c:v>6.7068711204738396E-2</c:v>
                </c:pt>
                <c:pt idx="2439">
                  <c:v>6.2868776579249594E-2</c:v>
                </c:pt>
                <c:pt idx="2440">
                  <c:v>5.7963429853798903E-2</c:v>
                </c:pt>
                <c:pt idx="2441">
                  <c:v>6.0794555873518202E-2</c:v>
                </c:pt>
                <c:pt idx="2442">
                  <c:v>6.1776961558881301E-2</c:v>
                </c:pt>
                <c:pt idx="2443">
                  <c:v>6.6837897998742804E-2</c:v>
                </c:pt>
                <c:pt idx="2444">
                  <c:v>5.7525642909049497E-2</c:v>
                </c:pt>
                <c:pt idx="2445">
                  <c:v>6.0920084307050003E-2</c:v>
                </c:pt>
                <c:pt idx="2446">
                  <c:v>6.3510449057418497E-2</c:v>
                </c:pt>
                <c:pt idx="2447">
                  <c:v>5.2632217360549502E-2</c:v>
                </c:pt>
                <c:pt idx="2448">
                  <c:v>5.9099914642524502E-2</c:v>
                </c:pt>
                <c:pt idx="2449">
                  <c:v>5.2816330688377801E-2</c:v>
                </c:pt>
                <c:pt idx="2450">
                  <c:v>5.3264032694023598E-2</c:v>
                </c:pt>
                <c:pt idx="2451">
                  <c:v>6.0307644179928198E-2</c:v>
                </c:pt>
                <c:pt idx="2452">
                  <c:v>6.7100245099668804E-2</c:v>
                </c:pt>
                <c:pt idx="2453">
                  <c:v>5.8907331604424303E-2</c:v>
                </c:pt>
                <c:pt idx="2454">
                  <c:v>5.7155155977088402E-2</c:v>
                </c:pt>
                <c:pt idx="2455">
                  <c:v>5.5576511407479497E-2</c:v>
                </c:pt>
                <c:pt idx="2456">
                  <c:v>5.88792337964592E-2</c:v>
                </c:pt>
                <c:pt idx="2457">
                  <c:v>4.9946579720498298E-2</c:v>
                </c:pt>
                <c:pt idx="2458">
                  <c:v>4.4631889906435102E-2</c:v>
                </c:pt>
                <c:pt idx="2459">
                  <c:v>3.8658648569672001E-2</c:v>
                </c:pt>
                <c:pt idx="2460">
                  <c:v>3.2277261412987701E-2</c:v>
                </c:pt>
                <c:pt idx="2461">
                  <c:v>2.7199346919743302E-2</c:v>
                </c:pt>
                <c:pt idx="2462">
                  <c:v>1.69875115746972E-2</c:v>
                </c:pt>
                <c:pt idx="2463">
                  <c:v>1.32473915507906E-2</c:v>
                </c:pt>
                <c:pt idx="2464">
                  <c:v>7.7426890088691802E-3</c:v>
                </c:pt>
                <c:pt idx="2465">
                  <c:v>-4.7270145380183201E-4</c:v>
                </c:pt>
                <c:pt idx="2466">
                  <c:v>-3.7950481943015398E-3</c:v>
                </c:pt>
                <c:pt idx="2467">
                  <c:v>-5.5943472321002196E-3</c:v>
                </c:pt>
                <c:pt idx="2468">
                  <c:v>-4.9904528677214201E-3</c:v>
                </c:pt>
                <c:pt idx="2469">
                  <c:v>-5.1739895778652803E-3</c:v>
                </c:pt>
                <c:pt idx="2470">
                  <c:v>-3.7869641453429199E-3</c:v>
                </c:pt>
                <c:pt idx="2471">
                  <c:v>-7.7536040167344496E-3</c:v>
                </c:pt>
                <c:pt idx="2472">
                  <c:v>-6.8186105247892096E-3</c:v>
                </c:pt>
                <c:pt idx="2473">
                  <c:v>-1.4130937367714601E-3</c:v>
                </c:pt>
                <c:pt idx="2474">
                  <c:v>-8.9074062347546893E-3</c:v>
                </c:pt>
                <c:pt idx="2475">
                  <c:v>-1.44061832782019E-2</c:v>
                </c:pt>
                <c:pt idx="2476">
                  <c:v>-1.5524511334946299E-2</c:v>
                </c:pt>
                <c:pt idx="2477">
                  <c:v>-1.96695940792741E-2</c:v>
                </c:pt>
                <c:pt idx="2478">
                  <c:v>-3.0559204101103798E-2</c:v>
                </c:pt>
                <c:pt idx="2479">
                  <c:v>-2.99580000782672E-2</c:v>
                </c:pt>
                <c:pt idx="2480">
                  <c:v>-4.1701080297753698E-2</c:v>
                </c:pt>
                <c:pt idx="2481">
                  <c:v>-4.3471302721779202E-2</c:v>
                </c:pt>
                <c:pt idx="2482">
                  <c:v>-4.4346795634724802E-2</c:v>
                </c:pt>
                <c:pt idx="2483">
                  <c:v>-5.1889167986873298E-2</c:v>
                </c:pt>
                <c:pt idx="2484">
                  <c:v>-5.5150167603977299E-2</c:v>
                </c:pt>
                <c:pt idx="2485">
                  <c:v>-5.4649609014507501E-2</c:v>
                </c:pt>
                <c:pt idx="2486">
                  <c:v>-4.8941435032474397E-2</c:v>
                </c:pt>
                <c:pt idx="2487">
                  <c:v>-5.3905416129166703E-2</c:v>
                </c:pt>
                <c:pt idx="2488">
                  <c:v>-5.36556746342896E-2</c:v>
                </c:pt>
                <c:pt idx="2489">
                  <c:v>-5.7247321390762697E-2</c:v>
                </c:pt>
                <c:pt idx="2490">
                  <c:v>-5.5224900311486198E-2</c:v>
                </c:pt>
                <c:pt idx="2491">
                  <c:v>-5.4636751658998998E-2</c:v>
                </c:pt>
                <c:pt idx="2492">
                  <c:v>-5.6826387402558798E-2</c:v>
                </c:pt>
                <c:pt idx="2493">
                  <c:v>-6.6662107531633694E-2</c:v>
                </c:pt>
                <c:pt idx="2494">
                  <c:v>-6.5375857852849106E-2</c:v>
                </c:pt>
                <c:pt idx="2495">
                  <c:v>-5.64318312964927E-2</c:v>
                </c:pt>
                <c:pt idx="2496">
                  <c:v>-5.5188655919340898E-2</c:v>
                </c:pt>
                <c:pt idx="2497">
                  <c:v>-5.6099639487006803E-2</c:v>
                </c:pt>
                <c:pt idx="2498">
                  <c:v>-5.4266499643715403E-2</c:v>
                </c:pt>
                <c:pt idx="2499">
                  <c:v>-5.0334097209188203E-2</c:v>
                </c:pt>
                <c:pt idx="2500">
                  <c:v>-4.14391104452181E-2</c:v>
                </c:pt>
                <c:pt idx="2501">
                  <c:v>-3.9959791389919903E-2</c:v>
                </c:pt>
                <c:pt idx="2502">
                  <c:v>-3.5640155877872601E-2</c:v>
                </c:pt>
                <c:pt idx="2503">
                  <c:v>-3.8272220050972597E-2</c:v>
                </c:pt>
                <c:pt idx="2504">
                  <c:v>-2.6919274294158899E-2</c:v>
                </c:pt>
                <c:pt idx="2505">
                  <c:v>-1.9978535655602099E-2</c:v>
                </c:pt>
                <c:pt idx="2506">
                  <c:v>-1.9392081590584101E-2</c:v>
                </c:pt>
                <c:pt idx="2507">
                  <c:v>-1.9526929507017302E-2</c:v>
                </c:pt>
                <c:pt idx="2508">
                  <c:v>-2.3799361810586599E-2</c:v>
                </c:pt>
                <c:pt idx="2509">
                  <c:v>-3.4622246526856297E-2</c:v>
                </c:pt>
                <c:pt idx="2510">
                  <c:v>-2.73488024836228E-2</c:v>
                </c:pt>
                <c:pt idx="2511">
                  <c:v>-2.8998050882865899E-2</c:v>
                </c:pt>
                <c:pt idx="2512">
                  <c:v>-2.5817526920906698E-2</c:v>
                </c:pt>
                <c:pt idx="2513">
                  <c:v>-2.6452604569767699E-2</c:v>
                </c:pt>
                <c:pt idx="2514">
                  <c:v>-2.1864829735080499E-2</c:v>
                </c:pt>
                <c:pt idx="2515">
                  <c:v>-1.5652927086089102E-2</c:v>
                </c:pt>
                <c:pt idx="2516">
                  <c:v>-1.7504717673398999E-2</c:v>
                </c:pt>
                <c:pt idx="2517">
                  <c:v>-1.6007913242163201E-2</c:v>
                </c:pt>
                <c:pt idx="2518">
                  <c:v>-1.25259343153236E-2</c:v>
                </c:pt>
                <c:pt idx="2519">
                  <c:v>-8.3254320634431108E-3</c:v>
                </c:pt>
                <c:pt idx="2520">
                  <c:v>-3.2871447699303899E-3</c:v>
                </c:pt>
                <c:pt idx="2521">
                  <c:v>2.82020403896118E-3</c:v>
                </c:pt>
                <c:pt idx="2522">
                  <c:v>2.85645497801525E-3</c:v>
                </c:pt>
                <c:pt idx="2523">
                  <c:v>5.5891360251391397E-3</c:v>
                </c:pt>
                <c:pt idx="2524">
                  <c:v>4.0341499237054601E-3</c:v>
                </c:pt>
                <c:pt idx="2525">
                  <c:v>2.5557565171285298E-3</c:v>
                </c:pt>
                <c:pt idx="2526">
                  <c:v>-2.34301351943583E-3</c:v>
                </c:pt>
                <c:pt idx="2527">
                  <c:v>-7.1208153167336195E-4</c:v>
                </c:pt>
                <c:pt idx="2528">
                  <c:v>-6.3934719655797901E-3</c:v>
                </c:pt>
                <c:pt idx="2529">
                  <c:v>-5.4078946121352304E-3</c:v>
                </c:pt>
                <c:pt idx="2530">
                  <c:v>2.61220018526699E-3</c:v>
                </c:pt>
                <c:pt idx="2531">
                  <c:v>9.3457916715318598E-4</c:v>
                </c:pt>
                <c:pt idx="2532">
                  <c:v>-3.3564966255020499E-3</c:v>
                </c:pt>
                <c:pt idx="2533">
                  <c:v>7.9829250426280505E-3</c:v>
                </c:pt>
                <c:pt idx="2534">
                  <c:v>1.4100123073532899E-2</c:v>
                </c:pt>
                <c:pt idx="2535">
                  <c:v>6.0903439992249899E-3</c:v>
                </c:pt>
                <c:pt idx="2536">
                  <c:v>7.0537273566079004E-3</c:v>
                </c:pt>
                <c:pt idx="2537">
                  <c:v>1.008881771061E-2</c:v>
                </c:pt>
                <c:pt idx="2538">
                  <c:v>1.25111507618884E-2</c:v>
                </c:pt>
                <c:pt idx="2539">
                  <c:v>1.58005717477251E-2</c:v>
                </c:pt>
                <c:pt idx="2540">
                  <c:v>1.27201619607109E-2</c:v>
                </c:pt>
                <c:pt idx="2541">
                  <c:v>2.3008987352948401E-2</c:v>
                </c:pt>
                <c:pt idx="2542">
                  <c:v>1.4027604506572E-2</c:v>
                </c:pt>
                <c:pt idx="2543">
                  <c:v>1.56015709018391E-2</c:v>
                </c:pt>
                <c:pt idx="2544">
                  <c:v>9.7309254677675795E-3</c:v>
                </c:pt>
                <c:pt idx="2545">
                  <c:v>6.88825209842876E-3</c:v>
                </c:pt>
              </c:numCache>
            </c:numRef>
          </c:val>
          <c:smooth val="0"/>
        </c:ser>
        <c:ser>
          <c:idx val="1"/>
          <c:order val="1"/>
          <c:tx>
            <c:v>Pitch velocity (GYRO)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Sheet1!$B$1:$B$2547</c:f>
              <c:numCache>
                <c:formatCode>General</c:formatCode>
                <c:ptCount val="2547"/>
                <c:pt idx="0">
                  <c:v>-0.176666666666666</c:v>
                </c:pt>
                <c:pt idx="1">
                  <c:v>-8.48E-2</c:v>
                </c:pt>
                <c:pt idx="2">
                  <c:v>0.35893333333333299</c:v>
                </c:pt>
                <c:pt idx="3">
                  <c:v>-2.6266666666666601E-2</c:v>
                </c:pt>
                <c:pt idx="4">
                  <c:v>-1.6266666666666599E-2</c:v>
                </c:pt>
                <c:pt idx="5">
                  <c:v>-1.7733333333333299E-2</c:v>
                </c:pt>
                <c:pt idx="6">
                  <c:v>-1.53333333333333E-2</c:v>
                </c:pt>
                <c:pt idx="7">
                  <c:v>-1.7466666666666599E-2</c:v>
                </c:pt>
                <c:pt idx="8">
                  <c:v>-1.9866666666666599E-2</c:v>
                </c:pt>
                <c:pt idx="9">
                  <c:v>-1.8933333333333299E-2</c:v>
                </c:pt>
                <c:pt idx="10">
                  <c:v>-1.5466666666666601E-2</c:v>
                </c:pt>
                <c:pt idx="11">
                  <c:v>-1.8399999999999899E-2</c:v>
                </c:pt>
                <c:pt idx="12">
                  <c:v>-1.7999999999999901E-2</c:v>
                </c:pt>
                <c:pt idx="13">
                  <c:v>-2.1599999999999901E-2</c:v>
                </c:pt>
                <c:pt idx="14">
                  <c:v>-2.12E-2</c:v>
                </c:pt>
                <c:pt idx="15">
                  <c:v>-2.3466666666666601E-2</c:v>
                </c:pt>
                <c:pt idx="16">
                  <c:v>-2.7199999999999901E-2</c:v>
                </c:pt>
                <c:pt idx="17">
                  <c:v>-2.5466666666666599E-2</c:v>
                </c:pt>
                <c:pt idx="18">
                  <c:v>-2.1999999999999999E-2</c:v>
                </c:pt>
                <c:pt idx="19">
                  <c:v>-2.3466666666666601E-2</c:v>
                </c:pt>
                <c:pt idx="20">
                  <c:v>-2.51999999999999E-2</c:v>
                </c:pt>
                <c:pt idx="21">
                  <c:v>-2.39999999999999E-2</c:v>
                </c:pt>
                <c:pt idx="22">
                  <c:v>-2.1733333333333299E-2</c:v>
                </c:pt>
                <c:pt idx="23">
                  <c:v>-2.4533333333333299E-2</c:v>
                </c:pt>
                <c:pt idx="24">
                  <c:v>-2.09333333333333E-2</c:v>
                </c:pt>
                <c:pt idx="25">
                  <c:v>-2.3599999999999899E-2</c:v>
                </c:pt>
                <c:pt idx="26">
                  <c:v>-2.0666666666666601E-2</c:v>
                </c:pt>
                <c:pt idx="27">
                  <c:v>-1.7733333333333299E-2</c:v>
                </c:pt>
                <c:pt idx="28">
                  <c:v>-1.78666666666666E-2</c:v>
                </c:pt>
                <c:pt idx="29">
                  <c:v>-1.49333333333333E-2</c:v>
                </c:pt>
                <c:pt idx="30">
                  <c:v>-1.7466666666666599E-2</c:v>
                </c:pt>
                <c:pt idx="31">
                  <c:v>-1.21333333333333E-2</c:v>
                </c:pt>
                <c:pt idx="32">
                  <c:v>-1.5733333333333301E-2</c:v>
                </c:pt>
                <c:pt idx="33">
                  <c:v>-1.1599999999999999E-2</c:v>
                </c:pt>
                <c:pt idx="34">
                  <c:v>-1.29333333333333E-2</c:v>
                </c:pt>
                <c:pt idx="35">
                  <c:v>-1.32E-2</c:v>
                </c:pt>
                <c:pt idx="36">
                  <c:v>-1.3333333333333299E-2</c:v>
                </c:pt>
                <c:pt idx="37">
                  <c:v>-1.1333333333333299E-2</c:v>
                </c:pt>
                <c:pt idx="38">
                  <c:v>-9.1999999999999894E-3</c:v>
                </c:pt>
                <c:pt idx="39">
                  <c:v>-8.1333333333333292E-3</c:v>
                </c:pt>
                <c:pt idx="40">
                  <c:v>-6.7999999999999996E-3</c:v>
                </c:pt>
                <c:pt idx="41">
                  <c:v>-9.5999999999999992E-3</c:v>
                </c:pt>
                <c:pt idx="42">
                  <c:v>-6.26666666666666E-3</c:v>
                </c:pt>
                <c:pt idx="43">
                  <c:v>-4.9333333333333304E-3</c:v>
                </c:pt>
                <c:pt idx="44">
                  <c:v>-6.13333333333333E-3</c:v>
                </c:pt>
                <c:pt idx="45">
                  <c:v>-4.2666666666666599E-3</c:v>
                </c:pt>
                <c:pt idx="46">
                  <c:v>-5.3333333333333297E-3</c:v>
                </c:pt>
                <c:pt idx="47">
                  <c:v>-2.9333333333333299E-3</c:v>
                </c:pt>
                <c:pt idx="48">
                  <c:v>-6.9333333333333304E-3</c:v>
                </c:pt>
                <c:pt idx="49">
                  <c:v>-6.9333333333333304E-3</c:v>
                </c:pt>
                <c:pt idx="50">
                  <c:v>-5.1999999999999902E-3</c:v>
                </c:pt>
                <c:pt idx="51">
                  <c:v>-7.9999999999999798E-4</c:v>
                </c:pt>
                <c:pt idx="52">
                  <c:v>-3.7333333333333298E-3</c:v>
                </c:pt>
                <c:pt idx="53">
                  <c:v>2.8E-3</c:v>
                </c:pt>
                <c:pt idx="54">
                  <c:v>2.2666666666666599E-3</c:v>
                </c:pt>
                <c:pt idx="55">
                  <c:v>4.13333333333333E-3</c:v>
                </c:pt>
                <c:pt idx="56">
                  <c:v>2.3999999999999898E-3</c:v>
                </c:pt>
                <c:pt idx="57">
                  <c:v>4.13333333333333E-3</c:v>
                </c:pt>
                <c:pt idx="58">
                  <c:v>7.6E-3</c:v>
                </c:pt>
                <c:pt idx="59">
                  <c:v>1.33333333333333E-3</c:v>
                </c:pt>
                <c:pt idx="60">
                  <c:v>4.6666666666666601E-3</c:v>
                </c:pt>
                <c:pt idx="61">
                  <c:v>1.8666666666666599E-3</c:v>
                </c:pt>
                <c:pt idx="62">
                  <c:v>4.7999999999999996E-3</c:v>
                </c:pt>
                <c:pt idx="63">
                  <c:v>-1.46666666666666E-3</c:v>
                </c:pt>
                <c:pt idx="64">
                  <c:v>2.6666666666666798E-4</c:v>
                </c:pt>
                <c:pt idx="65">
                  <c:v>-5.4666666666666596E-3</c:v>
                </c:pt>
                <c:pt idx="66">
                  <c:v>-5.9999999999999897E-3</c:v>
                </c:pt>
                <c:pt idx="67">
                  <c:v>-8.26666666666666E-3</c:v>
                </c:pt>
                <c:pt idx="68">
                  <c:v>-6.3999999999999899E-3</c:v>
                </c:pt>
                <c:pt idx="69">
                  <c:v>-8.5333333333333303E-3</c:v>
                </c:pt>
                <c:pt idx="70">
                  <c:v>-5.4666666666666596E-3</c:v>
                </c:pt>
                <c:pt idx="71">
                  <c:v>-1.04E-2</c:v>
                </c:pt>
                <c:pt idx="72">
                  <c:v>-1.09333333333333E-2</c:v>
                </c:pt>
                <c:pt idx="73">
                  <c:v>-9.4666666666666597E-3</c:v>
                </c:pt>
                <c:pt idx="74">
                  <c:v>-1.1599999999999999E-2</c:v>
                </c:pt>
                <c:pt idx="75">
                  <c:v>-1.1466666666666601E-2</c:v>
                </c:pt>
                <c:pt idx="76">
                  <c:v>-8.26666666666666E-3</c:v>
                </c:pt>
                <c:pt idx="77">
                  <c:v>-7.8666666666666607E-3</c:v>
                </c:pt>
                <c:pt idx="78">
                  <c:v>-7.5999999999999896E-3</c:v>
                </c:pt>
                <c:pt idx="79">
                  <c:v>-1.10666666666666E-2</c:v>
                </c:pt>
                <c:pt idx="80">
                  <c:v>-8.6666666666666593E-3</c:v>
                </c:pt>
                <c:pt idx="81">
                  <c:v>-7.1999999999999903E-3</c:v>
                </c:pt>
                <c:pt idx="82">
                  <c:v>-9.9999999999999898E-3</c:v>
                </c:pt>
                <c:pt idx="83">
                  <c:v>-1.01333333333333E-2</c:v>
                </c:pt>
                <c:pt idx="84">
                  <c:v>-1.1733333333333301E-2</c:v>
                </c:pt>
                <c:pt idx="85">
                  <c:v>-1.2266666666666599E-2</c:v>
                </c:pt>
                <c:pt idx="86">
                  <c:v>-1.41333333333333E-2</c:v>
                </c:pt>
                <c:pt idx="87">
                  <c:v>-1.32E-2</c:v>
                </c:pt>
                <c:pt idx="88">
                  <c:v>-1.90666666666666E-2</c:v>
                </c:pt>
                <c:pt idx="89">
                  <c:v>-1.6533333333333299E-2</c:v>
                </c:pt>
                <c:pt idx="90">
                  <c:v>-1.53333333333333E-2</c:v>
                </c:pt>
                <c:pt idx="91">
                  <c:v>-1.7066666666666602E-2</c:v>
                </c:pt>
                <c:pt idx="92">
                  <c:v>-1.7600000000000001E-2</c:v>
                </c:pt>
                <c:pt idx="93">
                  <c:v>-1.59999999999999E-2</c:v>
                </c:pt>
                <c:pt idx="94">
                  <c:v>-1.7999999999999901E-2</c:v>
                </c:pt>
                <c:pt idx="95">
                  <c:v>-1.5866666666666598E-2</c:v>
                </c:pt>
                <c:pt idx="96">
                  <c:v>-1.46666666666666E-2</c:v>
                </c:pt>
                <c:pt idx="97">
                  <c:v>-1.1466666666666601E-2</c:v>
                </c:pt>
                <c:pt idx="98">
                  <c:v>-1.1599999999999999E-2</c:v>
                </c:pt>
                <c:pt idx="99">
                  <c:v>-1.09333333333333E-2</c:v>
                </c:pt>
                <c:pt idx="100">
                  <c:v>-8.7999999999999901E-3</c:v>
                </c:pt>
                <c:pt idx="101">
                  <c:v>-1.0800000000000001E-2</c:v>
                </c:pt>
                <c:pt idx="102">
                  <c:v>-1.06666666666666E-2</c:v>
                </c:pt>
                <c:pt idx="103">
                  <c:v>-1.0800000000000001E-2</c:v>
                </c:pt>
                <c:pt idx="104">
                  <c:v>-1.2399999999999901E-2</c:v>
                </c:pt>
                <c:pt idx="105">
                  <c:v>-9.4666666666666597E-3</c:v>
                </c:pt>
                <c:pt idx="106">
                  <c:v>-7.3333333333333297E-3</c:v>
                </c:pt>
                <c:pt idx="107">
                  <c:v>-5.8666666666666598E-3</c:v>
                </c:pt>
                <c:pt idx="108">
                  <c:v>-7.8666666666666607E-3</c:v>
                </c:pt>
                <c:pt idx="109">
                  <c:v>-8.7999999999999901E-3</c:v>
                </c:pt>
                <c:pt idx="110">
                  <c:v>-1.0266666666666599E-2</c:v>
                </c:pt>
                <c:pt idx="111">
                  <c:v>-7.1999999999999903E-3</c:v>
                </c:pt>
                <c:pt idx="112">
                  <c:v>-6.6666666666666602E-3</c:v>
                </c:pt>
                <c:pt idx="113">
                  <c:v>-4.5333333333333302E-3</c:v>
                </c:pt>
                <c:pt idx="114">
                  <c:v>-1.73333333333333E-3</c:v>
                </c:pt>
                <c:pt idx="115">
                  <c:v>-3.8666666666666602E-3</c:v>
                </c:pt>
                <c:pt idx="116">
                  <c:v>-4.4000000000000003E-3</c:v>
                </c:pt>
                <c:pt idx="117">
                  <c:v>-6.3999999999999899E-3</c:v>
                </c:pt>
                <c:pt idx="118">
                  <c:v>-2.2666666666666599E-3</c:v>
                </c:pt>
                <c:pt idx="119">
                  <c:v>-2.13333333333333E-3</c:v>
                </c:pt>
                <c:pt idx="120">
                  <c:v>-4.13333333333333E-3</c:v>
                </c:pt>
                <c:pt idx="121">
                  <c:v>-4.2666666666666599E-3</c:v>
                </c:pt>
                <c:pt idx="122">
                  <c:v>-2.3999999999999898E-3</c:v>
                </c:pt>
                <c:pt idx="123">
                  <c:v>-6.5333333333333302E-3</c:v>
                </c:pt>
                <c:pt idx="124">
                  <c:v>-4.9333333333333304E-3</c:v>
                </c:pt>
                <c:pt idx="125">
                  <c:v>-5.9999999999999897E-3</c:v>
                </c:pt>
                <c:pt idx="126">
                  <c:v>-7.5999999999999896E-3</c:v>
                </c:pt>
                <c:pt idx="127">
                  <c:v>-9.3333333333333306E-3</c:v>
                </c:pt>
                <c:pt idx="128">
                  <c:v>-1.1466666666666601E-2</c:v>
                </c:pt>
                <c:pt idx="129">
                  <c:v>-9.3333333333333306E-3</c:v>
                </c:pt>
                <c:pt idx="130">
                  <c:v>-8.7999999999999901E-3</c:v>
                </c:pt>
                <c:pt idx="131">
                  <c:v>-1.2E-2</c:v>
                </c:pt>
                <c:pt idx="132">
                  <c:v>-1.0266666666666599E-2</c:v>
                </c:pt>
                <c:pt idx="133">
                  <c:v>-1.29333333333333E-2</c:v>
                </c:pt>
                <c:pt idx="134">
                  <c:v>-1.29333333333333E-2</c:v>
                </c:pt>
                <c:pt idx="135">
                  <c:v>-1.30666666666666E-2</c:v>
                </c:pt>
                <c:pt idx="136">
                  <c:v>-1.38666666666666E-2</c:v>
                </c:pt>
                <c:pt idx="137">
                  <c:v>-1.26666666666666E-2</c:v>
                </c:pt>
                <c:pt idx="138">
                  <c:v>-1.2266666666666599E-2</c:v>
                </c:pt>
                <c:pt idx="139">
                  <c:v>-1.1333333333333299E-2</c:v>
                </c:pt>
                <c:pt idx="140">
                  <c:v>-1.1333333333333299E-2</c:v>
                </c:pt>
                <c:pt idx="141">
                  <c:v>-1.50666666666666E-2</c:v>
                </c:pt>
                <c:pt idx="142">
                  <c:v>-1.1199999999999899E-2</c:v>
                </c:pt>
                <c:pt idx="143">
                  <c:v>-9.5999999999999992E-3</c:v>
                </c:pt>
                <c:pt idx="144">
                  <c:v>-1.18666666666666E-2</c:v>
                </c:pt>
                <c:pt idx="145">
                  <c:v>-9.73333333333333E-3</c:v>
                </c:pt>
                <c:pt idx="146">
                  <c:v>-9.3333333333333306E-3</c:v>
                </c:pt>
                <c:pt idx="147">
                  <c:v>-1.0266666666666599E-2</c:v>
                </c:pt>
                <c:pt idx="148">
                  <c:v>-9.5999999999999992E-3</c:v>
                </c:pt>
                <c:pt idx="149">
                  <c:v>-1.2266666666666599E-2</c:v>
                </c:pt>
                <c:pt idx="150">
                  <c:v>-8.3999999999999995E-3</c:v>
                </c:pt>
                <c:pt idx="151">
                  <c:v>-8.5333333333333303E-3</c:v>
                </c:pt>
                <c:pt idx="152">
                  <c:v>-1.0800000000000001E-2</c:v>
                </c:pt>
                <c:pt idx="153">
                  <c:v>-9.5999999999999992E-3</c:v>
                </c:pt>
                <c:pt idx="154">
                  <c:v>-1.2E-2</c:v>
                </c:pt>
                <c:pt idx="155">
                  <c:v>-9.1999999999999894E-3</c:v>
                </c:pt>
                <c:pt idx="156">
                  <c:v>-8.0000000000000002E-3</c:v>
                </c:pt>
                <c:pt idx="157">
                  <c:v>-1.2E-2</c:v>
                </c:pt>
                <c:pt idx="158">
                  <c:v>-9.3333333333333306E-3</c:v>
                </c:pt>
                <c:pt idx="159">
                  <c:v>-1.04E-2</c:v>
                </c:pt>
                <c:pt idx="160">
                  <c:v>-1.18666666666666E-2</c:v>
                </c:pt>
                <c:pt idx="161">
                  <c:v>-1.30666666666666E-2</c:v>
                </c:pt>
                <c:pt idx="162">
                  <c:v>-1.6533333333333299E-2</c:v>
                </c:pt>
                <c:pt idx="163">
                  <c:v>-1.4266666666666599E-2</c:v>
                </c:pt>
                <c:pt idx="164">
                  <c:v>-1.6266666666666599E-2</c:v>
                </c:pt>
                <c:pt idx="165">
                  <c:v>-1.7199999999999899E-2</c:v>
                </c:pt>
                <c:pt idx="166">
                  <c:v>-1.5866666666666598E-2</c:v>
                </c:pt>
                <c:pt idx="167">
                  <c:v>-1.3466666666666601E-2</c:v>
                </c:pt>
                <c:pt idx="168">
                  <c:v>-1.69333333333333E-2</c:v>
                </c:pt>
                <c:pt idx="169">
                  <c:v>-1.7333333333333301E-2</c:v>
                </c:pt>
                <c:pt idx="170">
                  <c:v>-1.7999999999999901E-2</c:v>
                </c:pt>
                <c:pt idx="171">
                  <c:v>-1.21333333333333E-2</c:v>
                </c:pt>
                <c:pt idx="172">
                  <c:v>-1.44E-2</c:v>
                </c:pt>
                <c:pt idx="173">
                  <c:v>-1.09333333333333E-2</c:v>
                </c:pt>
                <c:pt idx="174">
                  <c:v>-1.35999999999999E-2</c:v>
                </c:pt>
                <c:pt idx="175">
                  <c:v>-1.6133333333333302E-2</c:v>
                </c:pt>
                <c:pt idx="176">
                  <c:v>-1.1733333333333301E-2</c:v>
                </c:pt>
                <c:pt idx="177">
                  <c:v>-1.2399999999999901E-2</c:v>
                </c:pt>
                <c:pt idx="178">
                  <c:v>-1.21333333333333E-2</c:v>
                </c:pt>
                <c:pt idx="179">
                  <c:v>-6.7999999999999996E-3</c:v>
                </c:pt>
                <c:pt idx="180">
                  <c:v>-1.1466666666666601E-2</c:v>
                </c:pt>
                <c:pt idx="181">
                  <c:v>-9.5999999999999992E-3</c:v>
                </c:pt>
                <c:pt idx="182">
                  <c:v>-9.0666666666666604E-3</c:v>
                </c:pt>
                <c:pt idx="183">
                  <c:v>-9.3333333333333306E-3</c:v>
                </c:pt>
                <c:pt idx="184">
                  <c:v>-1.09333333333333E-2</c:v>
                </c:pt>
                <c:pt idx="185">
                  <c:v>-9.4666666666666597E-3</c:v>
                </c:pt>
                <c:pt idx="186">
                  <c:v>-1.01333333333333E-2</c:v>
                </c:pt>
                <c:pt idx="187">
                  <c:v>-6.7999999999999996E-3</c:v>
                </c:pt>
                <c:pt idx="188">
                  <c:v>-8.0000000000000002E-3</c:v>
                </c:pt>
                <c:pt idx="189">
                  <c:v>-5.5999999999999999E-3</c:v>
                </c:pt>
                <c:pt idx="190">
                  <c:v>-7.0666666666666603E-3</c:v>
                </c:pt>
                <c:pt idx="191">
                  <c:v>-3.0666666666666598E-3</c:v>
                </c:pt>
                <c:pt idx="192">
                  <c:v>-2.3999999999999898E-3</c:v>
                </c:pt>
                <c:pt idx="193">
                  <c:v>1.1999999999999899E-3</c:v>
                </c:pt>
                <c:pt idx="194">
                  <c:v>1.06666666666666E-3</c:v>
                </c:pt>
                <c:pt idx="195">
                  <c:v>2.9333333333333299E-3</c:v>
                </c:pt>
                <c:pt idx="196">
                  <c:v>7.1999999999999903E-3</c:v>
                </c:pt>
                <c:pt idx="197">
                  <c:v>6.26666666666666E-3</c:v>
                </c:pt>
                <c:pt idx="198">
                  <c:v>9.0666666666666604E-3</c:v>
                </c:pt>
                <c:pt idx="199">
                  <c:v>9.3333333333333306E-3</c:v>
                </c:pt>
                <c:pt idx="200">
                  <c:v>1.09333333333333E-2</c:v>
                </c:pt>
                <c:pt idx="201">
                  <c:v>1.06666666666666E-2</c:v>
                </c:pt>
                <c:pt idx="202">
                  <c:v>1.29333333333333E-2</c:v>
                </c:pt>
                <c:pt idx="203">
                  <c:v>1.8666666666666599E-2</c:v>
                </c:pt>
                <c:pt idx="204">
                  <c:v>1.7066666666666602E-2</c:v>
                </c:pt>
                <c:pt idx="205">
                  <c:v>1.5466666666666601E-2</c:v>
                </c:pt>
                <c:pt idx="206">
                  <c:v>1.7333333333333301E-2</c:v>
                </c:pt>
                <c:pt idx="207">
                  <c:v>2.1333333333333301E-2</c:v>
                </c:pt>
                <c:pt idx="208">
                  <c:v>1.8266666666666601E-2</c:v>
                </c:pt>
                <c:pt idx="209">
                  <c:v>2.49333333333333E-2</c:v>
                </c:pt>
                <c:pt idx="210">
                  <c:v>2.1999999999999902E-2</c:v>
                </c:pt>
                <c:pt idx="211">
                  <c:v>2.1066666666666602E-2</c:v>
                </c:pt>
                <c:pt idx="212">
                  <c:v>2.5600000000000001E-2</c:v>
                </c:pt>
                <c:pt idx="213">
                  <c:v>2.1466666666666599E-2</c:v>
                </c:pt>
                <c:pt idx="214">
                  <c:v>2.1466666666666599E-2</c:v>
                </c:pt>
                <c:pt idx="215">
                  <c:v>2.18666666666666E-2</c:v>
                </c:pt>
                <c:pt idx="216">
                  <c:v>2.5066666666666602E-2</c:v>
                </c:pt>
                <c:pt idx="217">
                  <c:v>2.3866666666666599E-2</c:v>
                </c:pt>
                <c:pt idx="218">
                  <c:v>2.5066666666666602E-2</c:v>
                </c:pt>
                <c:pt idx="219">
                  <c:v>2.70666666666666E-2</c:v>
                </c:pt>
                <c:pt idx="220">
                  <c:v>2.8400000000000002E-2</c:v>
                </c:pt>
                <c:pt idx="221">
                  <c:v>2.64E-2</c:v>
                </c:pt>
                <c:pt idx="222">
                  <c:v>2.7733333333333301E-2</c:v>
                </c:pt>
                <c:pt idx="223">
                  <c:v>2.9733333333333299E-2</c:v>
                </c:pt>
                <c:pt idx="224">
                  <c:v>2.6266666666666601E-2</c:v>
                </c:pt>
                <c:pt idx="225">
                  <c:v>2.5066666666666602E-2</c:v>
                </c:pt>
                <c:pt idx="226">
                  <c:v>2.5999999999999999E-2</c:v>
                </c:pt>
                <c:pt idx="227">
                  <c:v>2.76E-2</c:v>
                </c:pt>
                <c:pt idx="228">
                  <c:v>2.5999999999999999E-2</c:v>
                </c:pt>
                <c:pt idx="229">
                  <c:v>2.5600000000000001E-2</c:v>
                </c:pt>
                <c:pt idx="230">
                  <c:v>2.18666666666666E-2</c:v>
                </c:pt>
                <c:pt idx="231">
                  <c:v>2.0400000000000001E-2</c:v>
                </c:pt>
                <c:pt idx="232">
                  <c:v>2.2266666666666601E-2</c:v>
                </c:pt>
                <c:pt idx="233">
                  <c:v>1.9866666666666599E-2</c:v>
                </c:pt>
                <c:pt idx="234">
                  <c:v>0.02</c:v>
                </c:pt>
                <c:pt idx="235">
                  <c:v>1.9199999999999998E-2</c:v>
                </c:pt>
                <c:pt idx="236">
                  <c:v>2.3199999999999998E-2</c:v>
                </c:pt>
                <c:pt idx="237">
                  <c:v>2.1066666666666602E-2</c:v>
                </c:pt>
                <c:pt idx="238">
                  <c:v>1.7333333333333301E-2</c:v>
                </c:pt>
                <c:pt idx="239">
                  <c:v>1.6666666666666601E-2</c:v>
                </c:pt>
                <c:pt idx="240">
                  <c:v>1.41333333333333E-2</c:v>
                </c:pt>
                <c:pt idx="241">
                  <c:v>1.46666666666666E-2</c:v>
                </c:pt>
                <c:pt idx="242">
                  <c:v>1.7466666666666599E-2</c:v>
                </c:pt>
                <c:pt idx="243">
                  <c:v>1.26666666666666E-2</c:v>
                </c:pt>
                <c:pt idx="244">
                  <c:v>1.12E-2</c:v>
                </c:pt>
                <c:pt idx="245">
                  <c:v>9.3333333333333306E-3</c:v>
                </c:pt>
                <c:pt idx="246">
                  <c:v>5.1999999999999902E-3</c:v>
                </c:pt>
                <c:pt idx="247">
                  <c:v>3.8666666666666602E-3</c:v>
                </c:pt>
                <c:pt idx="248">
                  <c:v>2.8E-3</c:v>
                </c:pt>
                <c:pt idx="249">
                  <c:v>3.3333333333333301E-3</c:v>
                </c:pt>
                <c:pt idx="250">
                  <c:v>5.3333333333333303E-4</c:v>
                </c:pt>
                <c:pt idx="251">
                  <c:v>-4.5333333333333302E-3</c:v>
                </c:pt>
                <c:pt idx="252">
                  <c:v>-2.66666666666665E-4</c:v>
                </c:pt>
                <c:pt idx="253">
                  <c:v>-4.6666666666666601E-3</c:v>
                </c:pt>
                <c:pt idx="254">
                  <c:v>-5.3333333333333297E-3</c:v>
                </c:pt>
                <c:pt idx="255">
                  <c:v>-2.8E-3</c:v>
                </c:pt>
                <c:pt idx="256">
                  <c:v>-8.7999999999999901E-3</c:v>
                </c:pt>
                <c:pt idx="257">
                  <c:v>-6.6666666666666602E-3</c:v>
                </c:pt>
                <c:pt idx="258">
                  <c:v>-5.5999999999999999E-3</c:v>
                </c:pt>
                <c:pt idx="259">
                  <c:v>-6.7999999999999996E-3</c:v>
                </c:pt>
                <c:pt idx="260">
                  <c:v>-1.33333333333333E-3</c:v>
                </c:pt>
                <c:pt idx="261">
                  <c:v>-7.3333333333333297E-3</c:v>
                </c:pt>
                <c:pt idx="262">
                  <c:v>-8.9333333333333296E-3</c:v>
                </c:pt>
                <c:pt idx="263">
                  <c:v>-5.8666666666666598E-3</c:v>
                </c:pt>
                <c:pt idx="264">
                  <c:v>-7.4666666666666597E-3</c:v>
                </c:pt>
                <c:pt idx="265">
                  <c:v>-6.7999999999999996E-3</c:v>
                </c:pt>
                <c:pt idx="266">
                  <c:v>-7.0666666666666603E-3</c:v>
                </c:pt>
                <c:pt idx="267">
                  <c:v>-5.8666666666666598E-3</c:v>
                </c:pt>
                <c:pt idx="268">
                  <c:v>-5.3333333333333297E-3</c:v>
                </c:pt>
                <c:pt idx="269">
                  <c:v>-3.7333333333333298E-3</c:v>
                </c:pt>
                <c:pt idx="270">
                  <c:v>-9.3333333333333306E-3</c:v>
                </c:pt>
                <c:pt idx="271">
                  <c:v>-2.2666666666666599E-3</c:v>
                </c:pt>
                <c:pt idx="272">
                  <c:v>-4.4000000000000003E-3</c:v>
                </c:pt>
                <c:pt idx="273">
                  <c:v>-5.3333333333333297E-3</c:v>
                </c:pt>
                <c:pt idx="274">
                  <c:v>4.0000000000000099E-4</c:v>
                </c:pt>
                <c:pt idx="275">
                  <c:v>5.3333333333333303E-4</c:v>
                </c:pt>
                <c:pt idx="276">
                  <c:v>-1.3333333333333201E-4</c:v>
                </c:pt>
                <c:pt idx="277">
                  <c:v>2.3999999999999898E-3</c:v>
                </c:pt>
                <c:pt idx="278">
                  <c:v>3.0666666666666598E-3</c:v>
                </c:pt>
                <c:pt idx="279">
                  <c:v>9.3333333333333397E-4</c:v>
                </c:pt>
                <c:pt idx="280">
                  <c:v>6.0000000000000001E-3</c:v>
                </c:pt>
                <c:pt idx="281">
                  <c:v>4.4000000000000003E-3</c:v>
                </c:pt>
                <c:pt idx="282">
                  <c:v>2.8E-3</c:v>
                </c:pt>
                <c:pt idx="283">
                  <c:v>6.26666666666666E-3</c:v>
                </c:pt>
                <c:pt idx="284">
                  <c:v>6.5333333333333302E-3</c:v>
                </c:pt>
                <c:pt idx="285">
                  <c:v>4.6666666666666601E-3</c:v>
                </c:pt>
                <c:pt idx="286">
                  <c:v>6.6666666666666602E-3</c:v>
                </c:pt>
                <c:pt idx="287">
                  <c:v>6.9333333333333304E-3</c:v>
                </c:pt>
                <c:pt idx="288">
                  <c:v>8.26666666666666E-3</c:v>
                </c:pt>
                <c:pt idx="289">
                  <c:v>6.9333333333333304E-3</c:v>
                </c:pt>
                <c:pt idx="290">
                  <c:v>1.2E-2</c:v>
                </c:pt>
                <c:pt idx="291">
                  <c:v>1.10666666666666E-2</c:v>
                </c:pt>
                <c:pt idx="292">
                  <c:v>1.12E-2</c:v>
                </c:pt>
                <c:pt idx="293">
                  <c:v>1.01333333333333E-2</c:v>
                </c:pt>
                <c:pt idx="294">
                  <c:v>1.21333333333333E-2</c:v>
                </c:pt>
                <c:pt idx="295">
                  <c:v>1.1733333333333301E-2</c:v>
                </c:pt>
                <c:pt idx="296">
                  <c:v>1.8800000000000001E-2</c:v>
                </c:pt>
                <c:pt idx="297">
                  <c:v>1.8666666666666599E-2</c:v>
                </c:pt>
                <c:pt idx="298">
                  <c:v>1.8800000000000001E-2</c:v>
                </c:pt>
                <c:pt idx="299">
                  <c:v>1.52E-2</c:v>
                </c:pt>
                <c:pt idx="300">
                  <c:v>2.2266666666666601E-2</c:v>
                </c:pt>
                <c:pt idx="301">
                  <c:v>1.90666666666666E-2</c:v>
                </c:pt>
                <c:pt idx="302">
                  <c:v>2.2933333333333299E-2</c:v>
                </c:pt>
                <c:pt idx="303">
                  <c:v>1.84E-2</c:v>
                </c:pt>
                <c:pt idx="304">
                  <c:v>1.8266666666666601E-2</c:v>
                </c:pt>
                <c:pt idx="305">
                  <c:v>1.9599999999999899E-2</c:v>
                </c:pt>
                <c:pt idx="306">
                  <c:v>1.8800000000000001E-2</c:v>
                </c:pt>
                <c:pt idx="307">
                  <c:v>1.6799999999999898E-2</c:v>
                </c:pt>
                <c:pt idx="308">
                  <c:v>1.7999999999999999E-2</c:v>
                </c:pt>
                <c:pt idx="309">
                  <c:v>1.8533333333333301E-2</c:v>
                </c:pt>
                <c:pt idx="310">
                  <c:v>1.10666666666666E-2</c:v>
                </c:pt>
                <c:pt idx="311">
                  <c:v>1.53333333333333E-2</c:v>
                </c:pt>
                <c:pt idx="312">
                  <c:v>1.2533333333333301E-2</c:v>
                </c:pt>
                <c:pt idx="313">
                  <c:v>1.3333333333333299E-2</c:v>
                </c:pt>
                <c:pt idx="314">
                  <c:v>1.4E-2</c:v>
                </c:pt>
                <c:pt idx="315">
                  <c:v>1.21333333333333E-2</c:v>
                </c:pt>
                <c:pt idx="316">
                  <c:v>1.1466666666666601E-2</c:v>
                </c:pt>
                <c:pt idx="317">
                  <c:v>1.55999999999999E-2</c:v>
                </c:pt>
                <c:pt idx="318">
                  <c:v>1.46666666666666E-2</c:v>
                </c:pt>
                <c:pt idx="319">
                  <c:v>1.55999999999999E-2</c:v>
                </c:pt>
                <c:pt idx="320">
                  <c:v>1.49333333333333E-2</c:v>
                </c:pt>
                <c:pt idx="321">
                  <c:v>1.7600000000000001E-2</c:v>
                </c:pt>
                <c:pt idx="322">
                  <c:v>8.1333333333333292E-3</c:v>
                </c:pt>
                <c:pt idx="323">
                  <c:v>1.38666666666666E-2</c:v>
                </c:pt>
                <c:pt idx="324">
                  <c:v>1.1599999999999999E-2</c:v>
                </c:pt>
                <c:pt idx="325">
                  <c:v>1.0266666666666599E-2</c:v>
                </c:pt>
                <c:pt idx="326">
                  <c:v>1.3333333333333299E-2</c:v>
                </c:pt>
                <c:pt idx="327">
                  <c:v>9.8666666666666607E-3</c:v>
                </c:pt>
                <c:pt idx="328">
                  <c:v>8.5333333333333303E-3</c:v>
                </c:pt>
                <c:pt idx="329">
                  <c:v>1.0800000000000001E-2</c:v>
                </c:pt>
                <c:pt idx="330">
                  <c:v>1.30666666666666E-2</c:v>
                </c:pt>
                <c:pt idx="331">
                  <c:v>1.06666666666666E-2</c:v>
                </c:pt>
                <c:pt idx="332">
                  <c:v>1.30666666666666E-2</c:v>
                </c:pt>
                <c:pt idx="333">
                  <c:v>7.6E-3</c:v>
                </c:pt>
                <c:pt idx="334">
                  <c:v>8.5333333333333303E-3</c:v>
                </c:pt>
                <c:pt idx="335">
                  <c:v>8.3999999999999995E-3</c:v>
                </c:pt>
                <c:pt idx="336">
                  <c:v>7.1999999999999903E-3</c:v>
                </c:pt>
                <c:pt idx="337">
                  <c:v>3.0666666666666598E-3</c:v>
                </c:pt>
                <c:pt idx="338">
                  <c:v>-1.3333333333333201E-4</c:v>
                </c:pt>
                <c:pt idx="339">
                  <c:v>-1.8666666666666599E-3</c:v>
                </c:pt>
                <c:pt idx="340">
                  <c:v>-2.8E-3</c:v>
                </c:pt>
                <c:pt idx="341">
                  <c:v>1.1999999999999899E-3</c:v>
                </c:pt>
                <c:pt idx="342">
                  <c:v>-6.13333333333333E-3</c:v>
                </c:pt>
                <c:pt idx="343">
                  <c:v>-4.0000000000000001E-3</c:v>
                </c:pt>
                <c:pt idx="344">
                  <c:v>-5.4666666666666596E-3</c:v>
                </c:pt>
                <c:pt idx="345">
                  <c:v>-8.0000000000000002E-3</c:v>
                </c:pt>
                <c:pt idx="346">
                  <c:v>-5.5999999999999999E-3</c:v>
                </c:pt>
                <c:pt idx="347">
                  <c:v>-2.9333333333333299E-3</c:v>
                </c:pt>
                <c:pt idx="348">
                  <c:v>-3.46666666666666E-3</c:v>
                </c:pt>
                <c:pt idx="349">
                  <c:v>-6.13333333333333E-3</c:v>
                </c:pt>
                <c:pt idx="350">
                  <c:v>-4.13333333333333E-3</c:v>
                </c:pt>
                <c:pt idx="351">
                  <c:v>-3.46666666666666E-3</c:v>
                </c:pt>
                <c:pt idx="352">
                  <c:v>-5.5999999999999999E-3</c:v>
                </c:pt>
                <c:pt idx="353">
                  <c:v>-5.1999999999999902E-3</c:v>
                </c:pt>
                <c:pt idx="354">
                  <c:v>-4.2666666666666599E-3</c:v>
                </c:pt>
                <c:pt idx="355">
                  <c:v>-6.5333333333333302E-3</c:v>
                </c:pt>
                <c:pt idx="356">
                  <c:v>-1.06666666666666E-2</c:v>
                </c:pt>
                <c:pt idx="357">
                  <c:v>-1.06666666666666E-2</c:v>
                </c:pt>
                <c:pt idx="358">
                  <c:v>-9.4666666666666597E-3</c:v>
                </c:pt>
                <c:pt idx="359">
                  <c:v>-1.2399999999999901E-2</c:v>
                </c:pt>
                <c:pt idx="360">
                  <c:v>-8.7999999999999901E-3</c:v>
                </c:pt>
                <c:pt idx="361">
                  <c:v>-9.1999999999999894E-3</c:v>
                </c:pt>
                <c:pt idx="362">
                  <c:v>-1.0800000000000001E-2</c:v>
                </c:pt>
                <c:pt idx="363">
                  <c:v>-1.0266666666666599E-2</c:v>
                </c:pt>
                <c:pt idx="364">
                  <c:v>-1.0266666666666599E-2</c:v>
                </c:pt>
                <c:pt idx="365">
                  <c:v>-1.04E-2</c:v>
                </c:pt>
                <c:pt idx="366">
                  <c:v>-1.1466666666666601E-2</c:v>
                </c:pt>
                <c:pt idx="367">
                  <c:v>-1.04E-2</c:v>
                </c:pt>
                <c:pt idx="368">
                  <c:v>-1.44E-2</c:v>
                </c:pt>
                <c:pt idx="369">
                  <c:v>-1.2399999999999901E-2</c:v>
                </c:pt>
                <c:pt idx="370">
                  <c:v>-1.30666666666666E-2</c:v>
                </c:pt>
                <c:pt idx="371">
                  <c:v>-1.3466666666666601E-2</c:v>
                </c:pt>
                <c:pt idx="372">
                  <c:v>-1.4533333333333299E-2</c:v>
                </c:pt>
                <c:pt idx="373">
                  <c:v>-1.06666666666666E-2</c:v>
                </c:pt>
                <c:pt idx="374">
                  <c:v>-1.32E-2</c:v>
                </c:pt>
                <c:pt idx="375">
                  <c:v>-1.26666666666666E-2</c:v>
                </c:pt>
                <c:pt idx="376">
                  <c:v>-8.7999999999999901E-3</c:v>
                </c:pt>
                <c:pt idx="377">
                  <c:v>-9.9999999999999898E-3</c:v>
                </c:pt>
                <c:pt idx="378">
                  <c:v>-8.26666666666666E-3</c:v>
                </c:pt>
                <c:pt idx="379">
                  <c:v>-9.5999999999999992E-3</c:v>
                </c:pt>
                <c:pt idx="380">
                  <c:v>-8.9333333333333296E-3</c:v>
                </c:pt>
                <c:pt idx="381">
                  <c:v>-9.1999999999999894E-3</c:v>
                </c:pt>
                <c:pt idx="382">
                  <c:v>-1.1466666666666601E-2</c:v>
                </c:pt>
                <c:pt idx="383">
                  <c:v>-7.5999999999999896E-3</c:v>
                </c:pt>
                <c:pt idx="384">
                  <c:v>-1.18666666666666E-2</c:v>
                </c:pt>
                <c:pt idx="385">
                  <c:v>-9.73333333333333E-3</c:v>
                </c:pt>
                <c:pt idx="386">
                  <c:v>-8.26666666666666E-3</c:v>
                </c:pt>
                <c:pt idx="387">
                  <c:v>-8.1333333333333292E-3</c:v>
                </c:pt>
                <c:pt idx="388">
                  <c:v>-7.5999999999999896E-3</c:v>
                </c:pt>
                <c:pt idx="389">
                  <c:v>-5.3333333333333297E-3</c:v>
                </c:pt>
                <c:pt idx="390">
                  <c:v>-2.13333333333333E-3</c:v>
                </c:pt>
                <c:pt idx="391">
                  <c:v>-1.33333333333333E-3</c:v>
                </c:pt>
                <c:pt idx="392">
                  <c:v>-1.1999999999999899E-3</c:v>
                </c:pt>
                <c:pt idx="393">
                  <c:v>-1.9999999999999901E-3</c:v>
                </c:pt>
                <c:pt idx="394">
                  <c:v>3.46666666666666E-3</c:v>
                </c:pt>
                <c:pt idx="395">
                  <c:v>3.8666666666666602E-3</c:v>
                </c:pt>
                <c:pt idx="396">
                  <c:v>6.0000000000000001E-3</c:v>
                </c:pt>
                <c:pt idx="397">
                  <c:v>6.7999999999999996E-3</c:v>
                </c:pt>
                <c:pt idx="398">
                  <c:v>9.3333333333333306E-3</c:v>
                </c:pt>
                <c:pt idx="399">
                  <c:v>9.0666666666666604E-3</c:v>
                </c:pt>
                <c:pt idx="400">
                  <c:v>1.29333333333333E-2</c:v>
                </c:pt>
                <c:pt idx="401">
                  <c:v>1.69333333333333E-2</c:v>
                </c:pt>
                <c:pt idx="402">
                  <c:v>1.6E-2</c:v>
                </c:pt>
                <c:pt idx="403">
                  <c:v>1.52E-2</c:v>
                </c:pt>
                <c:pt idx="404">
                  <c:v>1.2800000000000001E-2</c:v>
                </c:pt>
                <c:pt idx="405">
                  <c:v>1.72E-2</c:v>
                </c:pt>
                <c:pt idx="406">
                  <c:v>1.3466666666666601E-2</c:v>
                </c:pt>
                <c:pt idx="407">
                  <c:v>1.0533333333333301E-2</c:v>
                </c:pt>
                <c:pt idx="408">
                  <c:v>1.10666666666666E-2</c:v>
                </c:pt>
                <c:pt idx="409">
                  <c:v>0.01</c:v>
                </c:pt>
                <c:pt idx="410">
                  <c:v>7.4666666666666597E-3</c:v>
                </c:pt>
                <c:pt idx="411">
                  <c:v>3.46666666666666E-3</c:v>
                </c:pt>
                <c:pt idx="412">
                  <c:v>2.2666666666666599E-3</c:v>
                </c:pt>
                <c:pt idx="413">
                  <c:v>0</c:v>
                </c:pt>
                <c:pt idx="414">
                  <c:v>-3.0666666666666598E-3</c:v>
                </c:pt>
                <c:pt idx="415">
                  <c:v>-5.0666666666666603E-3</c:v>
                </c:pt>
                <c:pt idx="416">
                  <c:v>-3.46666666666666E-3</c:v>
                </c:pt>
                <c:pt idx="417">
                  <c:v>-9.3333333333333397E-4</c:v>
                </c:pt>
                <c:pt idx="418">
                  <c:v>-2.9333333333333299E-3</c:v>
                </c:pt>
                <c:pt idx="419">
                  <c:v>-8.6666666666666593E-3</c:v>
                </c:pt>
                <c:pt idx="420">
                  <c:v>-1.1599999999999999E-2</c:v>
                </c:pt>
                <c:pt idx="421">
                  <c:v>-1.5466666666666601E-2</c:v>
                </c:pt>
                <c:pt idx="422">
                  <c:v>-1.4533333333333299E-2</c:v>
                </c:pt>
                <c:pt idx="423">
                  <c:v>-1.7600000000000001E-2</c:v>
                </c:pt>
                <c:pt idx="424">
                  <c:v>-2.1333333333333301E-2</c:v>
                </c:pt>
                <c:pt idx="425">
                  <c:v>-1.9599999999999999E-2</c:v>
                </c:pt>
                <c:pt idx="426">
                  <c:v>-1.50666666666666E-2</c:v>
                </c:pt>
                <c:pt idx="427">
                  <c:v>-1.93333333333333E-2</c:v>
                </c:pt>
                <c:pt idx="428">
                  <c:v>-2.0533333333333299E-2</c:v>
                </c:pt>
                <c:pt idx="429">
                  <c:v>-2.51999999999999E-2</c:v>
                </c:pt>
                <c:pt idx="430">
                  <c:v>-3.1199999999999999E-2</c:v>
                </c:pt>
                <c:pt idx="431">
                  <c:v>-3.2000000000000001E-2</c:v>
                </c:pt>
                <c:pt idx="432">
                  <c:v>-2.2666666666666599E-2</c:v>
                </c:pt>
                <c:pt idx="433">
                  <c:v>-2.0533333333333299E-2</c:v>
                </c:pt>
                <c:pt idx="434">
                  <c:v>-2.3866666666666599E-2</c:v>
                </c:pt>
                <c:pt idx="435">
                  <c:v>-3.2933333333333301E-2</c:v>
                </c:pt>
                <c:pt idx="436">
                  <c:v>-3.2799999999999899E-2</c:v>
                </c:pt>
                <c:pt idx="437">
                  <c:v>-3.3333333333333298E-2</c:v>
                </c:pt>
                <c:pt idx="438">
                  <c:v>-2.0799999999999999E-2</c:v>
                </c:pt>
                <c:pt idx="439">
                  <c:v>-1.90666666666666E-2</c:v>
                </c:pt>
                <c:pt idx="440">
                  <c:v>-2.51999999999999E-2</c:v>
                </c:pt>
                <c:pt idx="441">
                  <c:v>-2.8666666666666601E-2</c:v>
                </c:pt>
                <c:pt idx="442">
                  <c:v>-3.2533333333333303E-2</c:v>
                </c:pt>
                <c:pt idx="443">
                  <c:v>-3.4266666666666598E-2</c:v>
                </c:pt>
                <c:pt idx="444">
                  <c:v>-3.6799999999999902E-2</c:v>
                </c:pt>
                <c:pt idx="445">
                  <c:v>-3.7866666666666597E-2</c:v>
                </c:pt>
                <c:pt idx="446">
                  <c:v>-4.0266666666666603E-2</c:v>
                </c:pt>
                <c:pt idx="447">
                  <c:v>-4.1599999999999901E-2</c:v>
                </c:pt>
                <c:pt idx="448">
                  <c:v>-4.5999999999999902E-2</c:v>
                </c:pt>
                <c:pt idx="449">
                  <c:v>-5.1466666666666598E-2</c:v>
                </c:pt>
                <c:pt idx="450">
                  <c:v>-5.2133333333333302E-2</c:v>
                </c:pt>
                <c:pt idx="451">
                  <c:v>-5.7733333333333303E-2</c:v>
                </c:pt>
                <c:pt idx="452">
                  <c:v>-5.6933333333333301E-2</c:v>
                </c:pt>
                <c:pt idx="453">
                  <c:v>-5.19999999999999E-2</c:v>
                </c:pt>
                <c:pt idx="454">
                  <c:v>-5.46666666666666E-2</c:v>
                </c:pt>
                <c:pt idx="455">
                  <c:v>-4.6933333333333299E-2</c:v>
                </c:pt>
                <c:pt idx="456">
                  <c:v>-5.0799999999999901E-2</c:v>
                </c:pt>
                <c:pt idx="457">
                  <c:v>-5.4133333333333297E-2</c:v>
                </c:pt>
                <c:pt idx="458">
                  <c:v>-4.8266666666666597E-2</c:v>
                </c:pt>
                <c:pt idx="459">
                  <c:v>-4.9733333333333303E-2</c:v>
                </c:pt>
                <c:pt idx="460">
                  <c:v>-4.8933333333333301E-2</c:v>
                </c:pt>
                <c:pt idx="461">
                  <c:v>-4.6266666666666602E-2</c:v>
                </c:pt>
                <c:pt idx="462">
                  <c:v>-5.55999999999999E-2</c:v>
                </c:pt>
                <c:pt idx="463">
                  <c:v>-5.6266666666666597E-2</c:v>
                </c:pt>
                <c:pt idx="464">
                  <c:v>-5.7599999999999901E-2</c:v>
                </c:pt>
                <c:pt idx="465">
                  <c:v>-5.7599999999999901E-2</c:v>
                </c:pt>
                <c:pt idx="466">
                  <c:v>-6.2666666666666607E-2</c:v>
                </c:pt>
                <c:pt idx="467">
                  <c:v>-6.5733333333333296E-2</c:v>
                </c:pt>
                <c:pt idx="468">
                  <c:v>-7.2666666666666602E-2</c:v>
                </c:pt>
                <c:pt idx="469">
                  <c:v>-7.7066666666666603E-2</c:v>
                </c:pt>
                <c:pt idx="470">
                  <c:v>-8.3333333333333301E-2</c:v>
                </c:pt>
                <c:pt idx="471">
                  <c:v>-8.9733333333333304E-2</c:v>
                </c:pt>
                <c:pt idx="472">
                  <c:v>-9.3199999999999894E-2</c:v>
                </c:pt>
                <c:pt idx="473">
                  <c:v>-9.4533333333333303E-2</c:v>
                </c:pt>
                <c:pt idx="474">
                  <c:v>-9.6933333333333302E-2</c:v>
                </c:pt>
                <c:pt idx="475">
                  <c:v>-0.10439999999999899</c:v>
                </c:pt>
                <c:pt idx="476">
                  <c:v>-0.107866666666666</c:v>
                </c:pt>
                <c:pt idx="477">
                  <c:v>-0.10906666666666601</c:v>
                </c:pt>
                <c:pt idx="478">
                  <c:v>-0.112133333333333</c:v>
                </c:pt>
                <c:pt idx="479">
                  <c:v>-0.106133333333333</c:v>
                </c:pt>
                <c:pt idx="480">
                  <c:v>-0.10479999999999901</c:v>
                </c:pt>
                <c:pt idx="481">
                  <c:v>-0.10466666666666601</c:v>
                </c:pt>
                <c:pt idx="482">
                  <c:v>-0.103866666666666</c:v>
                </c:pt>
                <c:pt idx="483">
                  <c:v>-0.101333333333333</c:v>
                </c:pt>
                <c:pt idx="484">
                  <c:v>-0.102666666666666</c:v>
                </c:pt>
                <c:pt idx="485">
                  <c:v>-9.8133333333333295E-2</c:v>
                </c:pt>
                <c:pt idx="486">
                  <c:v>-9.2666666666666606E-2</c:v>
                </c:pt>
                <c:pt idx="487">
                  <c:v>-9.0933333333333297E-2</c:v>
                </c:pt>
                <c:pt idx="488">
                  <c:v>-8.3999999999999894E-2</c:v>
                </c:pt>
                <c:pt idx="489">
                  <c:v>-8.6266666666666603E-2</c:v>
                </c:pt>
                <c:pt idx="490">
                  <c:v>-8.6533333333333295E-2</c:v>
                </c:pt>
                <c:pt idx="491">
                  <c:v>-8.5466666666666594E-2</c:v>
                </c:pt>
                <c:pt idx="492">
                  <c:v>-7.9599999999999893E-2</c:v>
                </c:pt>
                <c:pt idx="493">
                  <c:v>-7.4266666666666606E-2</c:v>
                </c:pt>
                <c:pt idx="494">
                  <c:v>-6.4666666666666595E-2</c:v>
                </c:pt>
                <c:pt idx="495">
                  <c:v>-6.0399999999999898E-2</c:v>
                </c:pt>
                <c:pt idx="496">
                  <c:v>-5.6666666666666601E-2</c:v>
                </c:pt>
                <c:pt idx="497">
                  <c:v>-4.7466666666666602E-2</c:v>
                </c:pt>
                <c:pt idx="498">
                  <c:v>-4.2266666666666598E-2</c:v>
                </c:pt>
                <c:pt idx="499">
                  <c:v>-3.6933333333333297E-2</c:v>
                </c:pt>
                <c:pt idx="500">
                  <c:v>-3.5733333333333298E-2</c:v>
                </c:pt>
                <c:pt idx="501">
                  <c:v>-3.0666666666666599E-2</c:v>
                </c:pt>
                <c:pt idx="502">
                  <c:v>-2.02666666666666E-2</c:v>
                </c:pt>
                <c:pt idx="503">
                  <c:v>-1.21333333333333E-2</c:v>
                </c:pt>
                <c:pt idx="504">
                  <c:v>-6.7999999999999996E-3</c:v>
                </c:pt>
                <c:pt idx="505">
                  <c:v>3.7333333333333298E-3</c:v>
                </c:pt>
                <c:pt idx="506">
                  <c:v>1.1999999999999899E-3</c:v>
                </c:pt>
                <c:pt idx="507">
                  <c:v>1.3466666666666601E-2</c:v>
                </c:pt>
                <c:pt idx="508">
                  <c:v>1.93333333333333E-2</c:v>
                </c:pt>
                <c:pt idx="509">
                  <c:v>2.9999999999999898E-2</c:v>
                </c:pt>
                <c:pt idx="510">
                  <c:v>3.9066666666666597E-2</c:v>
                </c:pt>
                <c:pt idx="511">
                  <c:v>4.7066666666666597E-2</c:v>
                </c:pt>
                <c:pt idx="512">
                  <c:v>5.96E-2</c:v>
                </c:pt>
                <c:pt idx="513">
                  <c:v>6.4266666666666597E-2</c:v>
                </c:pt>
                <c:pt idx="514">
                  <c:v>7.2133333333333299E-2</c:v>
                </c:pt>
                <c:pt idx="515">
                  <c:v>8.2000000000000003E-2</c:v>
                </c:pt>
                <c:pt idx="516">
                  <c:v>9.3600000000000003E-2</c:v>
                </c:pt>
                <c:pt idx="517">
                  <c:v>0.104933333333333</c:v>
                </c:pt>
                <c:pt idx="518">
                  <c:v>0.1188</c:v>
                </c:pt>
                <c:pt idx="519">
                  <c:v>0.13400000000000001</c:v>
                </c:pt>
                <c:pt idx="520">
                  <c:v>0.220533333333333</c:v>
                </c:pt>
                <c:pt idx="521">
                  <c:v>3.5999999999999899E-3</c:v>
                </c:pt>
                <c:pt idx="522">
                  <c:v>3.8133333333333297E-2</c:v>
                </c:pt>
                <c:pt idx="523">
                  <c:v>0.12280000000000001</c:v>
                </c:pt>
                <c:pt idx="524">
                  <c:v>0.17733333333333301</c:v>
                </c:pt>
                <c:pt idx="525">
                  <c:v>0.25040000000000001</c:v>
                </c:pt>
                <c:pt idx="526">
                  <c:v>0.18493333333333301</c:v>
                </c:pt>
                <c:pt idx="527">
                  <c:v>0.19573333333333301</c:v>
                </c:pt>
                <c:pt idx="528">
                  <c:v>0.17679999999999901</c:v>
                </c:pt>
                <c:pt idx="529">
                  <c:v>0.22439999999999899</c:v>
                </c:pt>
                <c:pt idx="530">
                  <c:v>0.25346666666666601</c:v>
                </c:pt>
                <c:pt idx="531">
                  <c:v>0.254533333333333</c:v>
                </c:pt>
                <c:pt idx="532">
                  <c:v>0.26546666666666602</c:v>
                </c:pt>
                <c:pt idx="533">
                  <c:v>0.26426666666666598</c:v>
                </c:pt>
                <c:pt idx="534">
                  <c:v>0.26506666666666601</c:v>
                </c:pt>
                <c:pt idx="535">
                  <c:v>0.255066666666666</c:v>
                </c:pt>
                <c:pt idx="536">
                  <c:v>0.28066666666666601</c:v>
                </c:pt>
                <c:pt idx="537">
                  <c:v>0.27839999999999998</c:v>
                </c:pt>
                <c:pt idx="538">
                  <c:v>0.28653333333333297</c:v>
                </c:pt>
                <c:pt idx="539">
                  <c:v>0.33879999999999899</c:v>
                </c:pt>
                <c:pt idx="540">
                  <c:v>0.28813333333333302</c:v>
                </c:pt>
                <c:pt idx="541">
                  <c:v>0.32653333333333301</c:v>
                </c:pt>
                <c:pt idx="542">
                  <c:v>0.31759999999999899</c:v>
                </c:pt>
                <c:pt idx="543">
                  <c:v>0.332666666666666</c:v>
                </c:pt>
                <c:pt idx="544">
                  <c:v>0.35493333333333299</c:v>
                </c:pt>
                <c:pt idx="545">
                  <c:v>0.35360000000000003</c:v>
                </c:pt>
                <c:pt idx="546">
                  <c:v>0.36906666666666599</c:v>
                </c:pt>
                <c:pt idx="547">
                  <c:v>0.372</c:v>
                </c:pt>
                <c:pt idx="548">
                  <c:v>0.39053333333333301</c:v>
                </c:pt>
                <c:pt idx="549">
                  <c:v>0.40439999999999998</c:v>
                </c:pt>
                <c:pt idx="550">
                  <c:v>0.39786666666666598</c:v>
                </c:pt>
                <c:pt idx="551">
                  <c:v>0.426933333333333</c:v>
                </c:pt>
                <c:pt idx="552">
                  <c:v>0.43733333333333302</c:v>
                </c:pt>
                <c:pt idx="553">
                  <c:v>0.45440000000000003</c:v>
                </c:pt>
                <c:pt idx="554">
                  <c:v>0.460666666666666</c:v>
                </c:pt>
                <c:pt idx="555">
                  <c:v>0.458666666666666</c:v>
                </c:pt>
                <c:pt idx="556">
                  <c:v>0.46413333333333301</c:v>
                </c:pt>
                <c:pt idx="557">
                  <c:v>0.42199999999999999</c:v>
                </c:pt>
                <c:pt idx="558">
                  <c:v>0.44080000000000003</c:v>
                </c:pt>
                <c:pt idx="559">
                  <c:v>0.306933333333333</c:v>
                </c:pt>
                <c:pt idx="560">
                  <c:v>0.37426666666666603</c:v>
                </c:pt>
                <c:pt idx="561">
                  <c:v>0.43893333333333301</c:v>
                </c:pt>
                <c:pt idx="562">
                  <c:v>0.34520000000000001</c:v>
                </c:pt>
                <c:pt idx="563">
                  <c:v>0.30933333333333302</c:v>
                </c:pt>
                <c:pt idx="564">
                  <c:v>0.29626666666666601</c:v>
                </c:pt>
                <c:pt idx="565">
                  <c:v>0.25679999999999997</c:v>
                </c:pt>
                <c:pt idx="566">
                  <c:v>0.22866666666666599</c:v>
                </c:pt>
                <c:pt idx="567">
                  <c:v>0.1928</c:v>
                </c:pt>
                <c:pt idx="568">
                  <c:v>0.19573333333333301</c:v>
                </c:pt>
                <c:pt idx="569">
                  <c:v>0.18586666666666599</c:v>
                </c:pt>
                <c:pt idx="570">
                  <c:v>0.14759999999999901</c:v>
                </c:pt>
                <c:pt idx="571">
                  <c:v>0.10893333333333299</c:v>
                </c:pt>
                <c:pt idx="572">
                  <c:v>3.0533333333333301E-2</c:v>
                </c:pt>
                <c:pt idx="573">
                  <c:v>-8.5333333333333303E-2</c:v>
                </c:pt>
                <c:pt idx="574">
                  <c:v>-0.23</c:v>
                </c:pt>
                <c:pt idx="575">
                  <c:v>-0.36306666666666598</c:v>
                </c:pt>
                <c:pt idx="576">
                  <c:v>-0.48280000000000001</c:v>
                </c:pt>
                <c:pt idx="577">
                  <c:v>-0.55399999999999905</c:v>
                </c:pt>
                <c:pt idx="578">
                  <c:v>-0.64853333333333296</c:v>
                </c:pt>
                <c:pt idx="579">
                  <c:v>-0.69426666666666603</c:v>
                </c:pt>
                <c:pt idx="580">
                  <c:v>-0.71026666666666605</c:v>
                </c:pt>
                <c:pt idx="581">
                  <c:v>-0.80759999999999899</c:v>
                </c:pt>
                <c:pt idx="582">
                  <c:v>-0.81279999999999897</c:v>
                </c:pt>
                <c:pt idx="583">
                  <c:v>-0.82933333333333303</c:v>
                </c:pt>
                <c:pt idx="584">
                  <c:v>-0.87746666666666595</c:v>
                </c:pt>
                <c:pt idx="585">
                  <c:v>-0.878</c:v>
                </c:pt>
                <c:pt idx="586">
                  <c:v>-0.87106666666666599</c:v>
                </c:pt>
                <c:pt idx="587">
                  <c:v>-0.870933333333333</c:v>
                </c:pt>
                <c:pt idx="588">
                  <c:v>-0.83573333333333299</c:v>
                </c:pt>
                <c:pt idx="589">
                  <c:v>-0.81426666666666603</c:v>
                </c:pt>
                <c:pt idx="590">
                  <c:v>-0.746933333333333</c:v>
                </c:pt>
                <c:pt idx="591">
                  <c:v>-0.746933333333333</c:v>
                </c:pt>
                <c:pt idx="592">
                  <c:v>-0.72839999999999905</c:v>
                </c:pt>
                <c:pt idx="593">
                  <c:v>-0.80159999999999898</c:v>
                </c:pt>
                <c:pt idx="594">
                  <c:v>-0.86959999999999904</c:v>
                </c:pt>
                <c:pt idx="595">
                  <c:v>-0.87813333333333299</c:v>
                </c:pt>
                <c:pt idx="596">
                  <c:v>-0.84826666666666595</c:v>
                </c:pt>
                <c:pt idx="597">
                  <c:v>-0.79866666666666597</c:v>
                </c:pt>
                <c:pt idx="598">
                  <c:v>-0.744933333333333</c:v>
                </c:pt>
                <c:pt idx="599">
                  <c:v>-0.70146666666666602</c:v>
                </c:pt>
                <c:pt idx="600">
                  <c:v>-0.66946666666666599</c:v>
                </c:pt>
                <c:pt idx="601">
                  <c:v>-0.66306666666666603</c:v>
                </c:pt>
                <c:pt idx="602">
                  <c:v>-0.66466666666666596</c:v>
                </c:pt>
                <c:pt idx="603">
                  <c:v>-0.66146666666666598</c:v>
                </c:pt>
                <c:pt idx="604">
                  <c:v>-0.67279999999999895</c:v>
                </c:pt>
                <c:pt idx="605">
                  <c:v>-0.661333333333333</c:v>
                </c:pt>
                <c:pt idx="606">
                  <c:v>-0.63933333333333298</c:v>
                </c:pt>
                <c:pt idx="607">
                  <c:v>-0.61959999999999904</c:v>
                </c:pt>
                <c:pt idx="608">
                  <c:v>-0.58746666666666603</c:v>
                </c:pt>
                <c:pt idx="609">
                  <c:v>-0.57066666666666599</c:v>
                </c:pt>
                <c:pt idx="610">
                  <c:v>-0.54666666666666597</c:v>
                </c:pt>
                <c:pt idx="611">
                  <c:v>-0.514133333333333</c:v>
                </c:pt>
                <c:pt idx="612">
                  <c:v>-0.50053333333333305</c:v>
                </c:pt>
                <c:pt idx="613">
                  <c:v>-0.48706666666666598</c:v>
                </c:pt>
                <c:pt idx="614">
                  <c:v>-0.47373333333333301</c:v>
                </c:pt>
                <c:pt idx="615">
                  <c:v>-0.44586666666666602</c:v>
                </c:pt>
                <c:pt idx="616">
                  <c:v>-0.415866666666666</c:v>
                </c:pt>
                <c:pt idx="617">
                  <c:v>-0.39319999999999899</c:v>
                </c:pt>
                <c:pt idx="618">
                  <c:v>-0.37186666666666601</c:v>
                </c:pt>
                <c:pt idx="619">
                  <c:v>-0.36426666666666602</c:v>
                </c:pt>
                <c:pt idx="620">
                  <c:v>-0.3352</c:v>
                </c:pt>
                <c:pt idx="621">
                  <c:v>-0.30213333333333298</c:v>
                </c:pt>
                <c:pt idx="622">
                  <c:v>-0.28706666666666603</c:v>
                </c:pt>
                <c:pt idx="623">
                  <c:v>-0.27986666666666599</c:v>
                </c:pt>
                <c:pt idx="624">
                  <c:v>-0.28039999999999898</c:v>
                </c:pt>
                <c:pt idx="625">
                  <c:v>-0.26879999999999898</c:v>
                </c:pt>
                <c:pt idx="626">
                  <c:v>-0.24253333333333299</c:v>
                </c:pt>
                <c:pt idx="627">
                  <c:v>-0.20319999999999999</c:v>
                </c:pt>
                <c:pt idx="628">
                  <c:v>-0.167866666666666</c:v>
                </c:pt>
                <c:pt idx="629">
                  <c:v>-0.14706666666666601</c:v>
                </c:pt>
                <c:pt idx="630">
                  <c:v>-0.1288</c:v>
                </c:pt>
                <c:pt idx="631">
                  <c:v>-0.116666666666666</c:v>
                </c:pt>
                <c:pt idx="632">
                  <c:v>-0.105866666666666</c:v>
                </c:pt>
                <c:pt idx="633">
                  <c:v>-9.9333333333333301E-2</c:v>
                </c:pt>
                <c:pt idx="634">
                  <c:v>-8.48E-2</c:v>
                </c:pt>
                <c:pt idx="635">
                  <c:v>-6.7333333333333301E-2</c:v>
                </c:pt>
                <c:pt idx="636">
                  <c:v>-4.1333333333333298E-2</c:v>
                </c:pt>
                <c:pt idx="637">
                  <c:v>-2.30666666666666E-2</c:v>
                </c:pt>
                <c:pt idx="638">
                  <c:v>-1.4533333333333299E-2</c:v>
                </c:pt>
                <c:pt idx="639">
                  <c:v>-1.33333333333333E-3</c:v>
                </c:pt>
                <c:pt idx="640">
                  <c:v>3.46666666666666E-3</c:v>
                </c:pt>
                <c:pt idx="641">
                  <c:v>3.3733333333333303E-2</c:v>
                </c:pt>
                <c:pt idx="642">
                  <c:v>6.1333333333333302E-2</c:v>
                </c:pt>
                <c:pt idx="643">
                  <c:v>7.9066666666666605E-2</c:v>
                </c:pt>
                <c:pt idx="644">
                  <c:v>8.81333333333333E-2</c:v>
                </c:pt>
                <c:pt idx="645">
                  <c:v>8.6400000000000005E-2</c:v>
                </c:pt>
                <c:pt idx="646">
                  <c:v>8.5866666666666605E-2</c:v>
                </c:pt>
                <c:pt idx="647">
                  <c:v>9.1733333333333306E-2</c:v>
                </c:pt>
                <c:pt idx="648">
                  <c:v>0.107066666666666</c:v>
                </c:pt>
                <c:pt idx="649">
                  <c:v>0.12266666666666599</c:v>
                </c:pt>
                <c:pt idx="650">
                  <c:v>0.12559999999999899</c:v>
                </c:pt>
                <c:pt idx="651">
                  <c:v>0.12506666666666599</c:v>
                </c:pt>
                <c:pt idx="652">
                  <c:v>0.112533333333333</c:v>
                </c:pt>
                <c:pt idx="653">
                  <c:v>0.11106666666666599</c:v>
                </c:pt>
                <c:pt idx="654">
                  <c:v>0.1144</c:v>
                </c:pt>
                <c:pt idx="655">
                  <c:v>0.1236</c:v>
                </c:pt>
                <c:pt idx="656">
                  <c:v>0.14546666666666599</c:v>
                </c:pt>
                <c:pt idx="657">
                  <c:v>0.15439999999999901</c:v>
                </c:pt>
                <c:pt idx="658">
                  <c:v>0.16319999999999901</c:v>
                </c:pt>
                <c:pt idx="659">
                  <c:v>0.16666666666666599</c:v>
                </c:pt>
                <c:pt idx="660">
                  <c:v>0.16119999999999901</c:v>
                </c:pt>
                <c:pt idx="661">
                  <c:v>0.17506666666666601</c:v>
                </c:pt>
                <c:pt idx="662">
                  <c:v>0.1716</c:v>
                </c:pt>
                <c:pt idx="663">
                  <c:v>0.153733333333333</c:v>
                </c:pt>
                <c:pt idx="664">
                  <c:v>0.1464</c:v>
                </c:pt>
                <c:pt idx="665">
                  <c:v>0.11613333333333301</c:v>
                </c:pt>
                <c:pt idx="666">
                  <c:v>0.107333333333333</c:v>
                </c:pt>
                <c:pt idx="667">
                  <c:v>8.9200000000000002E-2</c:v>
                </c:pt>
                <c:pt idx="668">
                  <c:v>8.9866666666666595E-2</c:v>
                </c:pt>
                <c:pt idx="669">
                  <c:v>0.10906666666666601</c:v>
                </c:pt>
                <c:pt idx="670">
                  <c:v>0.11799999999999999</c:v>
                </c:pt>
                <c:pt idx="671">
                  <c:v>0.12746666666666601</c:v>
                </c:pt>
                <c:pt idx="672">
                  <c:v>0.123466666666666</c:v>
                </c:pt>
                <c:pt idx="673">
                  <c:v>0.114266666666666</c:v>
                </c:pt>
                <c:pt idx="674">
                  <c:v>9.6133333333333307E-2</c:v>
                </c:pt>
                <c:pt idx="675">
                  <c:v>9.8266666666666599E-2</c:v>
                </c:pt>
                <c:pt idx="676">
                  <c:v>0.117866666666666</c:v>
                </c:pt>
                <c:pt idx="677">
                  <c:v>0.1464</c:v>
                </c:pt>
                <c:pt idx="678">
                  <c:v>0.195866666666666</c:v>
                </c:pt>
                <c:pt idx="679">
                  <c:v>0.23266666666666599</c:v>
                </c:pt>
                <c:pt idx="680">
                  <c:v>0.24759999999999899</c:v>
                </c:pt>
                <c:pt idx="681">
                  <c:v>0.266133333333333</c:v>
                </c:pt>
                <c:pt idx="682">
                  <c:v>0.28053333333333302</c:v>
                </c:pt>
                <c:pt idx="683">
                  <c:v>0.29173333333333301</c:v>
                </c:pt>
                <c:pt idx="684">
                  <c:v>0.312533333333333</c:v>
                </c:pt>
                <c:pt idx="685">
                  <c:v>0.33560000000000001</c:v>
                </c:pt>
                <c:pt idx="686">
                  <c:v>0.35320000000000001</c:v>
                </c:pt>
                <c:pt idx="687">
                  <c:v>0.38413333333333299</c:v>
                </c:pt>
                <c:pt idx="688">
                  <c:v>0.39746666666666602</c:v>
                </c:pt>
                <c:pt idx="689">
                  <c:v>0.40639999999999998</c:v>
                </c:pt>
                <c:pt idx="690">
                  <c:v>0.394666666666666</c:v>
                </c:pt>
                <c:pt idx="691">
                  <c:v>0.37866666666666599</c:v>
                </c:pt>
                <c:pt idx="692">
                  <c:v>0.3644</c:v>
                </c:pt>
                <c:pt idx="693">
                  <c:v>0.35266666666666602</c:v>
                </c:pt>
                <c:pt idx="694">
                  <c:v>0.28146666666666598</c:v>
                </c:pt>
                <c:pt idx="695">
                  <c:v>0.203866666666666</c:v>
                </c:pt>
                <c:pt idx="696">
                  <c:v>0.161066666666666</c:v>
                </c:pt>
                <c:pt idx="697">
                  <c:v>0.14799999999999899</c:v>
                </c:pt>
                <c:pt idx="698">
                  <c:v>0.14199999999999899</c:v>
                </c:pt>
                <c:pt idx="699">
                  <c:v>0.1116</c:v>
                </c:pt>
                <c:pt idx="700">
                  <c:v>5.8399999999999903E-2</c:v>
                </c:pt>
                <c:pt idx="701">
                  <c:v>3.5466666666666598E-2</c:v>
                </c:pt>
                <c:pt idx="702">
                  <c:v>1.3466666666666601E-2</c:v>
                </c:pt>
                <c:pt idx="703">
                  <c:v>-6.5333333333333302E-3</c:v>
                </c:pt>
                <c:pt idx="704">
                  <c:v>-2.02666666666666E-2</c:v>
                </c:pt>
                <c:pt idx="705">
                  <c:v>-3.65333333333333E-2</c:v>
                </c:pt>
                <c:pt idx="706">
                  <c:v>-3.6133333333333302E-2</c:v>
                </c:pt>
                <c:pt idx="707">
                  <c:v>-2.6399999999999899E-2</c:v>
                </c:pt>
                <c:pt idx="708">
                  <c:v>-2.33333333333333E-2</c:v>
                </c:pt>
                <c:pt idx="709">
                  <c:v>-5.7333333333333299E-3</c:v>
                </c:pt>
                <c:pt idx="710">
                  <c:v>-5.3333333333333297E-3</c:v>
                </c:pt>
                <c:pt idx="711">
                  <c:v>9.0666666666666604E-3</c:v>
                </c:pt>
                <c:pt idx="712">
                  <c:v>1.8800000000000001E-2</c:v>
                </c:pt>
                <c:pt idx="713">
                  <c:v>3.2266666666666603E-2</c:v>
                </c:pt>
                <c:pt idx="714">
                  <c:v>5.16E-2</c:v>
                </c:pt>
                <c:pt idx="715">
                  <c:v>6.88E-2</c:v>
                </c:pt>
                <c:pt idx="716">
                  <c:v>9.2533333333333301E-2</c:v>
                </c:pt>
                <c:pt idx="717">
                  <c:v>0.1104</c:v>
                </c:pt>
                <c:pt idx="718">
                  <c:v>0.1288</c:v>
                </c:pt>
                <c:pt idx="719">
                  <c:v>0.14826666666666599</c:v>
                </c:pt>
                <c:pt idx="720">
                  <c:v>0.1588</c:v>
                </c:pt>
                <c:pt idx="721">
                  <c:v>0.176666666666666</c:v>
                </c:pt>
                <c:pt idx="722">
                  <c:v>0.17426666666666599</c:v>
                </c:pt>
                <c:pt idx="723">
                  <c:v>0.17879999999999899</c:v>
                </c:pt>
                <c:pt idx="724">
                  <c:v>0.167066666666666</c:v>
                </c:pt>
                <c:pt idx="725">
                  <c:v>0.1628</c:v>
                </c:pt>
                <c:pt idx="726">
                  <c:v>0.15506666666666599</c:v>
                </c:pt>
                <c:pt idx="727">
                  <c:v>0.15666666666666601</c:v>
                </c:pt>
                <c:pt idx="728">
                  <c:v>0.15133333333333299</c:v>
                </c:pt>
                <c:pt idx="729">
                  <c:v>0.154</c:v>
                </c:pt>
                <c:pt idx="730">
                  <c:v>0.153466666666666</c:v>
                </c:pt>
                <c:pt idx="731">
                  <c:v>0.155733333333333</c:v>
                </c:pt>
                <c:pt idx="732">
                  <c:v>0.15706666666666599</c:v>
                </c:pt>
                <c:pt idx="733">
                  <c:v>0.16666666666666599</c:v>
                </c:pt>
                <c:pt idx="734">
                  <c:v>0.17853333333333299</c:v>
                </c:pt>
                <c:pt idx="735">
                  <c:v>0.18053333333333299</c:v>
                </c:pt>
                <c:pt idx="736">
                  <c:v>0.20706666666666601</c:v>
                </c:pt>
                <c:pt idx="737">
                  <c:v>0.21133333333333301</c:v>
                </c:pt>
                <c:pt idx="738">
                  <c:v>0.20426666666666601</c:v>
                </c:pt>
                <c:pt idx="739">
                  <c:v>0.19519999999999901</c:v>
                </c:pt>
                <c:pt idx="740">
                  <c:v>0.191066666666666</c:v>
                </c:pt>
                <c:pt idx="741">
                  <c:v>0.18506666666666599</c:v>
                </c:pt>
                <c:pt idx="742">
                  <c:v>0.178133333333333</c:v>
                </c:pt>
                <c:pt idx="743">
                  <c:v>0.19493333333333299</c:v>
                </c:pt>
                <c:pt idx="744">
                  <c:v>0.201866666666666</c:v>
                </c:pt>
                <c:pt idx="745">
                  <c:v>0.19573333333333301</c:v>
                </c:pt>
                <c:pt idx="746">
                  <c:v>0.17706666666666601</c:v>
                </c:pt>
                <c:pt idx="747">
                  <c:v>0.14573333333333299</c:v>
                </c:pt>
                <c:pt idx="748">
                  <c:v>0.13799999999999901</c:v>
                </c:pt>
                <c:pt idx="749">
                  <c:v>0.13093333333333301</c:v>
                </c:pt>
                <c:pt idx="750">
                  <c:v>0.18453333333333299</c:v>
                </c:pt>
                <c:pt idx="751">
                  <c:v>0.25213333333333299</c:v>
                </c:pt>
                <c:pt idx="752">
                  <c:v>0.29826666666666601</c:v>
                </c:pt>
                <c:pt idx="753">
                  <c:v>0.31879999999999997</c:v>
                </c:pt>
                <c:pt idx="754">
                  <c:v>0.31813333333333299</c:v>
                </c:pt>
                <c:pt idx="755">
                  <c:v>0.31480000000000002</c:v>
                </c:pt>
                <c:pt idx="756">
                  <c:v>0.30080000000000001</c:v>
                </c:pt>
                <c:pt idx="757">
                  <c:v>0.29933333333333301</c:v>
                </c:pt>
                <c:pt idx="758">
                  <c:v>0.29720000000000002</c:v>
                </c:pt>
                <c:pt idx="759">
                  <c:v>0.29773333333333302</c:v>
                </c:pt>
                <c:pt idx="760">
                  <c:v>0.29306666666666598</c:v>
                </c:pt>
                <c:pt idx="761">
                  <c:v>0.27746666666666597</c:v>
                </c:pt>
                <c:pt idx="762">
                  <c:v>0.26519999999999899</c:v>
                </c:pt>
                <c:pt idx="763">
                  <c:v>0.24959999999999899</c:v>
                </c:pt>
                <c:pt idx="764">
                  <c:v>0.243466666666666</c:v>
                </c:pt>
                <c:pt idx="765">
                  <c:v>0.23546666666666599</c:v>
                </c:pt>
                <c:pt idx="766">
                  <c:v>0.23039999999999899</c:v>
                </c:pt>
                <c:pt idx="767">
                  <c:v>0.21933333333333299</c:v>
                </c:pt>
                <c:pt idx="768">
                  <c:v>0.21079999999999899</c:v>
                </c:pt>
                <c:pt idx="769">
                  <c:v>0.20306666666666601</c:v>
                </c:pt>
                <c:pt idx="770">
                  <c:v>0.1956</c:v>
                </c:pt>
                <c:pt idx="771">
                  <c:v>0.1888</c:v>
                </c:pt>
                <c:pt idx="772">
                  <c:v>0.178666666666666</c:v>
                </c:pt>
                <c:pt idx="773">
                  <c:v>0.16826666666666601</c:v>
                </c:pt>
                <c:pt idx="774">
                  <c:v>0.15239999999999901</c:v>
                </c:pt>
                <c:pt idx="775">
                  <c:v>0.126533333333333</c:v>
                </c:pt>
                <c:pt idx="776">
                  <c:v>0.110133333333333</c:v>
                </c:pt>
                <c:pt idx="777">
                  <c:v>9.8000000000000004E-2</c:v>
                </c:pt>
                <c:pt idx="778">
                  <c:v>8.1199999999999897E-2</c:v>
                </c:pt>
                <c:pt idx="779">
                  <c:v>4.0800000000000003E-2</c:v>
                </c:pt>
                <c:pt idx="780">
                  <c:v>1.6400000000000001E-2</c:v>
                </c:pt>
                <c:pt idx="781">
                  <c:v>-1.41333333333333E-2</c:v>
                </c:pt>
                <c:pt idx="782">
                  <c:v>-2.8933333333333301E-2</c:v>
                </c:pt>
                <c:pt idx="783">
                  <c:v>-4.1333333333333298E-2</c:v>
                </c:pt>
                <c:pt idx="784">
                  <c:v>-4.9066666666666599E-2</c:v>
                </c:pt>
                <c:pt idx="785">
                  <c:v>-5.8133333333333301E-2</c:v>
                </c:pt>
                <c:pt idx="786">
                  <c:v>-5.6533333333333297E-2</c:v>
                </c:pt>
                <c:pt idx="787">
                  <c:v>-8.75999999999999E-2</c:v>
                </c:pt>
                <c:pt idx="788">
                  <c:v>-0.15106666666666599</c:v>
                </c:pt>
                <c:pt idx="789">
                  <c:v>-0.202133333333333</c:v>
                </c:pt>
                <c:pt idx="790">
                  <c:v>-0.22373333333333301</c:v>
                </c:pt>
                <c:pt idx="791">
                  <c:v>-0.24079999999999899</c:v>
                </c:pt>
                <c:pt idx="792">
                  <c:v>-0.28066666666666601</c:v>
                </c:pt>
                <c:pt idx="793">
                  <c:v>-0.30759999999999899</c:v>
                </c:pt>
                <c:pt idx="794">
                  <c:v>-0.31919999999999898</c:v>
                </c:pt>
                <c:pt idx="795">
                  <c:v>-0.33599999999999902</c:v>
                </c:pt>
                <c:pt idx="796">
                  <c:v>-0.32933333333333298</c:v>
                </c:pt>
                <c:pt idx="797">
                  <c:v>-0.35559999999999897</c:v>
                </c:pt>
                <c:pt idx="798">
                  <c:v>-0.37013333333333298</c:v>
                </c:pt>
                <c:pt idx="799">
                  <c:v>-0.39399999999999902</c:v>
                </c:pt>
                <c:pt idx="800">
                  <c:v>-0.410266666666666</c:v>
                </c:pt>
                <c:pt idx="801">
                  <c:v>-0.42093333333333299</c:v>
                </c:pt>
                <c:pt idx="802">
                  <c:v>-0.42213333333333303</c:v>
                </c:pt>
                <c:pt idx="803">
                  <c:v>-0.4168</c:v>
                </c:pt>
                <c:pt idx="804">
                  <c:v>-0.41039999999999899</c:v>
                </c:pt>
                <c:pt idx="805">
                  <c:v>-0.40506666666666602</c:v>
                </c:pt>
                <c:pt idx="806">
                  <c:v>-0.38333333333333303</c:v>
                </c:pt>
                <c:pt idx="807">
                  <c:v>-0.33039999999999897</c:v>
                </c:pt>
                <c:pt idx="808">
                  <c:v>-0.31266666666666598</c:v>
                </c:pt>
                <c:pt idx="809">
                  <c:v>-0.279733333333333</c:v>
                </c:pt>
                <c:pt idx="810">
                  <c:v>-0.26266666666666599</c:v>
                </c:pt>
                <c:pt idx="811">
                  <c:v>-0.21933333333333299</c:v>
                </c:pt>
                <c:pt idx="812">
                  <c:v>-0.19573333333333301</c:v>
                </c:pt>
                <c:pt idx="813">
                  <c:v>-0.154266666666666</c:v>
                </c:pt>
                <c:pt idx="814">
                  <c:v>-0.13466666666666599</c:v>
                </c:pt>
                <c:pt idx="815">
                  <c:v>-7.8266666666666596E-2</c:v>
                </c:pt>
                <c:pt idx="816">
                  <c:v>-8.2133333333333294E-2</c:v>
                </c:pt>
                <c:pt idx="817">
                  <c:v>-1.6666666666666601E-2</c:v>
                </c:pt>
                <c:pt idx="818">
                  <c:v>8.26666666666666E-3</c:v>
                </c:pt>
                <c:pt idx="819">
                  <c:v>9.5200000000000007E-2</c:v>
                </c:pt>
                <c:pt idx="820">
                  <c:v>0.149999999999999</c:v>
                </c:pt>
                <c:pt idx="821">
                  <c:v>0.133866666666666</c:v>
                </c:pt>
                <c:pt idx="822">
                  <c:v>9.1600000000000001E-2</c:v>
                </c:pt>
                <c:pt idx="823">
                  <c:v>5.4266666666666602E-2</c:v>
                </c:pt>
                <c:pt idx="824">
                  <c:v>3.3066666666666598E-2</c:v>
                </c:pt>
                <c:pt idx="825">
                  <c:v>0.14333333333333301</c:v>
                </c:pt>
                <c:pt idx="826">
                  <c:v>0.128266666666666</c:v>
                </c:pt>
                <c:pt idx="827">
                  <c:v>0.172133333333333</c:v>
                </c:pt>
                <c:pt idx="828">
                  <c:v>0.13826666666666601</c:v>
                </c:pt>
                <c:pt idx="829">
                  <c:v>0.15479999999999899</c:v>
                </c:pt>
                <c:pt idx="830">
                  <c:v>0.14133333333333301</c:v>
                </c:pt>
                <c:pt idx="831">
                  <c:v>0.1192</c:v>
                </c:pt>
                <c:pt idx="832">
                  <c:v>0.1188</c:v>
                </c:pt>
                <c:pt idx="833">
                  <c:v>0.16439999999999899</c:v>
                </c:pt>
                <c:pt idx="834">
                  <c:v>0.1676</c:v>
                </c:pt>
                <c:pt idx="835">
                  <c:v>0.14373333333333299</c:v>
                </c:pt>
                <c:pt idx="836">
                  <c:v>0.11559999999999999</c:v>
                </c:pt>
                <c:pt idx="837">
                  <c:v>0.12039999999999999</c:v>
                </c:pt>
                <c:pt idx="838">
                  <c:v>0.121333333333333</c:v>
                </c:pt>
                <c:pt idx="839">
                  <c:v>0.103866666666666</c:v>
                </c:pt>
                <c:pt idx="840">
                  <c:v>7.4533333333333299E-2</c:v>
                </c:pt>
                <c:pt idx="841">
                  <c:v>5.6133333333333299E-2</c:v>
                </c:pt>
                <c:pt idx="842">
                  <c:v>1.01333333333333E-2</c:v>
                </c:pt>
                <c:pt idx="843">
                  <c:v>-9.3333333333333306E-3</c:v>
                </c:pt>
                <c:pt idx="844">
                  <c:v>-1.6400000000000001E-2</c:v>
                </c:pt>
                <c:pt idx="845">
                  <c:v>1.09333333333333E-2</c:v>
                </c:pt>
                <c:pt idx="846">
                  <c:v>-2.12E-2</c:v>
                </c:pt>
                <c:pt idx="847">
                  <c:v>-5.5733333333333301E-2</c:v>
                </c:pt>
                <c:pt idx="848">
                  <c:v>-7.2133333333333299E-2</c:v>
                </c:pt>
                <c:pt idx="849">
                  <c:v>-5.5333333333333297E-2</c:v>
                </c:pt>
                <c:pt idx="850">
                  <c:v>-3.8533333333333301E-2</c:v>
                </c:pt>
                <c:pt idx="851">
                  <c:v>-5.8799999999999901E-2</c:v>
                </c:pt>
                <c:pt idx="852">
                  <c:v>-4.2666666666666603E-2</c:v>
                </c:pt>
                <c:pt idx="853">
                  <c:v>-3.53333333333333E-2</c:v>
                </c:pt>
                <c:pt idx="854">
                  <c:v>-8.1999999999999906E-2</c:v>
                </c:pt>
                <c:pt idx="855">
                  <c:v>-0.102666666666666</c:v>
                </c:pt>
                <c:pt idx="856">
                  <c:v>-7.5466666666666599E-2</c:v>
                </c:pt>
                <c:pt idx="857">
                  <c:v>8.1333333333333292E-3</c:v>
                </c:pt>
                <c:pt idx="858">
                  <c:v>7.4533333333333299E-2</c:v>
                </c:pt>
                <c:pt idx="859">
                  <c:v>5.5733333333333301E-2</c:v>
                </c:pt>
                <c:pt idx="860">
                  <c:v>-3.3066666666666598E-2</c:v>
                </c:pt>
                <c:pt idx="861">
                  <c:v>-5.5999999999999897E-2</c:v>
                </c:pt>
                <c:pt idx="862">
                  <c:v>-1.26666666666666E-2</c:v>
                </c:pt>
                <c:pt idx="863">
                  <c:v>2.70666666666666E-2</c:v>
                </c:pt>
                <c:pt idx="864">
                  <c:v>2.9333333333333299E-3</c:v>
                </c:pt>
                <c:pt idx="865">
                  <c:v>-5.7066666666666599E-2</c:v>
                </c:pt>
                <c:pt idx="866">
                  <c:v>6.0000000000000001E-3</c:v>
                </c:pt>
                <c:pt idx="867">
                  <c:v>5.46666666666666E-2</c:v>
                </c:pt>
                <c:pt idx="868">
                  <c:v>2.4400000000000002E-2</c:v>
                </c:pt>
                <c:pt idx="869">
                  <c:v>-4.6666666666666601E-3</c:v>
                </c:pt>
                <c:pt idx="870">
                  <c:v>6.08E-2</c:v>
                </c:pt>
                <c:pt idx="871">
                  <c:v>0.13226666666666601</c:v>
                </c:pt>
                <c:pt idx="872">
                  <c:v>0.107866666666666</c:v>
                </c:pt>
                <c:pt idx="873">
                  <c:v>7.5600000000000001E-2</c:v>
                </c:pt>
                <c:pt idx="874">
                  <c:v>0.102533333333333</c:v>
                </c:pt>
                <c:pt idx="875">
                  <c:v>0.15213333333333301</c:v>
                </c:pt>
                <c:pt idx="876">
                  <c:v>0.15813333333333299</c:v>
                </c:pt>
                <c:pt idx="877">
                  <c:v>0.14959999999999901</c:v>
                </c:pt>
                <c:pt idx="878">
                  <c:v>9.49333333333333E-2</c:v>
                </c:pt>
                <c:pt idx="879">
                  <c:v>8.5066666666666596E-2</c:v>
                </c:pt>
                <c:pt idx="880">
                  <c:v>6.7466666666666605E-2</c:v>
                </c:pt>
                <c:pt idx="881">
                  <c:v>0.10666666666666599</c:v>
                </c:pt>
                <c:pt idx="882">
                  <c:v>8.9200000000000002E-2</c:v>
                </c:pt>
                <c:pt idx="883">
                  <c:v>6.4533333333333304E-2</c:v>
                </c:pt>
                <c:pt idx="884">
                  <c:v>4.7733333333333301E-2</c:v>
                </c:pt>
                <c:pt idx="885">
                  <c:v>4.48E-2</c:v>
                </c:pt>
                <c:pt idx="886">
                  <c:v>4.36E-2</c:v>
                </c:pt>
                <c:pt idx="887">
                  <c:v>4.9733333333333303E-2</c:v>
                </c:pt>
                <c:pt idx="888">
                  <c:v>4.1466666666666603E-2</c:v>
                </c:pt>
                <c:pt idx="889">
                  <c:v>6.7066666666666594E-2</c:v>
                </c:pt>
                <c:pt idx="890">
                  <c:v>4.36E-2</c:v>
                </c:pt>
                <c:pt idx="891">
                  <c:v>5.9200000000000003E-2</c:v>
                </c:pt>
                <c:pt idx="892">
                  <c:v>3.9066666666666597E-2</c:v>
                </c:pt>
                <c:pt idx="893">
                  <c:v>1.8666666666666599E-2</c:v>
                </c:pt>
                <c:pt idx="894">
                  <c:v>-1.81333333333333E-2</c:v>
                </c:pt>
                <c:pt idx="895">
                  <c:v>-1.06666666666666E-2</c:v>
                </c:pt>
                <c:pt idx="896">
                  <c:v>9.73333333333333E-3</c:v>
                </c:pt>
                <c:pt idx="897">
                  <c:v>-1.6533333333333299E-2</c:v>
                </c:pt>
                <c:pt idx="898">
                  <c:v>-3.2533333333333303E-2</c:v>
                </c:pt>
                <c:pt idx="899">
                  <c:v>-9.4799999999999898E-2</c:v>
                </c:pt>
                <c:pt idx="900">
                  <c:v>-0.117066666666666</c:v>
                </c:pt>
                <c:pt idx="901">
                  <c:v>-0.177466666666666</c:v>
                </c:pt>
                <c:pt idx="902">
                  <c:v>-0.19666666666666599</c:v>
                </c:pt>
                <c:pt idx="903">
                  <c:v>-0.20853333333333299</c:v>
                </c:pt>
                <c:pt idx="904">
                  <c:v>-0.119466666666666</c:v>
                </c:pt>
                <c:pt idx="905">
                  <c:v>-3.2266666666666603E-2</c:v>
                </c:pt>
                <c:pt idx="906">
                  <c:v>-2.1466666666666599E-2</c:v>
                </c:pt>
                <c:pt idx="907">
                  <c:v>-5.46666666666666E-2</c:v>
                </c:pt>
                <c:pt idx="908">
                  <c:v>-0.103333333333333</c:v>
                </c:pt>
                <c:pt idx="909">
                  <c:v>-9.5466666666666603E-2</c:v>
                </c:pt>
                <c:pt idx="910">
                  <c:v>-7.1999999999999897E-2</c:v>
                </c:pt>
                <c:pt idx="911">
                  <c:v>-0.10239999999999901</c:v>
                </c:pt>
                <c:pt idx="912">
                  <c:v>-0.12053333333333301</c:v>
                </c:pt>
                <c:pt idx="913">
                  <c:v>-0.16800000000000001</c:v>
                </c:pt>
                <c:pt idx="914">
                  <c:v>-0.21386666666666601</c:v>
                </c:pt>
                <c:pt idx="915">
                  <c:v>-0.197066666666666</c:v>
                </c:pt>
                <c:pt idx="916">
                  <c:v>-0.20346666666666599</c:v>
                </c:pt>
                <c:pt idx="917">
                  <c:v>-0.21706666666666599</c:v>
                </c:pt>
                <c:pt idx="918">
                  <c:v>-0.22586666666666599</c:v>
                </c:pt>
                <c:pt idx="919">
                  <c:v>-0.2452</c:v>
                </c:pt>
                <c:pt idx="920">
                  <c:v>-0.26826666666666599</c:v>
                </c:pt>
                <c:pt idx="921">
                  <c:v>-0.27666666666666601</c:v>
                </c:pt>
                <c:pt idx="922">
                  <c:v>-0.30959999999999899</c:v>
                </c:pt>
                <c:pt idx="923">
                  <c:v>-0.341733333333333</c:v>
                </c:pt>
                <c:pt idx="924">
                  <c:v>-0.36679999999999902</c:v>
                </c:pt>
                <c:pt idx="925">
                  <c:v>-0.36933333333333301</c:v>
                </c:pt>
                <c:pt idx="926">
                  <c:v>-0.36840000000000001</c:v>
                </c:pt>
                <c:pt idx="927">
                  <c:v>-0.374533333333333</c:v>
                </c:pt>
                <c:pt idx="928">
                  <c:v>-0.36359999999999898</c:v>
                </c:pt>
                <c:pt idx="929">
                  <c:v>-0.349333333333333</c:v>
                </c:pt>
                <c:pt idx="930">
                  <c:v>-0.32746666666666602</c:v>
                </c:pt>
                <c:pt idx="931">
                  <c:v>-0.31106666666666599</c:v>
                </c:pt>
                <c:pt idx="932">
                  <c:v>-0.31346666666666601</c:v>
                </c:pt>
                <c:pt idx="933">
                  <c:v>-0.32373333333333298</c:v>
                </c:pt>
                <c:pt idx="934">
                  <c:v>-0.318533333333333</c:v>
                </c:pt>
                <c:pt idx="935">
                  <c:v>-0.29866666666666603</c:v>
                </c:pt>
                <c:pt idx="936">
                  <c:v>-0.28066666666666601</c:v>
                </c:pt>
                <c:pt idx="937">
                  <c:v>-0.26893333333333302</c:v>
                </c:pt>
                <c:pt idx="938">
                  <c:v>-0.26173333333333298</c:v>
                </c:pt>
                <c:pt idx="939">
                  <c:v>-0.25093333333333301</c:v>
                </c:pt>
                <c:pt idx="940">
                  <c:v>-0.238666666666666</c:v>
                </c:pt>
                <c:pt idx="941">
                  <c:v>-0.21959999999999999</c:v>
                </c:pt>
                <c:pt idx="942">
                  <c:v>-0.19613333333333299</c:v>
                </c:pt>
                <c:pt idx="943">
                  <c:v>-0.14653333333333299</c:v>
                </c:pt>
                <c:pt idx="944">
                  <c:v>-9.6000000000000002E-2</c:v>
                </c:pt>
                <c:pt idx="945">
                  <c:v>-5.3599999999999898E-2</c:v>
                </c:pt>
                <c:pt idx="946">
                  <c:v>-2.8000000000000001E-2</c:v>
                </c:pt>
                <c:pt idx="947">
                  <c:v>-4.0000000000000099E-4</c:v>
                </c:pt>
                <c:pt idx="948">
                  <c:v>2.3599999999999899E-2</c:v>
                </c:pt>
                <c:pt idx="949">
                  <c:v>5.5866666666666599E-2</c:v>
                </c:pt>
                <c:pt idx="950">
                  <c:v>8.7466666666666595E-2</c:v>
                </c:pt>
                <c:pt idx="951">
                  <c:v>0.107466666666666</c:v>
                </c:pt>
                <c:pt idx="952">
                  <c:v>0.108133333333333</c:v>
                </c:pt>
                <c:pt idx="953">
                  <c:v>0.09</c:v>
                </c:pt>
                <c:pt idx="954">
                  <c:v>8.0266666666666597E-2</c:v>
                </c:pt>
                <c:pt idx="955">
                  <c:v>8.4933333333333305E-2</c:v>
                </c:pt>
                <c:pt idx="956">
                  <c:v>8.2133333333333294E-2</c:v>
                </c:pt>
                <c:pt idx="957">
                  <c:v>8.3466666666666606E-2</c:v>
                </c:pt>
                <c:pt idx="958">
                  <c:v>8.1199999999999897E-2</c:v>
                </c:pt>
                <c:pt idx="959">
                  <c:v>6.5733333333333296E-2</c:v>
                </c:pt>
                <c:pt idx="960">
                  <c:v>5.0133333333333301E-2</c:v>
                </c:pt>
                <c:pt idx="961">
                  <c:v>3.53333333333333E-2</c:v>
                </c:pt>
                <c:pt idx="962">
                  <c:v>1.81333333333333E-2</c:v>
                </c:pt>
                <c:pt idx="963">
                  <c:v>-4.0000000000000001E-3</c:v>
                </c:pt>
                <c:pt idx="964">
                  <c:v>-1.1466666666666601E-2</c:v>
                </c:pt>
                <c:pt idx="965">
                  <c:v>-2.92E-2</c:v>
                </c:pt>
                <c:pt idx="966">
                  <c:v>-3.50666666666666E-2</c:v>
                </c:pt>
                <c:pt idx="967">
                  <c:v>-3.2399999999999901E-2</c:v>
                </c:pt>
                <c:pt idx="968">
                  <c:v>-4.8000000000000001E-2</c:v>
                </c:pt>
                <c:pt idx="969">
                  <c:v>-8.2133333333333294E-2</c:v>
                </c:pt>
                <c:pt idx="970">
                  <c:v>-0.107733333333333</c:v>
                </c:pt>
                <c:pt idx="971">
                  <c:v>-0.133066666666666</c:v>
                </c:pt>
                <c:pt idx="972">
                  <c:v>-0.14706666666666601</c:v>
                </c:pt>
                <c:pt idx="973">
                  <c:v>-0.140666666666666</c:v>
                </c:pt>
                <c:pt idx="974">
                  <c:v>-0.15746666666666601</c:v>
                </c:pt>
                <c:pt idx="975">
                  <c:v>-0.17119999999999999</c:v>
                </c:pt>
                <c:pt idx="976">
                  <c:v>-0.192</c:v>
                </c:pt>
                <c:pt idx="977">
                  <c:v>-0.20480000000000001</c:v>
                </c:pt>
                <c:pt idx="978">
                  <c:v>-0.28306666666666602</c:v>
                </c:pt>
                <c:pt idx="979">
                  <c:v>-0.20280000000000001</c:v>
                </c:pt>
                <c:pt idx="980">
                  <c:v>-0.20626666666666599</c:v>
                </c:pt>
                <c:pt idx="981">
                  <c:v>-0.19573333333333301</c:v>
                </c:pt>
                <c:pt idx="982">
                  <c:v>-0.247466666666666</c:v>
                </c:pt>
                <c:pt idx="983">
                  <c:v>-0.28599999999999898</c:v>
                </c:pt>
                <c:pt idx="984">
                  <c:v>-0.266133333333333</c:v>
                </c:pt>
                <c:pt idx="985">
                  <c:v>-0.2752</c:v>
                </c:pt>
                <c:pt idx="986">
                  <c:v>-0.28506666666666602</c:v>
                </c:pt>
                <c:pt idx="987">
                  <c:v>-0.29573333333333301</c:v>
                </c:pt>
                <c:pt idx="988">
                  <c:v>-0.28293333333333298</c:v>
                </c:pt>
                <c:pt idx="989">
                  <c:v>-0.31373333333333298</c:v>
                </c:pt>
                <c:pt idx="990">
                  <c:v>-0.27093333333333303</c:v>
                </c:pt>
                <c:pt idx="991">
                  <c:v>-0.24533333333333299</c:v>
                </c:pt>
                <c:pt idx="992">
                  <c:v>-0.19159999999999999</c:v>
                </c:pt>
                <c:pt idx="993">
                  <c:v>-0.19146666666666601</c:v>
                </c:pt>
                <c:pt idx="994">
                  <c:v>-0.18640000000000001</c:v>
                </c:pt>
                <c:pt idx="995">
                  <c:v>-0.184266666666666</c:v>
                </c:pt>
                <c:pt idx="996">
                  <c:v>-0.17933333333333301</c:v>
                </c:pt>
                <c:pt idx="997">
                  <c:v>-0.13853333333333301</c:v>
                </c:pt>
                <c:pt idx="998">
                  <c:v>-0.13146666666666601</c:v>
                </c:pt>
                <c:pt idx="999">
                  <c:v>-0.13146666666666601</c:v>
                </c:pt>
                <c:pt idx="1000">
                  <c:v>-0.112399999999999</c:v>
                </c:pt>
                <c:pt idx="1001">
                  <c:v>-7.8E-2</c:v>
                </c:pt>
                <c:pt idx="1002">
                  <c:v>-3.3866666666666601E-2</c:v>
                </c:pt>
                <c:pt idx="1003">
                  <c:v>1.55999999999999E-2</c:v>
                </c:pt>
                <c:pt idx="1004">
                  <c:v>2.49333333333333E-2</c:v>
                </c:pt>
                <c:pt idx="1005">
                  <c:v>3.5733333333333298E-2</c:v>
                </c:pt>
                <c:pt idx="1006">
                  <c:v>3.65333333333333E-2</c:v>
                </c:pt>
                <c:pt idx="1007">
                  <c:v>0.102933333333333</c:v>
                </c:pt>
                <c:pt idx="1008">
                  <c:v>0.12666666666666601</c:v>
                </c:pt>
                <c:pt idx="1009">
                  <c:v>0.1336</c:v>
                </c:pt>
                <c:pt idx="1010">
                  <c:v>0.161066666666666</c:v>
                </c:pt>
                <c:pt idx="1011">
                  <c:v>0.192533333333333</c:v>
                </c:pt>
                <c:pt idx="1012">
                  <c:v>0.186533333333333</c:v>
                </c:pt>
                <c:pt idx="1013">
                  <c:v>0.170133333333333</c:v>
                </c:pt>
                <c:pt idx="1014">
                  <c:v>0.162266666666666</c:v>
                </c:pt>
                <c:pt idx="1015">
                  <c:v>0.194533333333333</c:v>
                </c:pt>
                <c:pt idx="1016">
                  <c:v>0.21613333333333301</c:v>
                </c:pt>
                <c:pt idx="1017">
                  <c:v>0.20226666666666601</c:v>
                </c:pt>
                <c:pt idx="1018">
                  <c:v>0.1832</c:v>
                </c:pt>
                <c:pt idx="1019">
                  <c:v>0.197333333333333</c:v>
                </c:pt>
                <c:pt idx="1020">
                  <c:v>0.195866666666666</c:v>
                </c:pt>
                <c:pt idx="1021">
                  <c:v>0.15359999999999899</c:v>
                </c:pt>
                <c:pt idx="1022">
                  <c:v>9.7866666666666602E-2</c:v>
                </c:pt>
                <c:pt idx="1023">
                  <c:v>0.10906666666666601</c:v>
                </c:pt>
                <c:pt idx="1024">
                  <c:v>0.142133333333333</c:v>
                </c:pt>
                <c:pt idx="1025">
                  <c:v>0.126266666666666</c:v>
                </c:pt>
                <c:pt idx="1026">
                  <c:v>6.7599999999999993E-2</c:v>
                </c:pt>
                <c:pt idx="1027">
                  <c:v>4.1599999999999901E-2</c:v>
                </c:pt>
                <c:pt idx="1028">
                  <c:v>-2.7733333333333301E-2</c:v>
                </c:pt>
                <c:pt idx="1029">
                  <c:v>-8.90666666666666E-2</c:v>
                </c:pt>
                <c:pt idx="1030">
                  <c:v>-6.5866666666666601E-2</c:v>
                </c:pt>
                <c:pt idx="1031">
                  <c:v>-5.1199999999999898E-2</c:v>
                </c:pt>
                <c:pt idx="1032">
                  <c:v>-5.9066666666666601E-2</c:v>
                </c:pt>
                <c:pt idx="1033">
                  <c:v>-7.3200000000000001E-2</c:v>
                </c:pt>
                <c:pt idx="1034">
                  <c:v>-0.105866666666666</c:v>
                </c:pt>
                <c:pt idx="1035">
                  <c:v>-0.16719999999999999</c:v>
                </c:pt>
                <c:pt idx="1036">
                  <c:v>-0.21786666666666599</c:v>
                </c:pt>
                <c:pt idx="1037">
                  <c:v>-0.16653333333333301</c:v>
                </c:pt>
                <c:pt idx="1038">
                  <c:v>-0.17799999999999999</c:v>
                </c:pt>
                <c:pt idx="1039">
                  <c:v>-0.164533333333333</c:v>
                </c:pt>
                <c:pt idx="1040">
                  <c:v>-0.16400000000000001</c:v>
                </c:pt>
                <c:pt idx="1041">
                  <c:v>-0.142133333333333</c:v>
                </c:pt>
                <c:pt idx="1042">
                  <c:v>-0.13719999999999999</c:v>
                </c:pt>
                <c:pt idx="1043">
                  <c:v>-0.1036</c:v>
                </c:pt>
                <c:pt idx="1044">
                  <c:v>-0.13159999999999999</c:v>
                </c:pt>
                <c:pt idx="1045">
                  <c:v>-0.1216</c:v>
                </c:pt>
                <c:pt idx="1046">
                  <c:v>-9.2399999999999899E-2</c:v>
                </c:pt>
                <c:pt idx="1047">
                  <c:v>-0.123866666666666</c:v>
                </c:pt>
                <c:pt idx="1048">
                  <c:v>-9.7066666666666607E-2</c:v>
                </c:pt>
                <c:pt idx="1049">
                  <c:v>-8.99999999999999E-2</c:v>
                </c:pt>
                <c:pt idx="1050">
                  <c:v>-5.7066666666666599E-2</c:v>
                </c:pt>
                <c:pt idx="1051">
                  <c:v>-3.9999999999999897E-2</c:v>
                </c:pt>
                <c:pt idx="1052">
                  <c:v>-5.6799999999999899E-2</c:v>
                </c:pt>
                <c:pt idx="1053">
                  <c:v>-2.9733333333333299E-2</c:v>
                </c:pt>
                <c:pt idx="1054">
                  <c:v>0</c:v>
                </c:pt>
                <c:pt idx="1055">
                  <c:v>2.7733333333333301E-2</c:v>
                </c:pt>
                <c:pt idx="1056">
                  <c:v>3.1199999999999901E-2</c:v>
                </c:pt>
                <c:pt idx="1057">
                  <c:v>2.1999999999999902E-2</c:v>
                </c:pt>
                <c:pt idx="1058">
                  <c:v>-1.06666666666666E-3</c:v>
                </c:pt>
                <c:pt idx="1059">
                  <c:v>-7.5999999999999896E-3</c:v>
                </c:pt>
                <c:pt idx="1060">
                  <c:v>-1.35999999999999E-2</c:v>
                </c:pt>
                <c:pt idx="1061">
                  <c:v>-2.8533333333333299E-2</c:v>
                </c:pt>
                <c:pt idx="1062">
                  <c:v>-9.5999999999999992E-3</c:v>
                </c:pt>
                <c:pt idx="1063">
                  <c:v>-4.0000000000000001E-3</c:v>
                </c:pt>
                <c:pt idx="1064">
                  <c:v>9.5999999999999992E-3</c:v>
                </c:pt>
                <c:pt idx="1065">
                  <c:v>1.4800000000000001E-2</c:v>
                </c:pt>
                <c:pt idx="1066">
                  <c:v>-9.4666666666666597E-3</c:v>
                </c:pt>
                <c:pt idx="1067">
                  <c:v>-5.1999999999999902E-3</c:v>
                </c:pt>
                <c:pt idx="1068">
                  <c:v>-1.46666666666666E-2</c:v>
                </c:pt>
                <c:pt idx="1069">
                  <c:v>-1.8666666666666599E-3</c:v>
                </c:pt>
                <c:pt idx="1070">
                  <c:v>3.1733333333333301E-2</c:v>
                </c:pt>
                <c:pt idx="1071">
                  <c:v>3.44E-2</c:v>
                </c:pt>
                <c:pt idx="1072">
                  <c:v>-3.2000000000000001E-2</c:v>
                </c:pt>
                <c:pt idx="1073">
                  <c:v>-7.3200000000000001E-2</c:v>
                </c:pt>
                <c:pt idx="1074">
                  <c:v>-3.8399999999999997E-2</c:v>
                </c:pt>
                <c:pt idx="1075">
                  <c:v>-2.7866666666666599E-2</c:v>
                </c:pt>
                <c:pt idx="1076">
                  <c:v>-2.8666666666666601E-2</c:v>
                </c:pt>
                <c:pt idx="1077">
                  <c:v>-2.0666666666666601E-2</c:v>
                </c:pt>
                <c:pt idx="1078">
                  <c:v>2.3999999999999898E-3</c:v>
                </c:pt>
                <c:pt idx="1079">
                  <c:v>-1.50666666666666E-2</c:v>
                </c:pt>
                <c:pt idx="1080">
                  <c:v>-5.7599999999999901E-2</c:v>
                </c:pt>
                <c:pt idx="1081">
                  <c:v>-7.1999999999999897E-2</c:v>
                </c:pt>
                <c:pt idx="1082">
                  <c:v>-7.15999999999999E-2</c:v>
                </c:pt>
                <c:pt idx="1083">
                  <c:v>-3.7333333333333298E-3</c:v>
                </c:pt>
                <c:pt idx="1084">
                  <c:v>-1.1999999999999899E-3</c:v>
                </c:pt>
                <c:pt idx="1085">
                  <c:v>4.13333333333333E-3</c:v>
                </c:pt>
                <c:pt idx="1086">
                  <c:v>-1.6533333333333299E-2</c:v>
                </c:pt>
                <c:pt idx="1087">
                  <c:v>-4.2933333333333303E-2</c:v>
                </c:pt>
                <c:pt idx="1088">
                  <c:v>-1.41333333333333E-2</c:v>
                </c:pt>
                <c:pt idx="1089">
                  <c:v>3.4933333333333302E-2</c:v>
                </c:pt>
                <c:pt idx="1090">
                  <c:v>5.1866666666666603E-2</c:v>
                </c:pt>
                <c:pt idx="1091">
                  <c:v>4.9733333333333303E-2</c:v>
                </c:pt>
                <c:pt idx="1092">
                  <c:v>4.8399999999999901E-2</c:v>
                </c:pt>
                <c:pt idx="1093">
                  <c:v>3.1600000000000003E-2</c:v>
                </c:pt>
                <c:pt idx="1094">
                  <c:v>3.2800000000000003E-2</c:v>
                </c:pt>
                <c:pt idx="1095">
                  <c:v>5.31999999999999E-2</c:v>
                </c:pt>
                <c:pt idx="1096">
                  <c:v>0.104</c:v>
                </c:pt>
                <c:pt idx="1097">
                  <c:v>0.14559999999999901</c:v>
                </c:pt>
                <c:pt idx="1098">
                  <c:v>0.1336</c:v>
                </c:pt>
                <c:pt idx="1099">
                  <c:v>8.7466666666666595E-2</c:v>
                </c:pt>
                <c:pt idx="1100">
                  <c:v>9.9733333333333299E-2</c:v>
                </c:pt>
                <c:pt idx="1101">
                  <c:v>0.118666666666666</c:v>
                </c:pt>
                <c:pt idx="1102">
                  <c:v>0.110933333333333</c:v>
                </c:pt>
                <c:pt idx="1103">
                  <c:v>0.14080000000000001</c:v>
                </c:pt>
                <c:pt idx="1104">
                  <c:v>0.161066666666666</c:v>
                </c:pt>
                <c:pt idx="1105">
                  <c:v>0.16266666666666599</c:v>
                </c:pt>
                <c:pt idx="1106">
                  <c:v>0.1716</c:v>
                </c:pt>
                <c:pt idx="1107">
                  <c:v>0.15506666666666599</c:v>
                </c:pt>
                <c:pt idx="1108">
                  <c:v>0.13186666666666599</c:v>
                </c:pt>
                <c:pt idx="1109">
                  <c:v>0.14653333333333299</c:v>
                </c:pt>
                <c:pt idx="1110">
                  <c:v>0.15079999999999899</c:v>
                </c:pt>
                <c:pt idx="1111">
                  <c:v>0.15386666666666601</c:v>
                </c:pt>
                <c:pt idx="1112">
                  <c:v>0.16639999999999899</c:v>
                </c:pt>
                <c:pt idx="1113">
                  <c:v>0.178133333333333</c:v>
                </c:pt>
                <c:pt idx="1114">
                  <c:v>0.19519999999999901</c:v>
                </c:pt>
                <c:pt idx="1115">
                  <c:v>0.19893333333333299</c:v>
                </c:pt>
                <c:pt idx="1116">
                  <c:v>0.206666666666666</c:v>
                </c:pt>
                <c:pt idx="1117">
                  <c:v>0.19839999999999899</c:v>
                </c:pt>
                <c:pt idx="1118">
                  <c:v>0.176933333333333</c:v>
                </c:pt>
                <c:pt idx="1119">
                  <c:v>0.149733333333333</c:v>
                </c:pt>
                <c:pt idx="1120">
                  <c:v>0.10226666666666601</c:v>
                </c:pt>
                <c:pt idx="1121">
                  <c:v>5.1733333333333298E-2</c:v>
                </c:pt>
                <c:pt idx="1122">
                  <c:v>-1.73333333333333E-3</c:v>
                </c:pt>
                <c:pt idx="1123">
                  <c:v>-4.4666666666666598E-2</c:v>
                </c:pt>
                <c:pt idx="1124">
                  <c:v>-8.5866666666666605E-2</c:v>
                </c:pt>
                <c:pt idx="1125">
                  <c:v>-0.127733333333333</c:v>
                </c:pt>
                <c:pt idx="1126">
                  <c:v>-0.16066666666666601</c:v>
                </c:pt>
                <c:pt idx="1127">
                  <c:v>-0.18413333333333301</c:v>
                </c:pt>
                <c:pt idx="1128">
                  <c:v>-0.195866666666666</c:v>
                </c:pt>
                <c:pt idx="1129">
                  <c:v>-0.20399999999999999</c:v>
                </c:pt>
                <c:pt idx="1130">
                  <c:v>-0.22266666666666601</c:v>
                </c:pt>
                <c:pt idx="1131">
                  <c:v>-0.246933333333333</c:v>
                </c:pt>
                <c:pt idx="1132">
                  <c:v>-0.2732</c:v>
                </c:pt>
                <c:pt idx="1133">
                  <c:v>-0.29253333333333298</c:v>
                </c:pt>
                <c:pt idx="1134">
                  <c:v>-0.320533333333333</c:v>
                </c:pt>
                <c:pt idx="1135">
                  <c:v>-0.337733333333333</c:v>
                </c:pt>
                <c:pt idx="1136">
                  <c:v>-0.34093333333333298</c:v>
                </c:pt>
                <c:pt idx="1137">
                  <c:v>-0.34146666666666597</c:v>
                </c:pt>
                <c:pt idx="1138">
                  <c:v>-0.35413333333333302</c:v>
                </c:pt>
                <c:pt idx="1139">
                  <c:v>-0.32266666666666599</c:v>
                </c:pt>
                <c:pt idx="1140">
                  <c:v>-0.28773333333333301</c:v>
                </c:pt>
                <c:pt idx="1141">
                  <c:v>-0.26346666666666602</c:v>
                </c:pt>
                <c:pt idx="1142">
                  <c:v>-0.27439999999999898</c:v>
                </c:pt>
                <c:pt idx="1143">
                  <c:v>-0.24466666666666601</c:v>
                </c:pt>
                <c:pt idx="1144">
                  <c:v>-0.22120000000000001</c:v>
                </c:pt>
                <c:pt idx="1145">
                  <c:v>-0.200133333333333</c:v>
                </c:pt>
                <c:pt idx="1146">
                  <c:v>-0.16400000000000001</c:v>
                </c:pt>
                <c:pt idx="1147">
                  <c:v>-0.13120000000000001</c:v>
                </c:pt>
                <c:pt idx="1148">
                  <c:v>-9.5199999999999896E-2</c:v>
                </c:pt>
                <c:pt idx="1149">
                  <c:v>-7.9066666666666605E-2</c:v>
                </c:pt>
                <c:pt idx="1150">
                  <c:v>-6.23999999999999E-2</c:v>
                </c:pt>
                <c:pt idx="1151">
                  <c:v>-1.52E-2</c:v>
                </c:pt>
                <c:pt idx="1152">
                  <c:v>1.5733333333333301E-2</c:v>
                </c:pt>
                <c:pt idx="1153">
                  <c:v>3.3866666666666601E-2</c:v>
                </c:pt>
                <c:pt idx="1154">
                  <c:v>8.0933333333333302E-2</c:v>
                </c:pt>
                <c:pt idx="1155">
                  <c:v>0.12733333333333299</c:v>
                </c:pt>
                <c:pt idx="1156">
                  <c:v>0.16573333333333301</c:v>
                </c:pt>
                <c:pt idx="1157">
                  <c:v>0.21226666666666599</c:v>
                </c:pt>
                <c:pt idx="1158">
                  <c:v>0.245466666666666</c:v>
                </c:pt>
                <c:pt idx="1159">
                  <c:v>0.27760000000000001</c:v>
                </c:pt>
                <c:pt idx="1160">
                  <c:v>0.31986666666666602</c:v>
                </c:pt>
                <c:pt idx="1161">
                  <c:v>0.34133333333333299</c:v>
                </c:pt>
                <c:pt idx="1162">
                  <c:v>0.32933333333333298</c:v>
                </c:pt>
                <c:pt idx="1163">
                  <c:v>0.295333333333333</c:v>
                </c:pt>
                <c:pt idx="1164">
                  <c:v>0.32826666666666598</c:v>
                </c:pt>
                <c:pt idx="1165">
                  <c:v>0.3508</c:v>
                </c:pt>
                <c:pt idx="1166">
                  <c:v>0.370933333333333</c:v>
                </c:pt>
                <c:pt idx="1167">
                  <c:v>0.30880000000000002</c:v>
                </c:pt>
                <c:pt idx="1168">
                  <c:v>0.27626666666666599</c:v>
                </c:pt>
                <c:pt idx="1169">
                  <c:v>0.25879999999999997</c:v>
                </c:pt>
                <c:pt idx="1170">
                  <c:v>0.25080000000000002</c:v>
                </c:pt>
                <c:pt idx="1171">
                  <c:v>0.27439999999999998</c:v>
                </c:pt>
                <c:pt idx="1172">
                  <c:v>0.258533333333333</c:v>
                </c:pt>
                <c:pt idx="1173">
                  <c:v>0.258533333333333</c:v>
                </c:pt>
                <c:pt idx="1174">
                  <c:v>0.21306666666666599</c:v>
                </c:pt>
                <c:pt idx="1175">
                  <c:v>0.181733333333333</c:v>
                </c:pt>
                <c:pt idx="1176">
                  <c:v>0.187466666666666</c:v>
                </c:pt>
                <c:pt idx="1177">
                  <c:v>0.1588</c:v>
                </c:pt>
                <c:pt idx="1178">
                  <c:v>9.0266666666666606E-2</c:v>
                </c:pt>
                <c:pt idx="1179">
                  <c:v>4.7066666666666597E-2</c:v>
                </c:pt>
                <c:pt idx="1180">
                  <c:v>3.9199999999999902E-2</c:v>
                </c:pt>
                <c:pt idx="1181">
                  <c:v>1.21333333333333E-2</c:v>
                </c:pt>
                <c:pt idx="1182">
                  <c:v>-8.9333333333333296E-3</c:v>
                </c:pt>
                <c:pt idx="1183">
                  <c:v>-8.1199999999999897E-2</c:v>
                </c:pt>
                <c:pt idx="1184">
                  <c:v>-9.6533333333333304E-2</c:v>
                </c:pt>
                <c:pt idx="1185">
                  <c:v>-6.1066666666666602E-2</c:v>
                </c:pt>
                <c:pt idx="1186">
                  <c:v>-8.9333333333333306E-2</c:v>
                </c:pt>
                <c:pt idx="1187">
                  <c:v>-0.14453333333333299</c:v>
                </c:pt>
                <c:pt idx="1188">
                  <c:v>-0.1764</c:v>
                </c:pt>
                <c:pt idx="1189">
                  <c:v>-0.20880000000000001</c:v>
                </c:pt>
                <c:pt idx="1190">
                  <c:v>-0.205866666666666</c:v>
                </c:pt>
                <c:pt idx="1191">
                  <c:v>-0.17519999999999999</c:v>
                </c:pt>
                <c:pt idx="1192">
                  <c:v>-0.178666666666666</c:v>
                </c:pt>
                <c:pt idx="1193">
                  <c:v>-0.26239999999999902</c:v>
                </c:pt>
                <c:pt idx="1194">
                  <c:v>-0.254</c:v>
                </c:pt>
                <c:pt idx="1195">
                  <c:v>-0.2412</c:v>
                </c:pt>
                <c:pt idx="1196">
                  <c:v>-0.28746666666666598</c:v>
                </c:pt>
                <c:pt idx="1197">
                  <c:v>-0.31626666666666597</c:v>
                </c:pt>
                <c:pt idx="1198">
                  <c:v>-0.253066666666666</c:v>
                </c:pt>
                <c:pt idx="1199">
                  <c:v>-0.20680000000000001</c:v>
                </c:pt>
                <c:pt idx="1200">
                  <c:v>-0.240666666666666</c:v>
                </c:pt>
                <c:pt idx="1201">
                  <c:v>-0.26679999999999898</c:v>
                </c:pt>
                <c:pt idx="1202">
                  <c:v>-0.229866666666666</c:v>
                </c:pt>
                <c:pt idx="1203">
                  <c:v>-0.144933333333333</c:v>
                </c:pt>
                <c:pt idx="1204">
                  <c:v>-0.142933333333333</c:v>
                </c:pt>
                <c:pt idx="1205">
                  <c:v>-0.16893333333333299</c:v>
                </c:pt>
                <c:pt idx="1206">
                  <c:v>-0.19520000000000001</c:v>
                </c:pt>
                <c:pt idx="1207">
                  <c:v>-0.16213333333333299</c:v>
                </c:pt>
                <c:pt idx="1208">
                  <c:v>-0.10879999999999899</c:v>
                </c:pt>
                <c:pt idx="1209">
                  <c:v>5.3333333333333303E-4</c:v>
                </c:pt>
                <c:pt idx="1210">
                  <c:v>2.5733333333333299E-2</c:v>
                </c:pt>
                <c:pt idx="1211">
                  <c:v>-2.4133333333333298E-2</c:v>
                </c:pt>
                <c:pt idx="1212">
                  <c:v>-6.8666666666666598E-2</c:v>
                </c:pt>
                <c:pt idx="1213">
                  <c:v>-9.64E-2</c:v>
                </c:pt>
                <c:pt idx="1214">
                  <c:v>-7.0399999999999893E-2</c:v>
                </c:pt>
                <c:pt idx="1215">
                  <c:v>-1.9999999999999901E-3</c:v>
                </c:pt>
                <c:pt idx="1216">
                  <c:v>8.6266666666666603E-2</c:v>
                </c:pt>
                <c:pt idx="1217">
                  <c:v>0.104933333333333</c:v>
                </c:pt>
                <c:pt idx="1218">
                  <c:v>9.3200000000000005E-2</c:v>
                </c:pt>
                <c:pt idx="1219">
                  <c:v>6.8400000000000002E-2</c:v>
                </c:pt>
                <c:pt idx="1220">
                  <c:v>7.3333333333333306E-2</c:v>
                </c:pt>
                <c:pt idx="1221">
                  <c:v>7.2133333333333299E-2</c:v>
                </c:pt>
                <c:pt idx="1222">
                  <c:v>0.107333333333333</c:v>
                </c:pt>
                <c:pt idx="1223">
                  <c:v>0.131333333333333</c:v>
                </c:pt>
                <c:pt idx="1224">
                  <c:v>0.122</c:v>
                </c:pt>
                <c:pt idx="1225">
                  <c:v>8.4000000000000005E-2</c:v>
                </c:pt>
                <c:pt idx="1226">
                  <c:v>9.2133333333333303E-2</c:v>
                </c:pt>
                <c:pt idx="1227">
                  <c:v>4.6533333333333302E-2</c:v>
                </c:pt>
                <c:pt idx="1228">
                  <c:v>5.5333333333333297E-2</c:v>
                </c:pt>
                <c:pt idx="1229">
                  <c:v>9.5600000000000004E-2</c:v>
                </c:pt>
                <c:pt idx="1230">
                  <c:v>5.6266666666666597E-2</c:v>
                </c:pt>
                <c:pt idx="1231">
                  <c:v>-1.9199999999999901E-2</c:v>
                </c:pt>
                <c:pt idx="1232">
                  <c:v>1.6400000000000001E-2</c:v>
                </c:pt>
                <c:pt idx="1233">
                  <c:v>2.9999999999999898E-2</c:v>
                </c:pt>
                <c:pt idx="1234">
                  <c:v>2.98666666666666E-2</c:v>
                </c:pt>
                <c:pt idx="1235">
                  <c:v>2.9466666666666599E-2</c:v>
                </c:pt>
                <c:pt idx="1236">
                  <c:v>-6.3999999999999899E-3</c:v>
                </c:pt>
                <c:pt idx="1237">
                  <c:v>9.1999999999999894E-3</c:v>
                </c:pt>
                <c:pt idx="1238">
                  <c:v>-8.3999999999999995E-3</c:v>
                </c:pt>
                <c:pt idx="1239">
                  <c:v>-1.52E-2</c:v>
                </c:pt>
                <c:pt idx="1240">
                  <c:v>-4.1866666666666601E-2</c:v>
                </c:pt>
                <c:pt idx="1241">
                  <c:v>3.3333333333333301E-3</c:v>
                </c:pt>
                <c:pt idx="1242">
                  <c:v>-2.27999999999999E-2</c:v>
                </c:pt>
                <c:pt idx="1243">
                  <c:v>-4.7066666666666597E-2</c:v>
                </c:pt>
                <c:pt idx="1244">
                  <c:v>-3.8266666666666602E-2</c:v>
                </c:pt>
                <c:pt idx="1245">
                  <c:v>-1.44E-2</c:v>
                </c:pt>
                <c:pt idx="1246">
                  <c:v>-3.3733333333333303E-2</c:v>
                </c:pt>
                <c:pt idx="1247">
                  <c:v>-5.9066666666666601E-2</c:v>
                </c:pt>
                <c:pt idx="1248">
                  <c:v>-8.7866666666666607E-2</c:v>
                </c:pt>
                <c:pt idx="1249">
                  <c:v>-0.10186666666666599</c:v>
                </c:pt>
                <c:pt idx="1250">
                  <c:v>-9.7466666666666604E-2</c:v>
                </c:pt>
                <c:pt idx="1251">
                  <c:v>-0.10693333333333301</c:v>
                </c:pt>
                <c:pt idx="1252">
                  <c:v>-0.113066666666666</c:v>
                </c:pt>
                <c:pt idx="1253">
                  <c:v>-0.12586666666666599</c:v>
                </c:pt>
                <c:pt idx="1254">
                  <c:v>-0.12026666666666599</c:v>
                </c:pt>
                <c:pt idx="1255">
                  <c:v>-9.8533333333333306E-2</c:v>
                </c:pt>
                <c:pt idx="1256">
                  <c:v>-0.101066666666666</c:v>
                </c:pt>
                <c:pt idx="1257">
                  <c:v>-0.12026666666666599</c:v>
                </c:pt>
                <c:pt idx="1258">
                  <c:v>-0.14573333333333299</c:v>
                </c:pt>
                <c:pt idx="1259">
                  <c:v>-0.17599999999999999</c:v>
                </c:pt>
                <c:pt idx="1260">
                  <c:v>-0.1968</c:v>
                </c:pt>
                <c:pt idx="1261">
                  <c:v>-0.20506666666666601</c:v>
                </c:pt>
                <c:pt idx="1262">
                  <c:v>-0.21453333333333299</c:v>
                </c:pt>
                <c:pt idx="1263">
                  <c:v>-0.15946666666666601</c:v>
                </c:pt>
                <c:pt idx="1264">
                  <c:v>-9.4133333333333305E-2</c:v>
                </c:pt>
                <c:pt idx="1265">
                  <c:v>-7.1199999999999902E-2</c:v>
                </c:pt>
                <c:pt idx="1266">
                  <c:v>-0.108666666666666</c:v>
                </c:pt>
                <c:pt idx="1267">
                  <c:v>-0.13320000000000001</c:v>
                </c:pt>
                <c:pt idx="1268">
                  <c:v>-0.17066666666666599</c:v>
                </c:pt>
                <c:pt idx="1269">
                  <c:v>-0.1676</c:v>
                </c:pt>
                <c:pt idx="1270">
                  <c:v>-0.1764</c:v>
                </c:pt>
                <c:pt idx="1271">
                  <c:v>-0.11600000000000001</c:v>
                </c:pt>
                <c:pt idx="1272">
                  <c:v>-0.14053333333333301</c:v>
                </c:pt>
                <c:pt idx="1273">
                  <c:v>-0.167866666666666</c:v>
                </c:pt>
                <c:pt idx="1274">
                  <c:v>-0.22693333333333299</c:v>
                </c:pt>
                <c:pt idx="1275">
                  <c:v>-0.226533333333333</c:v>
                </c:pt>
                <c:pt idx="1276">
                  <c:v>-0.25039999999999901</c:v>
                </c:pt>
                <c:pt idx="1277">
                  <c:v>-0.24386666666666601</c:v>
                </c:pt>
                <c:pt idx="1278">
                  <c:v>-0.19773333333333301</c:v>
                </c:pt>
                <c:pt idx="1279">
                  <c:v>-0.15786666666666599</c:v>
                </c:pt>
                <c:pt idx="1280">
                  <c:v>-0.135066666666666</c:v>
                </c:pt>
                <c:pt idx="1281">
                  <c:v>-0.14399999999999999</c:v>
                </c:pt>
                <c:pt idx="1282">
                  <c:v>-0.16426666666666601</c:v>
                </c:pt>
                <c:pt idx="1283">
                  <c:v>-0.187733333333333</c:v>
                </c:pt>
                <c:pt idx="1284">
                  <c:v>-0.19719999999999999</c:v>
                </c:pt>
                <c:pt idx="1285">
                  <c:v>-0.1608</c:v>
                </c:pt>
                <c:pt idx="1286">
                  <c:v>-0.121333333333333</c:v>
                </c:pt>
                <c:pt idx="1287">
                  <c:v>-0.105599999999999</c:v>
                </c:pt>
                <c:pt idx="1288">
                  <c:v>-0.13200000000000001</c:v>
                </c:pt>
                <c:pt idx="1289">
                  <c:v>-0.13426666666666601</c:v>
                </c:pt>
                <c:pt idx="1290">
                  <c:v>-0.135066666666666</c:v>
                </c:pt>
                <c:pt idx="1291">
                  <c:v>-0.121199999999999</c:v>
                </c:pt>
                <c:pt idx="1292">
                  <c:v>-0.106266666666666</c:v>
                </c:pt>
                <c:pt idx="1293">
                  <c:v>-8.8799999999999907E-2</c:v>
                </c:pt>
                <c:pt idx="1294">
                  <c:v>-0.100533333333333</c:v>
                </c:pt>
                <c:pt idx="1295">
                  <c:v>-0.10479999999999901</c:v>
                </c:pt>
                <c:pt idx="1296">
                  <c:v>-0.11159999999999901</c:v>
                </c:pt>
                <c:pt idx="1297">
                  <c:v>-0.107599999999999</c:v>
                </c:pt>
                <c:pt idx="1298">
                  <c:v>-9.2266666666666594E-2</c:v>
                </c:pt>
                <c:pt idx="1299">
                  <c:v>-8.5066666666666596E-2</c:v>
                </c:pt>
                <c:pt idx="1300">
                  <c:v>-9.4E-2</c:v>
                </c:pt>
                <c:pt idx="1301">
                  <c:v>-0.1008</c:v>
                </c:pt>
                <c:pt idx="1302">
                  <c:v>-9.1733333333333306E-2</c:v>
                </c:pt>
                <c:pt idx="1303">
                  <c:v>-5.9200000000000003E-2</c:v>
                </c:pt>
                <c:pt idx="1304">
                  <c:v>-1.2399999999999901E-2</c:v>
                </c:pt>
                <c:pt idx="1305">
                  <c:v>2.5600000000000001E-2</c:v>
                </c:pt>
                <c:pt idx="1306">
                  <c:v>6.7066666666666594E-2</c:v>
                </c:pt>
                <c:pt idx="1307">
                  <c:v>9.4399999999999901E-2</c:v>
                </c:pt>
                <c:pt idx="1308">
                  <c:v>0.1216</c:v>
                </c:pt>
                <c:pt idx="1309">
                  <c:v>0.14026666666666601</c:v>
                </c:pt>
                <c:pt idx="1310">
                  <c:v>0.15133333333333299</c:v>
                </c:pt>
                <c:pt idx="1311">
                  <c:v>0.16213333333333299</c:v>
                </c:pt>
                <c:pt idx="1312">
                  <c:v>0.16946666666666599</c:v>
                </c:pt>
                <c:pt idx="1313">
                  <c:v>0.172133333333333</c:v>
                </c:pt>
                <c:pt idx="1314">
                  <c:v>0.17986666666666601</c:v>
                </c:pt>
                <c:pt idx="1315">
                  <c:v>0.1764</c:v>
                </c:pt>
                <c:pt idx="1316">
                  <c:v>0.18133333333333301</c:v>
                </c:pt>
                <c:pt idx="1317">
                  <c:v>0.1784</c:v>
                </c:pt>
                <c:pt idx="1318">
                  <c:v>0.18159999999999901</c:v>
                </c:pt>
                <c:pt idx="1319">
                  <c:v>0.17346666666666599</c:v>
                </c:pt>
                <c:pt idx="1320">
                  <c:v>0.18306666666666599</c:v>
                </c:pt>
                <c:pt idx="1321">
                  <c:v>0.18733333333333299</c:v>
                </c:pt>
                <c:pt idx="1322">
                  <c:v>0.19439999999999899</c:v>
                </c:pt>
                <c:pt idx="1323">
                  <c:v>0.195066666666666</c:v>
                </c:pt>
                <c:pt idx="1324">
                  <c:v>0.19573333333333301</c:v>
                </c:pt>
                <c:pt idx="1325">
                  <c:v>0.18106666666666599</c:v>
                </c:pt>
                <c:pt idx="1326">
                  <c:v>0.1444</c:v>
                </c:pt>
                <c:pt idx="1327">
                  <c:v>0.1208</c:v>
                </c:pt>
                <c:pt idx="1328">
                  <c:v>9.9466666666666606E-2</c:v>
                </c:pt>
                <c:pt idx="1329">
                  <c:v>8.8400000000000006E-2</c:v>
                </c:pt>
                <c:pt idx="1330">
                  <c:v>7.8266666666666596E-2</c:v>
                </c:pt>
                <c:pt idx="1331">
                  <c:v>7.8E-2</c:v>
                </c:pt>
                <c:pt idx="1332">
                  <c:v>8.8800000000000004E-2</c:v>
                </c:pt>
                <c:pt idx="1333">
                  <c:v>9.7466666666666604E-2</c:v>
                </c:pt>
                <c:pt idx="1334">
                  <c:v>8.4133333333333296E-2</c:v>
                </c:pt>
                <c:pt idx="1335">
                  <c:v>2.09333333333333E-2</c:v>
                </c:pt>
                <c:pt idx="1336">
                  <c:v>-1.21333333333333E-2</c:v>
                </c:pt>
                <c:pt idx="1337">
                  <c:v>-2.9599999999999901E-2</c:v>
                </c:pt>
                <c:pt idx="1338">
                  <c:v>-1.93333333333333E-2</c:v>
                </c:pt>
                <c:pt idx="1339">
                  <c:v>-9.5999999999999992E-3</c:v>
                </c:pt>
                <c:pt idx="1340">
                  <c:v>-4.0533333333333303E-2</c:v>
                </c:pt>
                <c:pt idx="1341">
                  <c:v>5.22666666666666E-2</c:v>
                </c:pt>
                <c:pt idx="1342">
                  <c:v>-0.14253333333333301</c:v>
                </c:pt>
                <c:pt idx="1343">
                  <c:v>-9.3733333333333294E-2</c:v>
                </c:pt>
                <c:pt idx="1344">
                  <c:v>-8.2533333333333306E-2</c:v>
                </c:pt>
                <c:pt idx="1345">
                  <c:v>-3.1733333333333301E-2</c:v>
                </c:pt>
                <c:pt idx="1346">
                  <c:v>-2.0399999999999901E-2</c:v>
                </c:pt>
                <c:pt idx="1347">
                  <c:v>-7.7600000000000002E-2</c:v>
                </c:pt>
                <c:pt idx="1348">
                  <c:v>-6.5333333333333299E-2</c:v>
                </c:pt>
                <c:pt idx="1349">
                  <c:v>-4.4666666666666598E-2</c:v>
                </c:pt>
                <c:pt idx="1350">
                  <c:v>9.4666666666666597E-3</c:v>
                </c:pt>
                <c:pt idx="1351">
                  <c:v>6.14666666666666E-2</c:v>
                </c:pt>
                <c:pt idx="1352">
                  <c:v>7.4533333333333299E-2</c:v>
                </c:pt>
                <c:pt idx="1353">
                  <c:v>5.8933333333333303E-2</c:v>
                </c:pt>
                <c:pt idx="1354">
                  <c:v>7.9333333333333297E-2</c:v>
                </c:pt>
                <c:pt idx="1355">
                  <c:v>0.125466666666666</c:v>
                </c:pt>
                <c:pt idx="1356">
                  <c:v>0.14653333333333299</c:v>
                </c:pt>
                <c:pt idx="1357">
                  <c:v>0.156</c:v>
                </c:pt>
                <c:pt idx="1358">
                  <c:v>0.16466666666666599</c:v>
                </c:pt>
                <c:pt idx="1359">
                  <c:v>0.20279999999999901</c:v>
                </c:pt>
                <c:pt idx="1360">
                  <c:v>0.21306666666666599</c:v>
                </c:pt>
                <c:pt idx="1361">
                  <c:v>0.19973333333333301</c:v>
                </c:pt>
                <c:pt idx="1362">
                  <c:v>0.185733333333333</c:v>
                </c:pt>
                <c:pt idx="1363">
                  <c:v>0.20906666666666601</c:v>
                </c:pt>
                <c:pt idx="1364">
                  <c:v>0.25746666666666601</c:v>
                </c:pt>
                <c:pt idx="1365">
                  <c:v>0.24919999999999901</c:v>
                </c:pt>
                <c:pt idx="1366">
                  <c:v>0.21133333333333301</c:v>
                </c:pt>
                <c:pt idx="1367">
                  <c:v>0.215466666666666</c:v>
                </c:pt>
                <c:pt idx="1368">
                  <c:v>0.25693333333333301</c:v>
                </c:pt>
                <c:pt idx="1369">
                  <c:v>0.254533333333333</c:v>
                </c:pt>
                <c:pt idx="1370">
                  <c:v>0.20879999999999899</c:v>
                </c:pt>
                <c:pt idx="1371">
                  <c:v>0.1676</c:v>
                </c:pt>
                <c:pt idx="1372">
                  <c:v>0.200133333333333</c:v>
                </c:pt>
                <c:pt idx="1373">
                  <c:v>0.181466666666666</c:v>
                </c:pt>
                <c:pt idx="1374">
                  <c:v>0.163333333333333</c:v>
                </c:pt>
                <c:pt idx="1375">
                  <c:v>0.16</c:v>
                </c:pt>
                <c:pt idx="1376">
                  <c:v>0.20333333333333301</c:v>
                </c:pt>
                <c:pt idx="1377">
                  <c:v>0.19159999999999899</c:v>
                </c:pt>
                <c:pt idx="1378">
                  <c:v>0.13866666666666599</c:v>
                </c:pt>
                <c:pt idx="1379">
                  <c:v>0.1</c:v>
                </c:pt>
                <c:pt idx="1380">
                  <c:v>0.109466666666666</c:v>
                </c:pt>
                <c:pt idx="1381">
                  <c:v>0.119733333333333</c:v>
                </c:pt>
                <c:pt idx="1382">
                  <c:v>0.155733333333333</c:v>
                </c:pt>
                <c:pt idx="1383">
                  <c:v>0.15133333333333299</c:v>
                </c:pt>
                <c:pt idx="1384">
                  <c:v>6.3200000000000006E-2</c:v>
                </c:pt>
                <c:pt idx="1385">
                  <c:v>1.0266666666666599E-2</c:v>
                </c:pt>
                <c:pt idx="1386">
                  <c:v>6.6799999999999901E-2</c:v>
                </c:pt>
                <c:pt idx="1387">
                  <c:v>0.146133333333333</c:v>
                </c:pt>
                <c:pt idx="1388">
                  <c:v>0.122266666666666</c:v>
                </c:pt>
                <c:pt idx="1389">
                  <c:v>6.88E-2</c:v>
                </c:pt>
                <c:pt idx="1390">
                  <c:v>1.6400000000000001E-2</c:v>
                </c:pt>
                <c:pt idx="1391">
                  <c:v>-2.8000000000000001E-2</c:v>
                </c:pt>
                <c:pt idx="1392">
                  <c:v>-5.4800000000000001E-2</c:v>
                </c:pt>
                <c:pt idx="1393">
                  <c:v>6.7999999999999996E-3</c:v>
                </c:pt>
                <c:pt idx="1394">
                  <c:v>5.0266666666666598E-2</c:v>
                </c:pt>
                <c:pt idx="1395">
                  <c:v>2.6800000000000001E-2</c:v>
                </c:pt>
                <c:pt idx="1396">
                  <c:v>-1.0266666666666599E-2</c:v>
                </c:pt>
                <c:pt idx="1397">
                  <c:v>-2.5999999999999902E-2</c:v>
                </c:pt>
                <c:pt idx="1398">
                  <c:v>-5.1066666666666601E-2</c:v>
                </c:pt>
                <c:pt idx="1399">
                  <c:v>-6.2533333333333302E-2</c:v>
                </c:pt>
                <c:pt idx="1400">
                  <c:v>-2.3999999999999898E-3</c:v>
                </c:pt>
                <c:pt idx="1401">
                  <c:v>2.18666666666666E-2</c:v>
                </c:pt>
                <c:pt idx="1402">
                  <c:v>3.32E-2</c:v>
                </c:pt>
                <c:pt idx="1403">
                  <c:v>3.7866666666666597E-2</c:v>
                </c:pt>
                <c:pt idx="1404">
                  <c:v>1.44E-2</c:v>
                </c:pt>
                <c:pt idx="1405">
                  <c:v>1.8933333333333299E-2</c:v>
                </c:pt>
                <c:pt idx="1406">
                  <c:v>8.6800000000000002E-2</c:v>
                </c:pt>
                <c:pt idx="1407">
                  <c:v>0.15333333333333299</c:v>
                </c:pt>
                <c:pt idx="1408">
                  <c:v>0.13853333333333301</c:v>
                </c:pt>
                <c:pt idx="1409">
                  <c:v>0.1128</c:v>
                </c:pt>
                <c:pt idx="1410">
                  <c:v>9.2399999999999996E-2</c:v>
                </c:pt>
                <c:pt idx="1411">
                  <c:v>5.4399999999999997E-2</c:v>
                </c:pt>
                <c:pt idx="1412">
                  <c:v>5.1066666666666601E-2</c:v>
                </c:pt>
                <c:pt idx="1413">
                  <c:v>0.1024</c:v>
                </c:pt>
                <c:pt idx="1414">
                  <c:v>0.15933333333333299</c:v>
                </c:pt>
                <c:pt idx="1415">
                  <c:v>0.17826666666666599</c:v>
                </c:pt>
                <c:pt idx="1416">
                  <c:v>0.149466666666666</c:v>
                </c:pt>
                <c:pt idx="1417">
                  <c:v>0.12479999999999999</c:v>
                </c:pt>
                <c:pt idx="1418">
                  <c:v>9.2133333333333303E-2</c:v>
                </c:pt>
                <c:pt idx="1419">
                  <c:v>9.8533333333333306E-2</c:v>
                </c:pt>
                <c:pt idx="1420">
                  <c:v>0.1008</c:v>
                </c:pt>
                <c:pt idx="1421">
                  <c:v>0.121466666666666</c:v>
                </c:pt>
                <c:pt idx="1422">
                  <c:v>9.64E-2</c:v>
                </c:pt>
                <c:pt idx="1423">
                  <c:v>7.6799999999999993E-2</c:v>
                </c:pt>
                <c:pt idx="1424">
                  <c:v>4.5866666666666597E-2</c:v>
                </c:pt>
                <c:pt idx="1425">
                  <c:v>3.2533333333333303E-2</c:v>
                </c:pt>
                <c:pt idx="1426">
                  <c:v>1.73333333333333E-3</c:v>
                </c:pt>
                <c:pt idx="1427">
                  <c:v>-2.1466666666666599E-2</c:v>
                </c:pt>
                <c:pt idx="1428">
                  <c:v>-2.6266666666666601E-2</c:v>
                </c:pt>
                <c:pt idx="1429">
                  <c:v>-3.47999999999999E-2</c:v>
                </c:pt>
                <c:pt idx="1430">
                  <c:v>-6.5199999999999897E-2</c:v>
                </c:pt>
                <c:pt idx="1431">
                  <c:v>-4.5999999999999902E-2</c:v>
                </c:pt>
                <c:pt idx="1432">
                  <c:v>-7.5200000000000003E-2</c:v>
                </c:pt>
                <c:pt idx="1433">
                  <c:v>-8.66666666666666E-2</c:v>
                </c:pt>
                <c:pt idx="1434">
                  <c:v>-0.111733333333333</c:v>
                </c:pt>
                <c:pt idx="1435">
                  <c:v>-9.9866666666666604E-2</c:v>
                </c:pt>
                <c:pt idx="1436">
                  <c:v>-0.114399999999999</c:v>
                </c:pt>
                <c:pt idx="1437">
                  <c:v>-0.135333333333333</c:v>
                </c:pt>
                <c:pt idx="1438">
                  <c:v>-0.14506666666666601</c:v>
                </c:pt>
                <c:pt idx="1439">
                  <c:v>-0.15026666666666599</c:v>
                </c:pt>
                <c:pt idx="1440">
                  <c:v>-0.140666666666666</c:v>
                </c:pt>
                <c:pt idx="1441">
                  <c:v>-0.14933333333333301</c:v>
                </c:pt>
                <c:pt idx="1442">
                  <c:v>-0.14106666666666601</c:v>
                </c:pt>
                <c:pt idx="1443">
                  <c:v>-0.14360000000000001</c:v>
                </c:pt>
                <c:pt idx="1444">
                  <c:v>-0.13266666666666599</c:v>
                </c:pt>
                <c:pt idx="1445">
                  <c:v>-0.128533333333333</c:v>
                </c:pt>
                <c:pt idx="1446">
                  <c:v>-0.14733333333333301</c:v>
                </c:pt>
                <c:pt idx="1447">
                  <c:v>-0.11133333333333301</c:v>
                </c:pt>
                <c:pt idx="1448">
                  <c:v>-9.2666666666666606E-2</c:v>
                </c:pt>
                <c:pt idx="1449">
                  <c:v>-5.7466666666666603E-2</c:v>
                </c:pt>
                <c:pt idx="1450">
                  <c:v>-6.9999999999999896E-2</c:v>
                </c:pt>
                <c:pt idx="1451">
                  <c:v>-8.9733333333333304E-2</c:v>
                </c:pt>
                <c:pt idx="1452">
                  <c:v>-0.117466666666666</c:v>
                </c:pt>
                <c:pt idx="1453">
                  <c:v>-0.114133333333333</c:v>
                </c:pt>
                <c:pt idx="1454">
                  <c:v>-0.11586666666666599</c:v>
                </c:pt>
                <c:pt idx="1455">
                  <c:v>-8.9866666666666595E-2</c:v>
                </c:pt>
                <c:pt idx="1456">
                  <c:v>-5.4933333333333299E-2</c:v>
                </c:pt>
                <c:pt idx="1457">
                  <c:v>-2.5733333333333299E-2</c:v>
                </c:pt>
                <c:pt idx="1458">
                  <c:v>-1.10666666666666E-2</c:v>
                </c:pt>
                <c:pt idx="1459">
                  <c:v>-2.1066666666666602E-2</c:v>
                </c:pt>
                <c:pt idx="1460">
                  <c:v>-1.7733333333333299E-2</c:v>
                </c:pt>
                <c:pt idx="1461">
                  <c:v>-1.6533333333333299E-2</c:v>
                </c:pt>
                <c:pt idx="1462">
                  <c:v>-7.9999999999999798E-4</c:v>
                </c:pt>
                <c:pt idx="1463">
                  <c:v>1.09333333333333E-2</c:v>
                </c:pt>
                <c:pt idx="1464">
                  <c:v>-9.4666666666666597E-3</c:v>
                </c:pt>
                <c:pt idx="1465">
                  <c:v>-2.8E-3</c:v>
                </c:pt>
                <c:pt idx="1466">
                  <c:v>1.5866666666666598E-2</c:v>
                </c:pt>
                <c:pt idx="1467">
                  <c:v>1.01333333333333E-2</c:v>
                </c:pt>
                <c:pt idx="1468">
                  <c:v>7.4666666666666597E-3</c:v>
                </c:pt>
                <c:pt idx="1469">
                  <c:v>3.1333333333333303E-2</c:v>
                </c:pt>
                <c:pt idx="1470">
                  <c:v>2.2800000000000001E-2</c:v>
                </c:pt>
                <c:pt idx="1471">
                  <c:v>2.4400000000000002E-2</c:v>
                </c:pt>
                <c:pt idx="1472">
                  <c:v>2.6800000000000001E-2</c:v>
                </c:pt>
                <c:pt idx="1473">
                  <c:v>6.1199999999999997E-2</c:v>
                </c:pt>
                <c:pt idx="1474">
                  <c:v>6.0399999999999898E-2</c:v>
                </c:pt>
                <c:pt idx="1475">
                  <c:v>5.6133333333333299E-2</c:v>
                </c:pt>
                <c:pt idx="1476">
                  <c:v>5.4533333333333302E-2</c:v>
                </c:pt>
                <c:pt idx="1477">
                  <c:v>7.4933333333333296E-2</c:v>
                </c:pt>
                <c:pt idx="1478">
                  <c:v>7.5733333333333305E-2</c:v>
                </c:pt>
                <c:pt idx="1479">
                  <c:v>7.9466666666666602E-2</c:v>
                </c:pt>
                <c:pt idx="1480">
                  <c:v>8.1333333333333299E-2</c:v>
                </c:pt>
                <c:pt idx="1481">
                  <c:v>8.2666666666666597E-2</c:v>
                </c:pt>
                <c:pt idx="1482">
                  <c:v>7.7866666666666598E-2</c:v>
                </c:pt>
                <c:pt idx="1483">
                  <c:v>8.2266666666666599E-2</c:v>
                </c:pt>
                <c:pt idx="1484">
                  <c:v>7.6799999999999993E-2</c:v>
                </c:pt>
                <c:pt idx="1485">
                  <c:v>6.3733333333333295E-2</c:v>
                </c:pt>
                <c:pt idx="1486">
                  <c:v>6.6933333333333303E-2</c:v>
                </c:pt>
                <c:pt idx="1487">
                  <c:v>7.0266666666666602E-2</c:v>
                </c:pt>
                <c:pt idx="1488">
                  <c:v>6.9333333333333302E-2</c:v>
                </c:pt>
                <c:pt idx="1489">
                  <c:v>7.1733333333333302E-2</c:v>
                </c:pt>
                <c:pt idx="1490">
                  <c:v>8.1199999999999897E-2</c:v>
                </c:pt>
                <c:pt idx="1491">
                  <c:v>6.8666666666666598E-2</c:v>
                </c:pt>
                <c:pt idx="1492">
                  <c:v>6.2133333333333297E-2</c:v>
                </c:pt>
                <c:pt idx="1493">
                  <c:v>6.17333333333333E-2</c:v>
                </c:pt>
                <c:pt idx="1494">
                  <c:v>5.34666666666666E-2</c:v>
                </c:pt>
                <c:pt idx="1495">
                  <c:v>4.6533333333333302E-2</c:v>
                </c:pt>
                <c:pt idx="1496">
                  <c:v>3.41333333333333E-2</c:v>
                </c:pt>
                <c:pt idx="1497">
                  <c:v>1.9733333333333301E-2</c:v>
                </c:pt>
                <c:pt idx="1498">
                  <c:v>4.13333333333333E-3</c:v>
                </c:pt>
                <c:pt idx="1499">
                  <c:v>1.33333333333333E-3</c:v>
                </c:pt>
                <c:pt idx="1500">
                  <c:v>-1.6266666666666599E-2</c:v>
                </c:pt>
                <c:pt idx="1501">
                  <c:v>-2.5466666666666599E-2</c:v>
                </c:pt>
                <c:pt idx="1502">
                  <c:v>-4.5066666666666602E-2</c:v>
                </c:pt>
                <c:pt idx="1503">
                  <c:v>-5.7333333333333299E-2</c:v>
                </c:pt>
                <c:pt idx="1504">
                  <c:v>-6.9333333333333302E-2</c:v>
                </c:pt>
                <c:pt idx="1505">
                  <c:v>-7.5200000000000003E-2</c:v>
                </c:pt>
                <c:pt idx="1506">
                  <c:v>-7.3333333333333297E-3</c:v>
                </c:pt>
                <c:pt idx="1507">
                  <c:v>6.08E-2</c:v>
                </c:pt>
                <c:pt idx="1508">
                  <c:v>0.10186666666666599</c:v>
                </c:pt>
                <c:pt idx="1509">
                  <c:v>0.122</c:v>
                </c:pt>
                <c:pt idx="1510">
                  <c:v>0.13893333333333299</c:v>
                </c:pt>
                <c:pt idx="1511">
                  <c:v>0.13653333333333301</c:v>
                </c:pt>
                <c:pt idx="1512">
                  <c:v>0.119066666666666</c:v>
                </c:pt>
                <c:pt idx="1513">
                  <c:v>0.114666666666666</c:v>
                </c:pt>
                <c:pt idx="1514">
                  <c:v>9.8533333333333306E-2</c:v>
                </c:pt>
                <c:pt idx="1515">
                  <c:v>8.75999999999999E-2</c:v>
                </c:pt>
                <c:pt idx="1516">
                  <c:v>7.5600000000000001E-2</c:v>
                </c:pt>
                <c:pt idx="1517">
                  <c:v>7.06666666666666E-2</c:v>
                </c:pt>
                <c:pt idx="1518">
                  <c:v>6.5733333333333296E-2</c:v>
                </c:pt>
                <c:pt idx="1519">
                  <c:v>6.5199999999999897E-2</c:v>
                </c:pt>
                <c:pt idx="1520">
                  <c:v>6.91999999999999E-2</c:v>
                </c:pt>
                <c:pt idx="1521">
                  <c:v>8.3466666666666606E-2</c:v>
                </c:pt>
                <c:pt idx="1522">
                  <c:v>9.64E-2</c:v>
                </c:pt>
                <c:pt idx="1523">
                  <c:v>0.11799999999999999</c:v>
                </c:pt>
                <c:pt idx="1524">
                  <c:v>0.12746666666666601</c:v>
                </c:pt>
                <c:pt idx="1525">
                  <c:v>0.12280000000000001</c:v>
                </c:pt>
                <c:pt idx="1526">
                  <c:v>0.12239999999999999</c:v>
                </c:pt>
                <c:pt idx="1527">
                  <c:v>0.117333333333333</c:v>
                </c:pt>
                <c:pt idx="1528">
                  <c:v>0.115066666666666</c:v>
                </c:pt>
                <c:pt idx="1529">
                  <c:v>0.1244</c:v>
                </c:pt>
                <c:pt idx="1530">
                  <c:v>0.13200000000000001</c:v>
                </c:pt>
                <c:pt idx="1531">
                  <c:v>0.13973333333333299</c:v>
                </c:pt>
                <c:pt idx="1532">
                  <c:v>0.16213333333333299</c:v>
                </c:pt>
                <c:pt idx="1533">
                  <c:v>0.172666666666666</c:v>
                </c:pt>
                <c:pt idx="1534">
                  <c:v>0.17479999999999901</c:v>
                </c:pt>
                <c:pt idx="1535">
                  <c:v>0.185733333333333</c:v>
                </c:pt>
                <c:pt idx="1536">
                  <c:v>0.186533333333333</c:v>
                </c:pt>
                <c:pt idx="1537">
                  <c:v>0.186266666666666</c:v>
                </c:pt>
                <c:pt idx="1538">
                  <c:v>0.195333333333333</c:v>
                </c:pt>
                <c:pt idx="1539">
                  <c:v>0.19799999999999901</c:v>
                </c:pt>
                <c:pt idx="1540">
                  <c:v>0.176666666666666</c:v>
                </c:pt>
                <c:pt idx="1541">
                  <c:v>0.17053333333333301</c:v>
                </c:pt>
                <c:pt idx="1542">
                  <c:v>0.157733333333333</c:v>
                </c:pt>
                <c:pt idx="1543">
                  <c:v>0.16919999999999899</c:v>
                </c:pt>
                <c:pt idx="1544">
                  <c:v>0.20226666666666601</c:v>
                </c:pt>
                <c:pt idx="1545">
                  <c:v>0.19466666666666599</c:v>
                </c:pt>
                <c:pt idx="1546">
                  <c:v>0.191066666666666</c:v>
                </c:pt>
                <c:pt idx="1547">
                  <c:v>0.18453333333333299</c:v>
                </c:pt>
                <c:pt idx="1548">
                  <c:v>0.188</c:v>
                </c:pt>
                <c:pt idx="1549">
                  <c:v>0.17479999999999901</c:v>
                </c:pt>
                <c:pt idx="1550">
                  <c:v>0.16239999999999899</c:v>
                </c:pt>
                <c:pt idx="1551">
                  <c:v>0.14346666666666599</c:v>
                </c:pt>
                <c:pt idx="1552">
                  <c:v>0.111866666666666</c:v>
                </c:pt>
                <c:pt idx="1553">
                  <c:v>9.8666666666666597E-2</c:v>
                </c:pt>
                <c:pt idx="1554">
                  <c:v>8.0399999999999902E-2</c:v>
                </c:pt>
                <c:pt idx="1555">
                  <c:v>7.4533333333333299E-2</c:v>
                </c:pt>
                <c:pt idx="1556">
                  <c:v>5.5866666666666599E-2</c:v>
                </c:pt>
                <c:pt idx="1557">
                  <c:v>7.2800000000000004E-2</c:v>
                </c:pt>
                <c:pt idx="1558">
                  <c:v>9.6133333333333307E-2</c:v>
                </c:pt>
                <c:pt idx="1559">
                  <c:v>0.1232</c:v>
                </c:pt>
                <c:pt idx="1560">
                  <c:v>0.12559999999999899</c:v>
                </c:pt>
                <c:pt idx="1561">
                  <c:v>0.1328</c:v>
                </c:pt>
                <c:pt idx="1562">
                  <c:v>0.13626666666666601</c:v>
                </c:pt>
                <c:pt idx="1563">
                  <c:v>0.1404</c:v>
                </c:pt>
                <c:pt idx="1564">
                  <c:v>0.124266666666666</c:v>
                </c:pt>
                <c:pt idx="1565">
                  <c:v>0.10693333333333301</c:v>
                </c:pt>
                <c:pt idx="1566">
                  <c:v>8.3733333333333299E-2</c:v>
                </c:pt>
                <c:pt idx="1567">
                  <c:v>6.2266666666666602E-2</c:v>
                </c:pt>
                <c:pt idx="1568">
                  <c:v>3.8133333333333297E-2</c:v>
                </c:pt>
                <c:pt idx="1569">
                  <c:v>1.38666666666666E-2</c:v>
                </c:pt>
                <c:pt idx="1570">
                  <c:v>-1.33333333333333E-3</c:v>
                </c:pt>
                <c:pt idx="1571">
                  <c:v>9.5999999999999992E-3</c:v>
                </c:pt>
                <c:pt idx="1572">
                  <c:v>2.2666666666666599E-2</c:v>
                </c:pt>
                <c:pt idx="1573">
                  <c:v>3.1600000000000003E-2</c:v>
                </c:pt>
                <c:pt idx="1574">
                  <c:v>3.41333333333333E-2</c:v>
                </c:pt>
                <c:pt idx="1575">
                  <c:v>2.82666666666666E-2</c:v>
                </c:pt>
                <c:pt idx="1576">
                  <c:v>1.26666666666666E-2</c:v>
                </c:pt>
                <c:pt idx="1577">
                  <c:v>-9.9999999999999898E-3</c:v>
                </c:pt>
                <c:pt idx="1578">
                  <c:v>-8.2933333333333303E-2</c:v>
                </c:pt>
                <c:pt idx="1579">
                  <c:v>-0.13039999999999999</c:v>
                </c:pt>
                <c:pt idx="1580">
                  <c:v>-0.15333333333333299</c:v>
                </c:pt>
                <c:pt idx="1581">
                  <c:v>-0.17173333333333299</c:v>
                </c:pt>
                <c:pt idx="1582">
                  <c:v>-0.19546666666666601</c:v>
                </c:pt>
                <c:pt idx="1583">
                  <c:v>-0.208666666666666</c:v>
                </c:pt>
                <c:pt idx="1584">
                  <c:v>-0.20453333333333301</c:v>
                </c:pt>
                <c:pt idx="1585">
                  <c:v>-0.203866666666666</c:v>
                </c:pt>
                <c:pt idx="1586">
                  <c:v>-0.20599999999999999</c:v>
                </c:pt>
                <c:pt idx="1587">
                  <c:v>-0.206133333333333</c:v>
                </c:pt>
                <c:pt idx="1588">
                  <c:v>-0.20026666666666601</c:v>
                </c:pt>
                <c:pt idx="1589">
                  <c:v>-0.19693333333333299</c:v>
                </c:pt>
                <c:pt idx="1590">
                  <c:v>-0.19266666666666599</c:v>
                </c:pt>
                <c:pt idx="1591">
                  <c:v>-0.19853333333333301</c:v>
                </c:pt>
                <c:pt idx="1592">
                  <c:v>-0.206133333333333</c:v>
                </c:pt>
                <c:pt idx="1593">
                  <c:v>-0.2092</c:v>
                </c:pt>
                <c:pt idx="1594">
                  <c:v>-0.21920000000000001</c:v>
                </c:pt>
                <c:pt idx="1595">
                  <c:v>-0.23080000000000001</c:v>
                </c:pt>
                <c:pt idx="1596">
                  <c:v>-0.2432</c:v>
                </c:pt>
                <c:pt idx="1597">
                  <c:v>-0.25039999999999901</c:v>
                </c:pt>
                <c:pt idx="1598">
                  <c:v>-0.26599999999999902</c:v>
                </c:pt>
                <c:pt idx="1599">
                  <c:v>-0.26893333333333302</c:v>
                </c:pt>
                <c:pt idx="1600">
                  <c:v>-0.26839999999999897</c:v>
                </c:pt>
                <c:pt idx="1601">
                  <c:v>-0.26786666666666598</c:v>
                </c:pt>
                <c:pt idx="1602">
                  <c:v>-0.26933333333333298</c:v>
                </c:pt>
                <c:pt idx="1603">
                  <c:v>-0.29680000000000001</c:v>
                </c:pt>
                <c:pt idx="1604">
                  <c:v>-0.3352</c:v>
                </c:pt>
                <c:pt idx="1605">
                  <c:v>-0.36959999999999898</c:v>
                </c:pt>
                <c:pt idx="1606">
                  <c:v>-0.40013333333333301</c:v>
                </c:pt>
                <c:pt idx="1607">
                  <c:v>-0.42146666666666599</c:v>
                </c:pt>
                <c:pt idx="1608">
                  <c:v>-0.443599999999999</c:v>
                </c:pt>
                <c:pt idx="1609">
                  <c:v>-0.46906666666666602</c:v>
                </c:pt>
                <c:pt idx="1610">
                  <c:v>-0.49026666666666602</c:v>
                </c:pt>
                <c:pt idx="1611">
                  <c:v>-0.51773333333333305</c:v>
                </c:pt>
                <c:pt idx="1612">
                  <c:v>-0.54520000000000002</c:v>
                </c:pt>
                <c:pt idx="1613">
                  <c:v>-0.58160000000000001</c:v>
                </c:pt>
                <c:pt idx="1614">
                  <c:v>-0.61653333333333304</c:v>
                </c:pt>
                <c:pt idx="1615">
                  <c:v>-0.66200000000000003</c:v>
                </c:pt>
                <c:pt idx="1616">
                  <c:v>-0.71253333333333302</c:v>
                </c:pt>
                <c:pt idx="1617">
                  <c:v>-0.75626666666666598</c:v>
                </c:pt>
                <c:pt idx="1618">
                  <c:v>-0.81506666666666605</c:v>
                </c:pt>
                <c:pt idx="1619">
                  <c:v>-0.87226666666666597</c:v>
                </c:pt>
                <c:pt idx="1620">
                  <c:v>-0.92786666666666595</c:v>
                </c:pt>
                <c:pt idx="1621">
                  <c:v>-0.99506666666666599</c:v>
                </c:pt>
                <c:pt idx="1622">
                  <c:v>-1.06666666666666</c:v>
                </c:pt>
                <c:pt idx="1623">
                  <c:v>-1.1342666666666601</c:v>
                </c:pt>
                <c:pt idx="1624">
                  <c:v>-1.2036</c:v>
                </c:pt>
                <c:pt idx="1625">
                  <c:v>-1.2784</c:v>
                </c:pt>
                <c:pt idx="1626">
                  <c:v>-1.3533333333333299</c:v>
                </c:pt>
                <c:pt idx="1627">
                  <c:v>-1.4305333333333301</c:v>
                </c:pt>
                <c:pt idx="1628">
                  <c:v>-1.49426666666666</c:v>
                </c:pt>
                <c:pt idx="1629">
                  <c:v>-1.56266666666666</c:v>
                </c:pt>
                <c:pt idx="1630">
                  <c:v>-1.6458666666666599</c:v>
                </c:pt>
                <c:pt idx="1631">
                  <c:v>-1.7405333333333299</c:v>
                </c:pt>
                <c:pt idx="1632">
                  <c:v>-1.8342666666666601</c:v>
                </c:pt>
                <c:pt idx="1633">
                  <c:v>-1.91946666666666</c:v>
                </c:pt>
                <c:pt idx="1634">
                  <c:v>-2.0033333333333299</c:v>
                </c:pt>
                <c:pt idx="1635">
                  <c:v>-2.0809333333333302</c:v>
                </c:pt>
                <c:pt idx="1636">
                  <c:v>-2.1642666666666601</c:v>
                </c:pt>
                <c:pt idx="1637">
                  <c:v>-2.2372000000000001</c:v>
                </c:pt>
                <c:pt idx="1638">
                  <c:v>-2.3118666666666599</c:v>
                </c:pt>
                <c:pt idx="1639">
                  <c:v>-2.38533333333333</c:v>
                </c:pt>
                <c:pt idx="1640">
                  <c:v>-2.4393333333333298</c:v>
                </c:pt>
                <c:pt idx="1641">
                  <c:v>-2.5064000000000002</c:v>
                </c:pt>
                <c:pt idx="1642">
                  <c:v>-2.5673333333333299</c:v>
                </c:pt>
                <c:pt idx="1643">
                  <c:v>-2.6369333333333298</c:v>
                </c:pt>
                <c:pt idx="1644">
                  <c:v>-2.7042666666666602</c:v>
                </c:pt>
                <c:pt idx="1645">
                  <c:v>-2.76413333333333</c:v>
                </c:pt>
                <c:pt idx="1646">
                  <c:v>-2.8260000000000001</c:v>
                </c:pt>
                <c:pt idx="1647">
                  <c:v>-2.8745333333333298</c:v>
                </c:pt>
                <c:pt idx="1648">
                  <c:v>-2.9249333333333301</c:v>
                </c:pt>
                <c:pt idx="1649">
                  <c:v>-2.9813333333333301</c:v>
                </c:pt>
                <c:pt idx="1650">
                  <c:v>-3.0218666666666598</c:v>
                </c:pt>
                <c:pt idx="1651">
                  <c:v>-3.0645333333333298</c:v>
                </c:pt>
                <c:pt idx="1652">
                  <c:v>-3.1053333333333302</c:v>
                </c:pt>
                <c:pt idx="1653">
                  <c:v>-3.14506666666666</c:v>
                </c:pt>
                <c:pt idx="1654">
                  <c:v>-3.1766666666666601</c:v>
                </c:pt>
                <c:pt idx="1655">
                  <c:v>-3.2133333333333298</c:v>
                </c:pt>
                <c:pt idx="1656">
                  <c:v>-3.23213333333333</c:v>
                </c:pt>
                <c:pt idx="1657">
                  <c:v>-3.2608000000000001</c:v>
                </c:pt>
                <c:pt idx="1658">
                  <c:v>-3.2706666666666599</c:v>
                </c:pt>
                <c:pt idx="1659">
                  <c:v>-3.3035999999999901</c:v>
                </c:pt>
                <c:pt idx="1660">
                  <c:v>-3.2994666666666599</c:v>
                </c:pt>
                <c:pt idx="1661">
                  <c:v>-3.3128000000000002</c:v>
                </c:pt>
                <c:pt idx="1662">
                  <c:v>-3.3073333333333301</c:v>
                </c:pt>
                <c:pt idx="1663">
                  <c:v>-3.2977333333333299</c:v>
                </c:pt>
                <c:pt idx="1664">
                  <c:v>-3.2747999999999902</c:v>
                </c:pt>
                <c:pt idx="1665">
                  <c:v>-3.25573333333333</c:v>
                </c:pt>
                <c:pt idx="1666">
                  <c:v>-3.21613333333333</c:v>
                </c:pt>
                <c:pt idx="1667">
                  <c:v>-3.2398666666666598</c:v>
                </c:pt>
                <c:pt idx="1668">
                  <c:v>-3.2187999999999901</c:v>
                </c:pt>
                <c:pt idx="1669">
                  <c:v>-3.17573333333333</c:v>
                </c:pt>
                <c:pt idx="1670">
                  <c:v>-3.1418666666666599</c:v>
                </c:pt>
                <c:pt idx="1671">
                  <c:v>-3.06639999999999</c:v>
                </c:pt>
                <c:pt idx="1672">
                  <c:v>-3.0170666666666599</c:v>
                </c:pt>
                <c:pt idx="1673">
                  <c:v>-2.984</c:v>
                </c:pt>
                <c:pt idx="1674">
                  <c:v>-2.92173333333333</c:v>
                </c:pt>
                <c:pt idx="1675">
                  <c:v>-2.8523999999999901</c:v>
                </c:pt>
                <c:pt idx="1676">
                  <c:v>-2.734</c:v>
                </c:pt>
                <c:pt idx="1677">
                  <c:v>-2.6445333333333298</c:v>
                </c:pt>
                <c:pt idx="1678">
                  <c:v>-2.5497333333333301</c:v>
                </c:pt>
                <c:pt idx="1679">
                  <c:v>-2.4430666666666601</c:v>
                </c:pt>
                <c:pt idx="1680">
                  <c:v>-2.31653333333333</c:v>
                </c:pt>
                <c:pt idx="1681">
                  <c:v>-2.2101333333333302</c:v>
                </c:pt>
                <c:pt idx="1682">
                  <c:v>-2.1102666666666599</c:v>
                </c:pt>
                <c:pt idx="1683">
                  <c:v>-1.99413333333333</c:v>
                </c:pt>
                <c:pt idx="1684">
                  <c:v>-1.8742666666666601</c:v>
                </c:pt>
                <c:pt idx="1685">
                  <c:v>-1.73786666666666</c:v>
                </c:pt>
                <c:pt idx="1686">
                  <c:v>-1.6337333333333299</c:v>
                </c:pt>
                <c:pt idx="1687">
                  <c:v>-1.5116000000000001</c:v>
                </c:pt>
                <c:pt idx="1688">
                  <c:v>-1.3634666666666599</c:v>
                </c:pt>
                <c:pt idx="1689">
                  <c:v>-1.226</c:v>
                </c:pt>
                <c:pt idx="1690">
                  <c:v>-1.11306666666666</c:v>
                </c:pt>
                <c:pt idx="1691">
                  <c:v>-0.97146666666666603</c:v>
                </c:pt>
                <c:pt idx="1692">
                  <c:v>-0.84226666666666605</c:v>
                </c:pt>
                <c:pt idx="1693">
                  <c:v>-0.70906666666666596</c:v>
                </c:pt>
                <c:pt idx="1694">
                  <c:v>-0.58160000000000001</c:v>
                </c:pt>
                <c:pt idx="1695">
                  <c:v>-0.46799999999999897</c:v>
                </c:pt>
                <c:pt idx="1696">
                  <c:v>-0.36906666666666599</c:v>
                </c:pt>
                <c:pt idx="1697">
                  <c:v>-0.27133333333333298</c:v>
                </c:pt>
                <c:pt idx="1698">
                  <c:v>-0.17879999999999999</c:v>
                </c:pt>
                <c:pt idx="1699">
                  <c:v>-8.9333333333333306E-2</c:v>
                </c:pt>
                <c:pt idx="1700">
                  <c:v>-1.0533333333333301E-2</c:v>
                </c:pt>
                <c:pt idx="1701">
                  <c:v>7.4399999999999897E-2</c:v>
                </c:pt>
                <c:pt idx="1702">
                  <c:v>0.14346666666666599</c:v>
                </c:pt>
                <c:pt idx="1703">
                  <c:v>0.21893333333333301</c:v>
                </c:pt>
                <c:pt idx="1704">
                  <c:v>0.27786666666666598</c:v>
                </c:pt>
                <c:pt idx="1705">
                  <c:v>0.34039999999999998</c:v>
                </c:pt>
                <c:pt idx="1706">
                  <c:v>0.40693333333333298</c:v>
                </c:pt>
                <c:pt idx="1707">
                  <c:v>0.470266666666666</c:v>
                </c:pt>
                <c:pt idx="1708">
                  <c:v>0.53200000000000003</c:v>
                </c:pt>
                <c:pt idx="1709">
                  <c:v>0.60333333333333306</c:v>
                </c:pt>
                <c:pt idx="1710">
                  <c:v>0.66479999999999995</c:v>
                </c:pt>
                <c:pt idx="1711">
                  <c:v>0.73293333333333299</c:v>
                </c:pt>
                <c:pt idx="1712">
                  <c:v>0.79226666666666601</c:v>
                </c:pt>
                <c:pt idx="1713">
                  <c:v>0.86706666666666599</c:v>
                </c:pt>
                <c:pt idx="1714">
                  <c:v>0.93973333333333298</c:v>
                </c:pt>
                <c:pt idx="1715">
                  <c:v>1.018</c:v>
                </c:pt>
                <c:pt idx="1716">
                  <c:v>1.0894666666666599</c:v>
                </c:pt>
                <c:pt idx="1717">
                  <c:v>1.16493333333333</c:v>
                </c:pt>
                <c:pt idx="1718">
                  <c:v>1.2632000000000001</c:v>
                </c:pt>
                <c:pt idx="1719">
                  <c:v>1.3608</c:v>
                </c:pt>
                <c:pt idx="1720">
                  <c:v>1.4622666666666599</c:v>
                </c:pt>
                <c:pt idx="1721">
                  <c:v>1.5217333333333301</c:v>
                </c:pt>
                <c:pt idx="1722">
                  <c:v>1.62133333333333</c:v>
                </c:pt>
                <c:pt idx="1723">
                  <c:v>1.71586666666666</c:v>
                </c:pt>
                <c:pt idx="1724">
                  <c:v>1.8093333333333299</c:v>
                </c:pt>
                <c:pt idx="1725">
                  <c:v>1.87</c:v>
                </c:pt>
                <c:pt idx="1726">
                  <c:v>1.9272</c:v>
                </c:pt>
                <c:pt idx="1727">
                  <c:v>1.9866666666666599</c:v>
                </c:pt>
                <c:pt idx="1728">
                  <c:v>2.0390666666666601</c:v>
                </c:pt>
                <c:pt idx="1729">
                  <c:v>2.0899999999999901</c:v>
                </c:pt>
                <c:pt idx="1730">
                  <c:v>2.1418666666666599</c:v>
                </c:pt>
                <c:pt idx="1731">
                  <c:v>2.17973333333333</c:v>
                </c:pt>
                <c:pt idx="1732">
                  <c:v>2.2250666666666601</c:v>
                </c:pt>
                <c:pt idx="1733">
                  <c:v>2.2762666666666602</c:v>
                </c:pt>
                <c:pt idx="1734">
                  <c:v>2.3213333333333299</c:v>
                </c:pt>
                <c:pt idx="1735">
                  <c:v>2.3675999999999902</c:v>
                </c:pt>
                <c:pt idx="1736">
                  <c:v>2.4130666666666598</c:v>
                </c:pt>
                <c:pt idx="1737">
                  <c:v>2.4618666666666602</c:v>
                </c:pt>
                <c:pt idx="1738">
                  <c:v>2.5072000000000001</c:v>
                </c:pt>
                <c:pt idx="1739">
                  <c:v>2.55053333333333</c:v>
                </c:pt>
                <c:pt idx="1740">
                  <c:v>2.6045333333333298</c:v>
                </c:pt>
                <c:pt idx="1741">
                  <c:v>2.64906666666666</c:v>
                </c:pt>
                <c:pt idx="1742">
                  <c:v>2.7029333333333301</c:v>
                </c:pt>
                <c:pt idx="1743">
                  <c:v>2.7581333333333302</c:v>
                </c:pt>
                <c:pt idx="1744">
                  <c:v>2.8326666666666598</c:v>
                </c:pt>
                <c:pt idx="1745">
                  <c:v>2.8843999999999901</c:v>
                </c:pt>
                <c:pt idx="1746">
                  <c:v>2.95986666666666</c:v>
                </c:pt>
                <c:pt idx="1747">
                  <c:v>3.0009333333333301</c:v>
                </c:pt>
                <c:pt idx="1748">
                  <c:v>3.05813333333333</c:v>
                </c:pt>
                <c:pt idx="1749">
                  <c:v>3.1040000000000001</c:v>
                </c:pt>
                <c:pt idx="1750">
                  <c:v>3.14106666666666</c:v>
                </c:pt>
                <c:pt idx="1751">
                  <c:v>3.1830666666666598</c:v>
                </c:pt>
                <c:pt idx="1752">
                  <c:v>3.2025333333333301</c:v>
                </c:pt>
                <c:pt idx="1753">
                  <c:v>3.2370666666666601</c:v>
                </c:pt>
                <c:pt idx="1754">
                  <c:v>3.2609333333333299</c:v>
                </c:pt>
                <c:pt idx="1755">
                  <c:v>3.2875999999999901</c:v>
                </c:pt>
                <c:pt idx="1756">
                  <c:v>3.32226666666666</c:v>
                </c:pt>
                <c:pt idx="1757">
                  <c:v>3.3522666666666598</c:v>
                </c:pt>
                <c:pt idx="1758">
                  <c:v>3.4024000000000001</c:v>
                </c:pt>
                <c:pt idx="1759">
                  <c:v>3.43319999999999</c:v>
                </c:pt>
                <c:pt idx="1760">
                  <c:v>3.4806666666666599</c:v>
                </c:pt>
                <c:pt idx="1761">
                  <c:v>3.50173333333333</c:v>
                </c:pt>
                <c:pt idx="1762">
                  <c:v>3.5349333333333299</c:v>
                </c:pt>
                <c:pt idx="1763">
                  <c:v>3.5382666666666598</c:v>
                </c:pt>
                <c:pt idx="1764">
                  <c:v>3.54866666666666</c:v>
                </c:pt>
                <c:pt idx="1765">
                  <c:v>3.5449333333333302</c:v>
                </c:pt>
                <c:pt idx="1766">
                  <c:v>3.5276000000000001</c:v>
                </c:pt>
                <c:pt idx="1767">
                  <c:v>3.54826666666666</c:v>
                </c:pt>
                <c:pt idx="1768">
                  <c:v>3.5414666666666599</c:v>
                </c:pt>
                <c:pt idx="1769">
                  <c:v>3.5597333333333299</c:v>
                </c:pt>
                <c:pt idx="1770">
                  <c:v>3.5605333333333302</c:v>
                </c:pt>
                <c:pt idx="1771">
                  <c:v>3.56026666666666</c:v>
                </c:pt>
                <c:pt idx="1772">
                  <c:v>3.5605333333333302</c:v>
                </c:pt>
                <c:pt idx="1773">
                  <c:v>3.5575999999999901</c:v>
                </c:pt>
                <c:pt idx="1774">
                  <c:v>3.5746666666666602</c:v>
                </c:pt>
                <c:pt idx="1775">
                  <c:v>3.5512000000000001</c:v>
                </c:pt>
                <c:pt idx="1776">
                  <c:v>3.5701333333333301</c:v>
                </c:pt>
                <c:pt idx="1777">
                  <c:v>3.5495999999999901</c:v>
                </c:pt>
                <c:pt idx="1778">
                  <c:v>3.5598666666666601</c:v>
                </c:pt>
                <c:pt idx="1779">
                  <c:v>3.5659999999999901</c:v>
                </c:pt>
                <c:pt idx="1780">
                  <c:v>3.57039999999999</c:v>
                </c:pt>
                <c:pt idx="1781">
                  <c:v>3.5588000000000002</c:v>
                </c:pt>
                <c:pt idx="1782">
                  <c:v>3.5338666666666598</c:v>
                </c:pt>
                <c:pt idx="1783">
                  <c:v>3.5152000000000001</c:v>
                </c:pt>
                <c:pt idx="1784">
                  <c:v>3.4910666666666601</c:v>
                </c:pt>
                <c:pt idx="1785">
                  <c:v>3.4365333333333301</c:v>
                </c:pt>
                <c:pt idx="1786">
                  <c:v>3.3777333333333299</c:v>
                </c:pt>
                <c:pt idx="1787">
                  <c:v>3.3008000000000002</c:v>
                </c:pt>
                <c:pt idx="1788">
                  <c:v>3.222</c:v>
                </c:pt>
                <c:pt idx="1789">
                  <c:v>3.12733333333333</c:v>
                </c:pt>
                <c:pt idx="1790">
                  <c:v>3.0382666666666598</c:v>
                </c:pt>
                <c:pt idx="1791">
                  <c:v>2.95986666666666</c:v>
                </c:pt>
                <c:pt idx="1792">
                  <c:v>2.8497333333333299</c:v>
                </c:pt>
                <c:pt idx="1793">
                  <c:v>2.7627999999999902</c:v>
                </c:pt>
                <c:pt idx="1794">
                  <c:v>2.6998666666666602</c:v>
                </c:pt>
                <c:pt idx="1795">
                  <c:v>2.6577333333333302</c:v>
                </c:pt>
                <c:pt idx="1796">
                  <c:v>2.6129333333333302</c:v>
                </c:pt>
                <c:pt idx="1797">
                  <c:v>2.6098666666666599</c:v>
                </c:pt>
                <c:pt idx="1798">
                  <c:v>2.6061333333333301</c:v>
                </c:pt>
                <c:pt idx="1799">
                  <c:v>2.5218666666666598</c:v>
                </c:pt>
                <c:pt idx="1800">
                  <c:v>2.4180000000000001</c:v>
                </c:pt>
                <c:pt idx="1801">
                  <c:v>2.3184</c:v>
                </c:pt>
                <c:pt idx="1802">
                  <c:v>2.2412000000000001</c:v>
                </c:pt>
                <c:pt idx="1803">
                  <c:v>2.1412</c:v>
                </c:pt>
                <c:pt idx="1804">
                  <c:v>2.0430666666666601</c:v>
                </c:pt>
                <c:pt idx="1805">
                  <c:v>1.9409333333333301</c:v>
                </c:pt>
                <c:pt idx="1806">
                  <c:v>1.8544</c:v>
                </c:pt>
                <c:pt idx="1807">
                  <c:v>1.7774666666666601</c:v>
                </c:pt>
                <c:pt idx="1808">
                  <c:v>1.6986666666666601</c:v>
                </c:pt>
                <c:pt idx="1809">
                  <c:v>1.6118666666666599</c:v>
                </c:pt>
                <c:pt idx="1810">
                  <c:v>1.5206666666666599</c:v>
                </c:pt>
                <c:pt idx="1811">
                  <c:v>1.46173333333333</c:v>
                </c:pt>
                <c:pt idx="1812">
                  <c:v>1.4084000000000001</c:v>
                </c:pt>
                <c:pt idx="1813">
                  <c:v>1.3657333333333299</c:v>
                </c:pt>
                <c:pt idx="1814">
                  <c:v>1.33053333333333</c:v>
                </c:pt>
                <c:pt idx="1815">
                  <c:v>1.2824</c:v>
                </c:pt>
                <c:pt idx="1816">
                  <c:v>1.24026666666666</c:v>
                </c:pt>
                <c:pt idx="1817">
                  <c:v>1.1862666666666599</c:v>
                </c:pt>
                <c:pt idx="1818">
                  <c:v>1.1208</c:v>
                </c:pt>
                <c:pt idx="1819">
                  <c:v>1.09906666666666</c:v>
                </c:pt>
                <c:pt idx="1820">
                  <c:v>1.0473333333333299</c:v>
                </c:pt>
                <c:pt idx="1821">
                  <c:v>1.0010666666666601</c:v>
                </c:pt>
                <c:pt idx="1822">
                  <c:v>0.96360000000000001</c:v>
                </c:pt>
                <c:pt idx="1823">
                  <c:v>0.90733333333333299</c:v>
                </c:pt>
                <c:pt idx="1824">
                  <c:v>0.86839999999999995</c:v>
                </c:pt>
                <c:pt idx="1825">
                  <c:v>0.83</c:v>
                </c:pt>
                <c:pt idx="1826">
                  <c:v>0.79120000000000001</c:v>
                </c:pt>
                <c:pt idx="1827">
                  <c:v>0.75253333333333305</c:v>
                </c:pt>
                <c:pt idx="1828">
                  <c:v>0.71986666666666599</c:v>
                </c:pt>
                <c:pt idx="1829">
                  <c:v>0.69640000000000002</c:v>
                </c:pt>
                <c:pt idx="1830">
                  <c:v>0.671333333333333</c:v>
                </c:pt>
                <c:pt idx="1831">
                  <c:v>0.64186666666666603</c:v>
                </c:pt>
                <c:pt idx="1832">
                  <c:v>0.59333333333333305</c:v>
                </c:pt>
                <c:pt idx="1833">
                  <c:v>0.55653333333333299</c:v>
                </c:pt>
                <c:pt idx="1834">
                  <c:v>0.50533333333333297</c:v>
                </c:pt>
                <c:pt idx="1835">
                  <c:v>0.45319999999999899</c:v>
                </c:pt>
                <c:pt idx="1836">
                  <c:v>0.410266666666666</c:v>
                </c:pt>
                <c:pt idx="1837">
                  <c:v>0.37026666666666602</c:v>
                </c:pt>
                <c:pt idx="1838">
                  <c:v>0.332666666666666</c:v>
                </c:pt>
                <c:pt idx="1839">
                  <c:v>0.2908</c:v>
                </c:pt>
                <c:pt idx="1840">
                  <c:v>0.26519999999999899</c:v>
                </c:pt>
                <c:pt idx="1841">
                  <c:v>0.23066666666666599</c:v>
                </c:pt>
                <c:pt idx="1842">
                  <c:v>0.19093333333333301</c:v>
                </c:pt>
                <c:pt idx="1843">
                  <c:v>0.16239999999999899</c:v>
                </c:pt>
                <c:pt idx="1844">
                  <c:v>0.13226666666666601</c:v>
                </c:pt>
                <c:pt idx="1845">
                  <c:v>0.1108</c:v>
                </c:pt>
                <c:pt idx="1846">
                  <c:v>8.8533333333333297E-2</c:v>
                </c:pt>
                <c:pt idx="1847">
                  <c:v>7.0400000000000004E-2</c:v>
                </c:pt>
                <c:pt idx="1848">
                  <c:v>4.4933333333333297E-2</c:v>
                </c:pt>
                <c:pt idx="1849">
                  <c:v>1.7466666666666599E-2</c:v>
                </c:pt>
                <c:pt idx="1850">
                  <c:v>-9.5999999999999992E-3</c:v>
                </c:pt>
                <c:pt idx="1851">
                  <c:v>-3.7733333333333299E-2</c:v>
                </c:pt>
                <c:pt idx="1852">
                  <c:v>-7.7600000000000002E-2</c:v>
                </c:pt>
                <c:pt idx="1853">
                  <c:v>-0.12293333333333301</c:v>
                </c:pt>
                <c:pt idx="1854">
                  <c:v>-0.156</c:v>
                </c:pt>
                <c:pt idx="1855">
                  <c:v>-0.19773333333333301</c:v>
                </c:pt>
                <c:pt idx="1856">
                  <c:v>-0.240666666666666</c:v>
                </c:pt>
                <c:pt idx="1857">
                  <c:v>-0.27813333333333301</c:v>
                </c:pt>
                <c:pt idx="1858">
                  <c:v>-0.328666666666666</c:v>
                </c:pt>
                <c:pt idx="1859">
                  <c:v>-0.36866666666666598</c:v>
                </c:pt>
                <c:pt idx="1860">
                  <c:v>-0.38919999999999899</c:v>
                </c:pt>
                <c:pt idx="1861">
                  <c:v>-0.42506666666666598</c:v>
                </c:pt>
                <c:pt idx="1862">
                  <c:v>-0.45199999999999901</c:v>
                </c:pt>
                <c:pt idx="1863">
                  <c:v>-0.50413333333333299</c:v>
                </c:pt>
                <c:pt idx="1864">
                  <c:v>-0.55159999999999898</c:v>
                </c:pt>
                <c:pt idx="1865">
                  <c:v>-0.58813333333333295</c:v>
                </c:pt>
                <c:pt idx="1866">
                  <c:v>-0.63426666666666598</c:v>
                </c:pt>
                <c:pt idx="1867">
                  <c:v>-0.68479999999999897</c:v>
                </c:pt>
                <c:pt idx="1868">
                  <c:v>-0.73560000000000003</c:v>
                </c:pt>
                <c:pt idx="1869">
                  <c:v>-0.76506666666666601</c:v>
                </c:pt>
                <c:pt idx="1870">
                  <c:v>-0.84026666666666605</c:v>
                </c:pt>
                <c:pt idx="1871">
                  <c:v>-0.876</c:v>
                </c:pt>
                <c:pt idx="1872">
                  <c:v>-0.92493333333333305</c:v>
                </c:pt>
                <c:pt idx="1873">
                  <c:v>-0.96493333333333298</c:v>
                </c:pt>
                <c:pt idx="1874">
                  <c:v>-1.0065333333333299</c:v>
                </c:pt>
                <c:pt idx="1875">
                  <c:v>-1.0531999999999899</c:v>
                </c:pt>
                <c:pt idx="1876">
                  <c:v>-1.0958666666666601</c:v>
                </c:pt>
                <c:pt idx="1877">
                  <c:v>-1.14533333333333</c:v>
                </c:pt>
                <c:pt idx="1878">
                  <c:v>-1.1801333333333299</c:v>
                </c:pt>
                <c:pt idx="1879">
                  <c:v>-1.21586666666666</c:v>
                </c:pt>
                <c:pt idx="1880">
                  <c:v>-1.24826666666666</c:v>
                </c:pt>
                <c:pt idx="1881">
                  <c:v>-1.2810666666666599</c:v>
                </c:pt>
                <c:pt idx="1882">
                  <c:v>-1.3014666666666601</c:v>
                </c:pt>
                <c:pt idx="1883">
                  <c:v>-1.3295999999999899</c:v>
                </c:pt>
                <c:pt idx="1884">
                  <c:v>-1.3513333333333299</c:v>
                </c:pt>
                <c:pt idx="1885">
                  <c:v>-1.3798666666666599</c:v>
                </c:pt>
                <c:pt idx="1886">
                  <c:v>-1.40893333333333</c:v>
                </c:pt>
                <c:pt idx="1887">
                  <c:v>-1.43746666666666</c:v>
                </c:pt>
                <c:pt idx="1888">
                  <c:v>-1.4666666666666599</c:v>
                </c:pt>
                <c:pt idx="1889">
                  <c:v>-1.52053333333333</c:v>
                </c:pt>
                <c:pt idx="1890">
                  <c:v>-1.5678666666666601</c:v>
                </c:pt>
                <c:pt idx="1891">
                  <c:v>-1.62266666666666</c:v>
                </c:pt>
                <c:pt idx="1892">
                  <c:v>-1.67373333333333</c:v>
                </c:pt>
                <c:pt idx="1893">
                  <c:v>-1.7387999999999899</c:v>
                </c:pt>
                <c:pt idx="1894">
                  <c:v>-1.8078666666666601</c:v>
                </c:pt>
                <c:pt idx="1895">
                  <c:v>-1.8682666666666601</c:v>
                </c:pt>
                <c:pt idx="1896">
                  <c:v>-1.9242666666666599</c:v>
                </c:pt>
                <c:pt idx="1897">
                  <c:v>-1.97813333333333</c:v>
                </c:pt>
                <c:pt idx="1898">
                  <c:v>-2.0494666666666599</c:v>
                </c:pt>
                <c:pt idx="1899">
                  <c:v>-2.1112000000000002</c:v>
                </c:pt>
                <c:pt idx="1900">
                  <c:v>-2.1823999999999901</c:v>
                </c:pt>
                <c:pt idx="1901">
                  <c:v>-2.2421333333333302</c:v>
                </c:pt>
                <c:pt idx="1902">
                  <c:v>-2.3042666666666598</c:v>
                </c:pt>
                <c:pt idx="1903">
                  <c:v>-2.3673333333333302</c:v>
                </c:pt>
                <c:pt idx="1904">
                  <c:v>-2.42533333333333</c:v>
                </c:pt>
                <c:pt idx="1905">
                  <c:v>-2.4946666666666601</c:v>
                </c:pt>
                <c:pt idx="1906">
                  <c:v>-2.5401333333333298</c:v>
                </c:pt>
                <c:pt idx="1907">
                  <c:v>-2.6073333333333299</c:v>
                </c:pt>
                <c:pt idx="1908">
                  <c:v>-2.6537333333333302</c:v>
                </c:pt>
                <c:pt idx="1909">
                  <c:v>-2.7089333333333299</c:v>
                </c:pt>
                <c:pt idx="1910">
                  <c:v>-2.7406666666666601</c:v>
                </c:pt>
                <c:pt idx="1911">
                  <c:v>-2.78799999999999</c:v>
                </c:pt>
                <c:pt idx="1912">
                  <c:v>-2.82893333333333</c:v>
                </c:pt>
                <c:pt idx="1913">
                  <c:v>-2.8679999999999901</c:v>
                </c:pt>
                <c:pt idx="1914">
                  <c:v>-2.89946666666666</c:v>
                </c:pt>
                <c:pt idx="1915">
                  <c:v>-2.9296000000000002</c:v>
                </c:pt>
                <c:pt idx="1916">
                  <c:v>-2.9748000000000001</c:v>
                </c:pt>
                <c:pt idx="1917">
                  <c:v>-3.0047999999999901</c:v>
                </c:pt>
                <c:pt idx="1918">
                  <c:v>-3.04826666666666</c:v>
                </c:pt>
                <c:pt idx="1919">
                  <c:v>-3.0833333333333299</c:v>
                </c:pt>
                <c:pt idx="1920">
                  <c:v>-3.13533333333333</c:v>
                </c:pt>
                <c:pt idx="1921">
                  <c:v>-3.1776</c:v>
                </c:pt>
                <c:pt idx="1922">
                  <c:v>-3.2332000000000001</c:v>
                </c:pt>
                <c:pt idx="1923">
                  <c:v>-3.2825333333333302</c:v>
                </c:pt>
                <c:pt idx="1924">
                  <c:v>-3.3388</c:v>
                </c:pt>
                <c:pt idx="1925">
                  <c:v>-3.3788</c:v>
                </c:pt>
                <c:pt idx="1926">
                  <c:v>-3.3930666666666598</c:v>
                </c:pt>
                <c:pt idx="1927">
                  <c:v>-3.3661333333333299</c:v>
                </c:pt>
                <c:pt idx="1928">
                  <c:v>-3.36093333333333</c:v>
                </c:pt>
                <c:pt idx="1929">
                  <c:v>-3.3780000000000001</c:v>
                </c:pt>
                <c:pt idx="1930">
                  <c:v>-3.3930666666666598</c:v>
                </c:pt>
                <c:pt idx="1931">
                  <c:v>-3.3873333333333302</c:v>
                </c:pt>
                <c:pt idx="1932">
                  <c:v>-3.3755999999999902</c:v>
                </c:pt>
                <c:pt idx="1933">
                  <c:v>-3.3814666666666602</c:v>
                </c:pt>
                <c:pt idx="1934">
                  <c:v>-3.3744000000000001</c:v>
                </c:pt>
                <c:pt idx="1935">
                  <c:v>-3.3795999999999902</c:v>
                </c:pt>
                <c:pt idx="1936">
                  <c:v>-3.3846666666666598</c:v>
                </c:pt>
                <c:pt idx="1937">
                  <c:v>-3.40493333333333</c:v>
                </c:pt>
                <c:pt idx="1938">
                  <c:v>-3.4237333333333302</c:v>
                </c:pt>
                <c:pt idx="1939">
                  <c:v>-3.4405333333333301</c:v>
                </c:pt>
                <c:pt idx="1940">
                  <c:v>-3.47759999999999</c:v>
                </c:pt>
                <c:pt idx="1941">
                  <c:v>-3.4597333333333302</c:v>
                </c:pt>
                <c:pt idx="1942">
                  <c:v>-3.4742666666666602</c:v>
                </c:pt>
                <c:pt idx="1943">
                  <c:v>-3.4686666666666599</c:v>
                </c:pt>
                <c:pt idx="1944">
                  <c:v>-3.4525333333333301</c:v>
                </c:pt>
                <c:pt idx="1945">
                  <c:v>-3.44559999999999</c:v>
                </c:pt>
                <c:pt idx="1946">
                  <c:v>-3.40306666666666</c:v>
                </c:pt>
                <c:pt idx="1947">
                  <c:v>-3.3468</c:v>
                </c:pt>
                <c:pt idx="1948">
                  <c:v>-3.3948</c:v>
                </c:pt>
                <c:pt idx="1949">
                  <c:v>-3.3473333333333302</c:v>
                </c:pt>
                <c:pt idx="1950">
                  <c:v>-3.2985333333333302</c:v>
                </c:pt>
                <c:pt idx="1951">
                  <c:v>-3.2252000000000001</c:v>
                </c:pt>
                <c:pt idx="1952">
                  <c:v>-3.15133333333333</c:v>
                </c:pt>
                <c:pt idx="1953">
                  <c:v>-3.1042666666666601</c:v>
                </c:pt>
                <c:pt idx="1954">
                  <c:v>-3.0374666666666599</c:v>
                </c:pt>
                <c:pt idx="1955">
                  <c:v>-3.02466666666666</c:v>
                </c:pt>
                <c:pt idx="1956">
                  <c:v>-2.9632000000000001</c:v>
                </c:pt>
                <c:pt idx="1957">
                  <c:v>-2.95733333333333</c:v>
                </c:pt>
                <c:pt idx="1958">
                  <c:v>-2.89293333333333</c:v>
                </c:pt>
                <c:pt idx="1959">
                  <c:v>-2.8438666666666599</c:v>
                </c:pt>
                <c:pt idx="1960">
                  <c:v>-2.78226666666666</c:v>
                </c:pt>
                <c:pt idx="1961">
                  <c:v>-2.71159999999999</c:v>
                </c:pt>
                <c:pt idx="1962">
                  <c:v>-2.6175999999999902</c:v>
                </c:pt>
                <c:pt idx="1963">
                  <c:v>-2.51773333333333</c:v>
                </c:pt>
                <c:pt idx="1964">
                  <c:v>-2.3926666666666598</c:v>
                </c:pt>
                <c:pt idx="1965">
                  <c:v>-2.2770666666666601</c:v>
                </c:pt>
                <c:pt idx="1966">
                  <c:v>-2.15519999999999</c:v>
                </c:pt>
                <c:pt idx="1967">
                  <c:v>-2.03853333333333</c:v>
                </c:pt>
                <c:pt idx="1968">
                  <c:v>-1.9269333333333301</c:v>
                </c:pt>
                <c:pt idx="1969">
                  <c:v>-1.80426666666666</c:v>
                </c:pt>
                <c:pt idx="1970">
                  <c:v>-1.704</c:v>
                </c:pt>
                <c:pt idx="1971">
                  <c:v>-1.57653333333333</c:v>
                </c:pt>
                <c:pt idx="1972">
                  <c:v>-1.4563999999999899</c:v>
                </c:pt>
                <c:pt idx="1973">
                  <c:v>-1.3195999999999899</c:v>
                </c:pt>
                <c:pt idx="1974">
                  <c:v>-1.1925333333333299</c:v>
                </c:pt>
                <c:pt idx="1975">
                  <c:v>-1.0496000000000001</c:v>
                </c:pt>
                <c:pt idx="1976">
                  <c:v>-0.97013333333333296</c:v>
                </c:pt>
                <c:pt idx="1977">
                  <c:v>-0.88253333333333295</c:v>
                </c:pt>
                <c:pt idx="1978">
                  <c:v>-0.78520000000000001</c:v>
                </c:pt>
                <c:pt idx="1979">
                  <c:v>-0.67733333333333301</c:v>
                </c:pt>
                <c:pt idx="1980">
                  <c:v>-0.59360000000000002</c:v>
                </c:pt>
                <c:pt idx="1981">
                  <c:v>-0.51093333333333302</c:v>
                </c:pt>
                <c:pt idx="1982">
                  <c:v>-0.417333333333333</c:v>
                </c:pt>
                <c:pt idx="1983">
                  <c:v>-0.316533333333333</c:v>
                </c:pt>
                <c:pt idx="1984">
                  <c:v>-0.203866666666666</c:v>
                </c:pt>
                <c:pt idx="1985">
                  <c:v>-0.110133333333333</c:v>
                </c:pt>
                <c:pt idx="1986">
                  <c:v>-1.1733333333333301E-2</c:v>
                </c:pt>
                <c:pt idx="1987">
                  <c:v>8.7066666666666598E-2</c:v>
                </c:pt>
                <c:pt idx="1988">
                  <c:v>0.18866666666666601</c:v>
                </c:pt>
                <c:pt idx="1989">
                  <c:v>0.27386666666666598</c:v>
                </c:pt>
                <c:pt idx="1990">
                  <c:v>0.36426666666666602</c:v>
                </c:pt>
                <c:pt idx="1991">
                  <c:v>0.45586666666666598</c:v>
                </c:pt>
                <c:pt idx="1992">
                  <c:v>0.53773333333333295</c:v>
                </c:pt>
                <c:pt idx="1993">
                  <c:v>0.63146666666666595</c:v>
                </c:pt>
                <c:pt idx="1994">
                  <c:v>0.70493333333333297</c:v>
                </c:pt>
                <c:pt idx="1995">
                  <c:v>0.78680000000000005</c:v>
                </c:pt>
                <c:pt idx="1996">
                  <c:v>0.868933333333333</c:v>
                </c:pt>
                <c:pt idx="1997">
                  <c:v>0.96679999999999899</c:v>
                </c:pt>
                <c:pt idx="1998">
                  <c:v>1.0731999999999899</c:v>
                </c:pt>
                <c:pt idx="1999">
                  <c:v>1.1845333333333301</c:v>
                </c:pt>
                <c:pt idx="2000">
                  <c:v>1.2976000000000001</c:v>
                </c:pt>
                <c:pt idx="2001">
                  <c:v>1.4124000000000001</c:v>
                </c:pt>
                <c:pt idx="2002">
                  <c:v>1.5213333333333301</c:v>
                </c:pt>
                <c:pt idx="2003">
                  <c:v>1.6275999999999899</c:v>
                </c:pt>
                <c:pt idx="2004">
                  <c:v>1.7232000000000001</c:v>
                </c:pt>
                <c:pt idx="2005">
                  <c:v>1.81266666666666</c:v>
                </c:pt>
                <c:pt idx="2006">
                  <c:v>1.9052</c:v>
                </c:pt>
                <c:pt idx="2007">
                  <c:v>1.9829333333333301</c:v>
                </c:pt>
                <c:pt idx="2008">
                  <c:v>2.05266666666666</c:v>
                </c:pt>
                <c:pt idx="2009">
                  <c:v>2.1173333333333302</c:v>
                </c:pt>
                <c:pt idx="2010">
                  <c:v>2.1667999999999901</c:v>
                </c:pt>
                <c:pt idx="2011">
                  <c:v>2.2285333333333299</c:v>
                </c:pt>
                <c:pt idx="2012">
                  <c:v>2.28666666666666</c:v>
                </c:pt>
                <c:pt idx="2013">
                  <c:v>2.3422666666666601</c:v>
                </c:pt>
                <c:pt idx="2014">
                  <c:v>2.3948</c:v>
                </c:pt>
                <c:pt idx="2015">
                  <c:v>2.45546666666666</c:v>
                </c:pt>
                <c:pt idx="2016">
                  <c:v>2.5289333333333301</c:v>
                </c:pt>
                <c:pt idx="2017">
                  <c:v>2.58466666666666</c:v>
                </c:pt>
                <c:pt idx="2018">
                  <c:v>2.6485333333333299</c:v>
                </c:pt>
                <c:pt idx="2019">
                  <c:v>2.71973333333333</c:v>
                </c:pt>
                <c:pt idx="2020">
                  <c:v>2.77599999999999</c:v>
                </c:pt>
                <c:pt idx="2021">
                  <c:v>2.8315999999999901</c:v>
                </c:pt>
                <c:pt idx="2022">
                  <c:v>2.8722666666666599</c:v>
                </c:pt>
                <c:pt idx="2023">
                  <c:v>2.8956</c:v>
                </c:pt>
                <c:pt idx="2024">
                  <c:v>2.9287999999999901</c:v>
                </c:pt>
                <c:pt idx="2025">
                  <c:v>2.9516</c:v>
                </c:pt>
                <c:pt idx="2026">
                  <c:v>2.9853333333333301</c:v>
                </c:pt>
                <c:pt idx="2027">
                  <c:v>3.0142666666666602</c:v>
                </c:pt>
                <c:pt idx="2028">
                  <c:v>3.0458666666666598</c:v>
                </c:pt>
                <c:pt idx="2029">
                  <c:v>3.0680000000000001</c:v>
                </c:pt>
                <c:pt idx="2030">
                  <c:v>3.09893333333333</c:v>
                </c:pt>
                <c:pt idx="2031">
                  <c:v>3.1066666666666598</c:v>
                </c:pt>
                <c:pt idx="2032">
                  <c:v>3.12466666666666</c:v>
                </c:pt>
                <c:pt idx="2033">
                  <c:v>3.1232000000000002</c:v>
                </c:pt>
                <c:pt idx="2034">
                  <c:v>3.13133333333333</c:v>
                </c:pt>
                <c:pt idx="2035">
                  <c:v>3.1187999999999998</c:v>
                </c:pt>
                <c:pt idx="2036">
                  <c:v>3.1142666666666599</c:v>
                </c:pt>
                <c:pt idx="2037">
                  <c:v>3.0982666666666598</c:v>
                </c:pt>
                <c:pt idx="2038">
                  <c:v>3.0677333333333299</c:v>
                </c:pt>
                <c:pt idx="2039">
                  <c:v>3.0327999999999902</c:v>
                </c:pt>
                <c:pt idx="2040">
                  <c:v>2.992</c:v>
                </c:pt>
                <c:pt idx="2041">
                  <c:v>2.9625333333333299</c:v>
                </c:pt>
                <c:pt idx="2042">
                  <c:v>2.93106666666666</c:v>
                </c:pt>
                <c:pt idx="2043">
                  <c:v>2.9226666666666601</c:v>
                </c:pt>
                <c:pt idx="2044">
                  <c:v>2.8845333333333301</c:v>
                </c:pt>
                <c:pt idx="2045">
                  <c:v>2.8538666666666601</c:v>
                </c:pt>
                <c:pt idx="2046">
                  <c:v>2.7853333333333299</c:v>
                </c:pt>
                <c:pt idx="2047">
                  <c:v>2.73173333333333</c:v>
                </c:pt>
                <c:pt idx="2048">
                  <c:v>2.6622666666666599</c:v>
                </c:pt>
                <c:pt idx="2049">
                  <c:v>2.5793333333333299</c:v>
                </c:pt>
                <c:pt idx="2050">
                  <c:v>2.4950666666666601</c:v>
                </c:pt>
                <c:pt idx="2051">
                  <c:v>2.39693333333333</c:v>
                </c:pt>
                <c:pt idx="2052">
                  <c:v>2.2924000000000002</c:v>
                </c:pt>
                <c:pt idx="2053">
                  <c:v>2.1903999999999901</c:v>
                </c:pt>
                <c:pt idx="2054">
                  <c:v>2.0786666666666598</c:v>
                </c:pt>
                <c:pt idx="2055">
                  <c:v>1.9569333333333301</c:v>
                </c:pt>
                <c:pt idx="2056">
                  <c:v>1.8715999999999899</c:v>
                </c:pt>
                <c:pt idx="2057">
                  <c:v>1.6492</c:v>
                </c:pt>
                <c:pt idx="2058">
                  <c:v>1.5673333333333299</c:v>
                </c:pt>
                <c:pt idx="2059">
                  <c:v>1.50586666666666</c:v>
                </c:pt>
                <c:pt idx="2060">
                  <c:v>1.3260000000000001</c:v>
                </c:pt>
                <c:pt idx="2061">
                  <c:v>1.22173333333333</c:v>
                </c:pt>
                <c:pt idx="2062">
                  <c:v>1.1422666666666601</c:v>
                </c:pt>
                <c:pt idx="2063">
                  <c:v>1.00186666666666</c:v>
                </c:pt>
                <c:pt idx="2064">
                  <c:v>0.91093333333333304</c:v>
                </c:pt>
                <c:pt idx="2065">
                  <c:v>0.83373333333333299</c:v>
                </c:pt>
                <c:pt idx="2066">
                  <c:v>0.73946666666666605</c:v>
                </c:pt>
                <c:pt idx="2067">
                  <c:v>0.65506666666666602</c:v>
                </c:pt>
                <c:pt idx="2068">
                  <c:v>0.56399999999999995</c:v>
                </c:pt>
                <c:pt idx="2069">
                  <c:v>0.47373333333333301</c:v>
                </c:pt>
                <c:pt idx="2070">
                  <c:v>0.36759999999999998</c:v>
                </c:pt>
                <c:pt idx="2071">
                  <c:v>0.235866666666666</c:v>
                </c:pt>
                <c:pt idx="2072">
                  <c:v>0.133333333333333</c:v>
                </c:pt>
                <c:pt idx="2073">
                  <c:v>6.0399999999999898E-2</c:v>
                </c:pt>
                <c:pt idx="2074">
                  <c:v>1.7333333333333301E-2</c:v>
                </c:pt>
                <c:pt idx="2075">
                  <c:v>-1.7199999999999899E-2</c:v>
                </c:pt>
                <c:pt idx="2076">
                  <c:v>-5.0933333333333303E-2</c:v>
                </c:pt>
                <c:pt idx="2077">
                  <c:v>-8.72E-2</c:v>
                </c:pt>
                <c:pt idx="2078">
                  <c:v>-0.112266666666666</c:v>
                </c:pt>
                <c:pt idx="2079">
                  <c:v>-0.15586666666666599</c:v>
                </c:pt>
                <c:pt idx="2080">
                  <c:v>-0.18266666666666601</c:v>
                </c:pt>
                <c:pt idx="2081">
                  <c:v>-0.2092</c:v>
                </c:pt>
                <c:pt idx="2082">
                  <c:v>-0.21533333333333299</c:v>
                </c:pt>
                <c:pt idx="2083">
                  <c:v>-0.2336</c:v>
                </c:pt>
                <c:pt idx="2084">
                  <c:v>-0.25933333333333303</c:v>
                </c:pt>
                <c:pt idx="2085">
                  <c:v>-0.23306666666666601</c:v>
                </c:pt>
                <c:pt idx="2086">
                  <c:v>-0.2392</c:v>
                </c:pt>
                <c:pt idx="2087">
                  <c:v>-0.2324</c:v>
                </c:pt>
                <c:pt idx="2088">
                  <c:v>-0.220266666666666</c:v>
                </c:pt>
                <c:pt idx="2089">
                  <c:v>-0.22586666666666599</c:v>
                </c:pt>
                <c:pt idx="2090">
                  <c:v>-0.227066666666666</c:v>
                </c:pt>
                <c:pt idx="2091">
                  <c:v>-0.2472</c:v>
                </c:pt>
                <c:pt idx="2092">
                  <c:v>-0.25546666666666601</c:v>
                </c:pt>
                <c:pt idx="2093">
                  <c:v>-0.2772</c:v>
                </c:pt>
                <c:pt idx="2094">
                  <c:v>-0.27999999999999903</c:v>
                </c:pt>
                <c:pt idx="2095">
                  <c:v>-0.30733333333333301</c:v>
                </c:pt>
                <c:pt idx="2096">
                  <c:v>-0.31973333333333298</c:v>
                </c:pt>
                <c:pt idx="2097">
                  <c:v>-0.33253333333333301</c:v>
                </c:pt>
                <c:pt idx="2098">
                  <c:v>-0.34293333333333298</c:v>
                </c:pt>
                <c:pt idx="2099">
                  <c:v>-0.34559999999999902</c:v>
                </c:pt>
                <c:pt idx="2100">
                  <c:v>-0.35306666666666597</c:v>
                </c:pt>
                <c:pt idx="2101">
                  <c:v>-0.32079999999999897</c:v>
                </c:pt>
                <c:pt idx="2102">
                  <c:v>-0.33839999999999898</c:v>
                </c:pt>
                <c:pt idx="2103">
                  <c:v>-0.32</c:v>
                </c:pt>
                <c:pt idx="2104">
                  <c:v>-0.30986666666666601</c:v>
                </c:pt>
                <c:pt idx="2105">
                  <c:v>-0.27866666666666601</c:v>
                </c:pt>
                <c:pt idx="2106">
                  <c:v>-0.30959999999999899</c:v>
                </c:pt>
                <c:pt idx="2107">
                  <c:v>-0.27799999999999903</c:v>
                </c:pt>
                <c:pt idx="2108">
                  <c:v>-0.25679999999999897</c:v>
                </c:pt>
                <c:pt idx="2109">
                  <c:v>-0.24879999999999899</c:v>
                </c:pt>
                <c:pt idx="2110">
                  <c:v>-0.25</c:v>
                </c:pt>
                <c:pt idx="2111">
                  <c:v>-0.28293333333333298</c:v>
                </c:pt>
                <c:pt idx="2112">
                  <c:v>-0.27399999999999902</c:v>
                </c:pt>
                <c:pt idx="2113">
                  <c:v>-0.31919999999999898</c:v>
                </c:pt>
                <c:pt idx="2114">
                  <c:v>-0.2</c:v>
                </c:pt>
                <c:pt idx="2115">
                  <c:v>-0.183733333333333</c:v>
                </c:pt>
                <c:pt idx="2116">
                  <c:v>-0.245466666666666</c:v>
                </c:pt>
                <c:pt idx="2117">
                  <c:v>-0.27679999999999899</c:v>
                </c:pt>
                <c:pt idx="2118">
                  <c:v>-0.29693333333333299</c:v>
                </c:pt>
                <c:pt idx="2119">
                  <c:v>-0.245733333333333</c:v>
                </c:pt>
                <c:pt idx="2120">
                  <c:v>-0.222</c:v>
                </c:pt>
                <c:pt idx="2121">
                  <c:v>-0.194266666666666</c:v>
                </c:pt>
                <c:pt idx="2122">
                  <c:v>-0.17599999999999999</c:v>
                </c:pt>
                <c:pt idx="2123">
                  <c:v>-0.1472</c:v>
                </c:pt>
                <c:pt idx="2124">
                  <c:v>-0.12893333333333301</c:v>
                </c:pt>
                <c:pt idx="2125">
                  <c:v>-0.113066666666666</c:v>
                </c:pt>
                <c:pt idx="2126">
                  <c:v>-8.6133333333333298E-2</c:v>
                </c:pt>
                <c:pt idx="2127">
                  <c:v>-5.8799999999999901E-2</c:v>
                </c:pt>
                <c:pt idx="2128">
                  <c:v>-3.8933333333333299E-2</c:v>
                </c:pt>
                <c:pt idx="2129">
                  <c:v>-2.0666666666666601E-2</c:v>
                </c:pt>
                <c:pt idx="2130">
                  <c:v>-3.7333333333333298E-3</c:v>
                </c:pt>
                <c:pt idx="2131">
                  <c:v>6.5333333333333302E-3</c:v>
                </c:pt>
                <c:pt idx="2132">
                  <c:v>2.6533333333333301E-2</c:v>
                </c:pt>
                <c:pt idx="2133">
                  <c:v>3.3599999999999901E-2</c:v>
                </c:pt>
                <c:pt idx="2134">
                  <c:v>4.8933333333333301E-2</c:v>
                </c:pt>
                <c:pt idx="2135">
                  <c:v>5.5199999999999902E-2</c:v>
                </c:pt>
                <c:pt idx="2136">
                  <c:v>6.4799999999999899E-2</c:v>
                </c:pt>
                <c:pt idx="2137">
                  <c:v>6.6533333333333305E-2</c:v>
                </c:pt>
                <c:pt idx="2138">
                  <c:v>7.7733333333333293E-2</c:v>
                </c:pt>
                <c:pt idx="2139">
                  <c:v>8.4666666666666598E-2</c:v>
                </c:pt>
                <c:pt idx="2140">
                  <c:v>9.0133333333333301E-2</c:v>
                </c:pt>
                <c:pt idx="2141">
                  <c:v>8.6800000000000002E-2</c:v>
                </c:pt>
                <c:pt idx="2142">
                  <c:v>8.5999999999999993E-2</c:v>
                </c:pt>
                <c:pt idx="2143">
                  <c:v>9.4399999999999901E-2</c:v>
                </c:pt>
                <c:pt idx="2144">
                  <c:v>0.117066666666666</c:v>
                </c:pt>
                <c:pt idx="2145">
                  <c:v>0.110933333333333</c:v>
                </c:pt>
                <c:pt idx="2146">
                  <c:v>0.112</c:v>
                </c:pt>
                <c:pt idx="2147">
                  <c:v>0.199866666666666</c:v>
                </c:pt>
                <c:pt idx="2148">
                  <c:v>0.1052</c:v>
                </c:pt>
                <c:pt idx="2149">
                  <c:v>9.9599999999999994E-2</c:v>
                </c:pt>
                <c:pt idx="2150">
                  <c:v>0.144133333333333</c:v>
                </c:pt>
                <c:pt idx="2151">
                  <c:v>0.12066666666666601</c:v>
                </c:pt>
                <c:pt idx="2152">
                  <c:v>0.11133333333333301</c:v>
                </c:pt>
                <c:pt idx="2153">
                  <c:v>0.124</c:v>
                </c:pt>
                <c:pt idx="2154">
                  <c:v>0.149733333333333</c:v>
                </c:pt>
                <c:pt idx="2155">
                  <c:v>0.14706666666666601</c:v>
                </c:pt>
                <c:pt idx="2156">
                  <c:v>0.156799999999999</c:v>
                </c:pt>
                <c:pt idx="2157">
                  <c:v>0.1608</c:v>
                </c:pt>
                <c:pt idx="2158">
                  <c:v>0.1744</c:v>
                </c:pt>
                <c:pt idx="2159">
                  <c:v>0.17026666666666601</c:v>
                </c:pt>
                <c:pt idx="2160">
                  <c:v>0.186</c:v>
                </c:pt>
                <c:pt idx="2161">
                  <c:v>0.180933333333333</c:v>
                </c:pt>
                <c:pt idx="2162">
                  <c:v>0.18586666666666599</c:v>
                </c:pt>
                <c:pt idx="2163">
                  <c:v>0.188</c:v>
                </c:pt>
                <c:pt idx="2164">
                  <c:v>0.19213333333333299</c:v>
                </c:pt>
                <c:pt idx="2165">
                  <c:v>0.20306666666666601</c:v>
                </c:pt>
                <c:pt idx="2166">
                  <c:v>0.20506666666666601</c:v>
                </c:pt>
                <c:pt idx="2167">
                  <c:v>0.215466666666666</c:v>
                </c:pt>
                <c:pt idx="2168">
                  <c:v>0.21813333333333301</c:v>
                </c:pt>
                <c:pt idx="2169">
                  <c:v>0.22386666666666599</c:v>
                </c:pt>
                <c:pt idx="2170">
                  <c:v>0.2276</c:v>
                </c:pt>
                <c:pt idx="2171">
                  <c:v>0.22239999999999899</c:v>
                </c:pt>
                <c:pt idx="2172">
                  <c:v>0.2296</c:v>
                </c:pt>
                <c:pt idx="2173">
                  <c:v>0.22493333333333301</c:v>
                </c:pt>
                <c:pt idx="2174">
                  <c:v>0.21919999999999901</c:v>
                </c:pt>
                <c:pt idx="2175">
                  <c:v>0.20759999999999901</c:v>
                </c:pt>
                <c:pt idx="2176">
                  <c:v>0.20066666666666599</c:v>
                </c:pt>
                <c:pt idx="2177">
                  <c:v>0.18266666666666601</c:v>
                </c:pt>
                <c:pt idx="2178">
                  <c:v>0.16573333333333301</c:v>
                </c:pt>
                <c:pt idx="2179">
                  <c:v>0.16119999999999901</c:v>
                </c:pt>
                <c:pt idx="2180">
                  <c:v>0.1452</c:v>
                </c:pt>
                <c:pt idx="2181">
                  <c:v>0.13293333333333299</c:v>
                </c:pt>
                <c:pt idx="2182">
                  <c:v>0.114</c:v>
                </c:pt>
                <c:pt idx="2183">
                  <c:v>0.10639999999999999</c:v>
                </c:pt>
                <c:pt idx="2184">
                  <c:v>8.6400000000000005E-2</c:v>
                </c:pt>
                <c:pt idx="2185">
                  <c:v>8.4000000000000005E-2</c:v>
                </c:pt>
                <c:pt idx="2186">
                  <c:v>7.1199999999999902E-2</c:v>
                </c:pt>
                <c:pt idx="2187">
                  <c:v>6.5333333333333299E-2</c:v>
                </c:pt>
                <c:pt idx="2188">
                  <c:v>5.3066666666666602E-2</c:v>
                </c:pt>
                <c:pt idx="2189">
                  <c:v>3.6400000000000002E-2</c:v>
                </c:pt>
                <c:pt idx="2190">
                  <c:v>3.1199999999999901E-2</c:v>
                </c:pt>
                <c:pt idx="2191">
                  <c:v>1.4E-2</c:v>
                </c:pt>
                <c:pt idx="2192">
                  <c:v>2.3999999999999898E-3</c:v>
                </c:pt>
                <c:pt idx="2193">
                  <c:v>-1.44E-2</c:v>
                </c:pt>
                <c:pt idx="2194">
                  <c:v>-2.5600000000000001E-2</c:v>
                </c:pt>
                <c:pt idx="2195">
                  <c:v>-3.8666666666666599E-2</c:v>
                </c:pt>
                <c:pt idx="2196">
                  <c:v>-5.2133333333333302E-2</c:v>
                </c:pt>
                <c:pt idx="2197">
                  <c:v>-5.9733333333333298E-2</c:v>
                </c:pt>
                <c:pt idx="2198">
                  <c:v>-7.1466666666666595E-2</c:v>
                </c:pt>
                <c:pt idx="2199">
                  <c:v>-7.3466666666666597E-2</c:v>
                </c:pt>
                <c:pt idx="2200">
                  <c:v>-8.8533333333333297E-2</c:v>
                </c:pt>
                <c:pt idx="2201">
                  <c:v>-9.2266666666666594E-2</c:v>
                </c:pt>
                <c:pt idx="2202">
                  <c:v>-9.7599999999999895E-2</c:v>
                </c:pt>
                <c:pt idx="2203">
                  <c:v>-0.105733333333333</c:v>
                </c:pt>
                <c:pt idx="2204">
                  <c:v>-0.1128</c:v>
                </c:pt>
                <c:pt idx="2205">
                  <c:v>-0.117866666666666</c:v>
                </c:pt>
                <c:pt idx="2206">
                  <c:v>-0.1244</c:v>
                </c:pt>
                <c:pt idx="2207">
                  <c:v>-0.12866666666666601</c:v>
                </c:pt>
                <c:pt idx="2208">
                  <c:v>-0.12706666666666599</c:v>
                </c:pt>
                <c:pt idx="2209">
                  <c:v>-0.13320000000000001</c:v>
                </c:pt>
                <c:pt idx="2210">
                  <c:v>-0.130533333333333</c:v>
                </c:pt>
                <c:pt idx="2211">
                  <c:v>-0.13</c:v>
                </c:pt>
                <c:pt idx="2212">
                  <c:v>-0.117733333333333</c:v>
                </c:pt>
                <c:pt idx="2213">
                  <c:v>-0.116533333333333</c:v>
                </c:pt>
                <c:pt idx="2214">
                  <c:v>-0.11133333333333301</c:v>
                </c:pt>
                <c:pt idx="2215">
                  <c:v>-0.10453333333333301</c:v>
                </c:pt>
                <c:pt idx="2216">
                  <c:v>-0.1032</c:v>
                </c:pt>
                <c:pt idx="2217">
                  <c:v>-0.10439999999999899</c:v>
                </c:pt>
                <c:pt idx="2218">
                  <c:v>-0.10199999999999899</c:v>
                </c:pt>
                <c:pt idx="2219">
                  <c:v>-0.103733333333333</c:v>
                </c:pt>
                <c:pt idx="2220">
                  <c:v>-0.1108</c:v>
                </c:pt>
                <c:pt idx="2221">
                  <c:v>-0.109733333333333</c:v>
                </c:pt>
                <c:pt idx="2222">
                  <c:v>-0.1208</c:v>
                </c:pt>
                <c:pt idx="2223">
                  <c:v>-0.110666666666666</c:v>
                </c:pt>
                <c:pt idx="2224">
                  <c:v>-0.116266666666666</c:v>
                </c:pt>
                <c:pt idx="2225">
                  <c:v>-0.108266666666666</c:v>
                </c:pt>
                <c:pt idx="2226">
                  <c:v>-0.103466666666666</c:v>
                </c:pt>
                <c:pt idx="2227">
                  <c:v>-9.3066666666666603E-2</c:v>
                </c:pt>
                <c:pt idx="2228">
                  <c:v>-9.4666666666666593E-2</c:v>
                </c:pt>
                <c:pt idx="2229">
                  <c:v>-8.5066666666666596E-2</c:v>
                </c:pt>
                <c:pt idx="2230">
                  <c:v>-7.8666666666666593E-2</c:v>
                </c:pt>
                <c:pt idx="2231">
                  <c:v>-6.91999999999999E-2</c:v>
                </c:pt>
                <c:pt idx="2232">
                  <c:v>-6.1333333333333302E-2</c:v>
                </c:pt>
                <c:pt idx="2233">
                  <c:v>-5.55999999999999E-2</c:v>
                </c:pt>
                <c:pt idx="2234">
                  <c:v>-5.1199999999999898E-2</c:v>
                </c:pt>
                <c:pt idx="2235">
                  <c:v>-4.7333333333333297E-2</c:v>
                </c:pt>
                <c:pt idx="2236">
                  <c:v>-5.1466666666666598E-2</c:v>
                </c:pt>
                <c:pt idx="2237">
                  <c:v>-5.7200000000000001E-2</c:v>
                </c:pt>
                <c:pt idx="2238">
                  <c:v>-5.1866666666666603E-2</c:v>
                </c:pt>
                <c:pt idx="2239">
                  <c:v>-6.4000000000000001E-2</c:v>
                </c:pt>
                <c:pt idx="2240">
                  <c:v>-5.9866666666666603E-2</c:v>
                </c:pt>
                <c:pt idx="2241">
                  <c:v>-7.3200000000000001E-2</c:v>
                </c:pt>
                <c:pt idx="2242">
                  <c:v>-7.6799999999999896E-2</c:v>
                </c:pt>
                <c:pt idx="2243">
                  <c:v>-7.65333333333333E-2</c:v>
                </c:pt>
                <c:pt idx="2244">
                  <c:v>-8.8266666666666604E-2</c:v>
                </c:pt>
                <c:pt idx="2245">
                  <c:v>-9.1999999999999901E-2</c:v>
                </c:pt>
                <c:pt idx="2246">
                  <c:v>-9.0133333333333301E-2</c:v>
                </c:pt>
                <c:pt idx="2247">
                  <c:v>-9.9199999999999899E-2</c:v>
                </c:pt>
                <c:pt idx="2248">
                  <c:v>-9.6533333333333304E-2</c:v>
                </c:pt>
                <c:pt idx="2249">
                  <c:v>-9.2399999999999899E-2</c:v>
                </c:pt>
                <c:pt idx="2250">
                  <c:v>-9.4533333333333303E-2</c:v>
                </c:pt>
                <c:pt idx="2251">
                  <c:v>-8.9333333333333306E-2</c:v>
                </c:pt>
                <c:pt idx="2252">
                  <c:v>-7.7333333333333296E-2</c:v>
                </c:pt>
                <c:pt idx="2253">
                  <c:v>-7.5733333333333305E-2</c:v>
                </c:pt>
                <c:pt idx="2254">
                  <c:v>-6.6933333333333303E-2</c:v>
                </c:pt>
                <c:pt idx="2255">
                  <c:v>-5.6266666666666597E-2</c:v>
                </c:pt>
                <c:pt idx="2256">
                  <c:v>-5.0133333333333301E-2</c:v>
                </c:pt>
                <c:pt idx="2257">
                  <c:v>-3.3199999999999903E-2</c:v>
                </c:pt>
                <c:pt idx="2258">
                  <c:v>-2.5999999999999902E-2</c:v>
                </c:pt>
                <c:pt idx="2259">
                  <c:v>-1.2399999999999901E-2</c:v>
                </c:pt>
                <c:pt idx="2260">
                  <c:v>-3.46666666666666E-3</c:v>
                </c:pt>
                <c:pt idx="2261">
                  <c:v>8.1333333333333292E-3</c:v>
                </c:pt>
                <c:pt idx="2262">
                  <c:v>2.0666666666666601E-2</c:v>
                </c:pt>
                <c:pt idx="2263">
                  <c:v>2.7199999999999998E-2</c:v>
                </c:pt>
                <c:pt idx="2264">
                  <c:v>3.10666666666666E-2</c:v>
                </c:pt>
                <c:pt idx="2265">
                  <c:v>3.3599999999999901E-2</c:v>
                </c:pt>
                <c:pt idx="2266">
                  <c:v>3.3733333333333303E-2</c:v>
                </c:pt>
                <c:pt idx="2267">
                  <c:v>2.64E-2</c:v>
                </c:pt>
                <c:pt idx="2268">
                  <c:v>2.5466666666666599E-2</c:v>
                </c:pt>
                <c:pt idx="2269">
                  <c:v>2.18666666666666E-2</c:v>
                </c:pt>
                <c:pt idx="2270">
                  <c:v>1.46666666666666E-2</c:v>
                </c:pt>
                <c:pt idx="2271">
                  <c:v>1.81333333333333E-2</c:v>
                </c:pt>
                <c:pt idx="2272">
                  <c:v>1.01333333333333E-2</c:v>
                </c:pt>
                <c:pt idx="2273">
                  <c:v>4.2666666666666599E-3</c:v>
                </c:pt>
                <c:pt idx="2274">
                  <c:v>4.13333333333333E-3</c:v>
                </c:pt>
                <c:pt idx="2275">
                  <c:v>-1.33333333333333E-3</c:v>
                </c:pt>
                <c:pt idx="2276">
                  <c:v>4.6666666666666601E-3</c:v>
                </c:pt>
                <c:pt idx="2277">
                  <c:v>9.0666666666666604E-3</c:v>
                </c:pt>
                <c:pt idx="2278">
                  <c:v>0.01</c:v>
                </c:pt>
                <c:pt idx="2279">
                  <c:v>1.44E-2</c:v>
                </c:pt>
                <c:pt idx="2280">
                  <c:v>1.6266666666666599E-2</c:v>
                </c:pt>
                <c:pt idx="2281">
                  <c:v>2.02666666666666E-2</c:v>
                </c:pt>
                <c:pt idx="2282">
                  <c:v>2.4799999999999899E-2</c:v>
                </c:pt>
                <c:pt idx="2283">
                  <c:v>2.4E-2</c:v>
                </c:pt>
                <c:pt idx="2284">
                  <c:v>2.2933333333333299E-2</c:v>
                </c:pt>
                <c:pt idx="2285">
                  <c:v>2.2266666666666601E-2</c:v>
                </c:pt>
                <c:pt idx="2286">
                  <c:v>1.8533333333333301E-2</c:v>
                </c:pt>
                <c:pt idx="2287">
                  <c:v>9.8666666666666607E-3</c:v>
                </c:pt>
                <c:pt idx="2288">
                  <c:v>7.4666666666666597E-3</c:v>
                </c:pt>
                <c:pt idx="2289">
                  <c:v>8.0000000000000199E-4</c:v>
                </c:pt>
                <c:pt idx="2290">
                  <c:v>-8.7999999999999901E-3</c:v>
                </c:pt>
                <c:pt idx="2291">
                  <c:v>-1.69333333333333E-2</c:v>
                </c:pt>
                <c:pt idx="2292">
                  <c:v>-2.9333333333333302E-2</c:v>
                </c:pt>
                <c:pt idx="2293">
                  <c:v>-3.9999999999999897E-2</c:v>
                </c:pt>
                <c:pt idx="2294">
                  <c:v>-5.0533333333333298E-2</c:v>
                </c:pt>
                <c:pt idx="2295">
                  <c:v>-6.1066666666666602E-2</c:v>
                </c:pt>
                <c:pt idx="2296">
                  <c:v>-6.5866666666666601E-2</c:v>
                </c:pt>
                <c:pt idx="2297">
                  <c:v>-6.8933333333333305E-2</c:v>
                </c:pt>
                <c:pt idx="2298">
                  <c:v>-7.6666666666666605E-2</c:v>
                </c:pt>
                <c:pt idx="2299">
                  <c:v>-7.6799999999999896E-2</c:v>
                </c:pt>
                <c:pt idx="2300">
                  <c:v>-8.66666666666666E-2</c:v>
                </c:pt>
                <c:pt idx="2301">
                  <c:v>-9.5199999999999896E-2</c:v>
                </c:pt>
                <c:pt idx="2302">
                  <c:v>-0.1012</c:v>
                </c:pt>
                <c:pt idx="2303">
                  <c:v>-0.102933333333333</c:v>
                </c:pt>
                <c:pt idx="2304">
                  <c:v>-0.1176</c:v>
                </c:pt>
                <c:pt idx="2305">
                  <c:v>-0.119066666666666</c:v>
                </c:pt>
                <c:pt idx="2306">
                  <c:v>-0.128533333333333</c:v>
                </c:pt>
                <c:pt idx="2307">
                  <c:v>-0.13666666666666599</c:v>
                </c:pt>
                <c:pt idx="2308">
                  <c:v>-0.14799999999999999</c:v>
                </c:pt>
                <c:pt idx="2309">
                  <c:v>-0.154533333333333</c:v>
                </c:pt>
                <c:pt idx="2310">
                  <c:v>-0.16439999999999999</c:v>
                </c:pt>
                <c:pt idx="2311">
                  <c:v>-0.172666666666666</c:v>
                </c:pt>
                <c:pt idx="2312">
                  <c:v>-0.18453333333333299</c:v>
                </c:pt>
                <c:pt idx="2313">
                  <c:v>-0.19626666666666601</c:v>
                </c:pt>
                <c:pt idx="2314">
                  <c:v>-0.19866666666666599</c:v>
                </c:pt>
                <c:pt idx="2315">
                  <c:v>-0.20293333333333299</c:v>
                </c:pt>
                <c:pt idx="2316">
                  <c:v>-0.21026666666666599</c:v>
                </c:pt>
                <c:pt idx="2317">
                  <c:v>-0.211466666666666</c:v>
                </c:pt>
                <c:pt idx="2318">
                  <c:v>-0.21106666666666599</c:v>
                </c:pt>
                <c:pt idx="2319">
                  <c:v>-0.209466666666666</c:v>
                </c:pt>
                <c:pt idx="2320">
                  <c:v>-0.20533333333333301</c:v>
                </c:pt>
                <c:pt idx="2321">
                  <c:v>-0.19746666666666601</c:v>
                </c:pt>
                <c:pt idx="2322">
                  <c:v>-0.19493333333333299</c:v>
                </c:pt>
                <c:pt idx="2323">
                  <c:v>-0.18666666666666601</c:v>
                </c:pt>
                <c:pt idx="2324">
                  <c:v>-0.1784</c:v>
                </c:pt>
                <c:pt idx="2325">
                  <c:v>-0.16773333333333301</c:v>
                </c:pt>
                <c:pt idx="2326">
                  <c:v>-0.163066666666666</c:v>
                </c:pt>
                <c:pt idx="2327">
                  <c:v>-0.15706666666666599</c:v>
                </c:pt>
                <c:pt idx="2328">
                  <c:v>-0.1484</c:v>
                </c:pt>
                <c:pt idx="2329">
                  <c:v>-0.1452</c:v>
                </c:pt>
                <c:pt idx="2330">
                  <c:v>-0.14000000000000001</c:v>
                </c:pt>
                <c:pt idx="2331">
                  <c:v>-0.130266666666666</c:v>
                </c:pt>
                <c:pt idx="2332">
                  <c:v>-0.12</c:v>
                </c:pt>
                <c:pt idx="2333">
                  <c:v>-0.117066666666666</c:v>
                </c:pt>
                <c:pt idx="2334">
                  <c:v>-0.109866666666666</c:v>
                </c:pt>
                <c:pt idx="2335">
                  <c:v>-0.102533333333333</c:v>
                </c:pt>
                <c:pt idx="2336">
                  <c:v>-9.3066666666666603E-2</c:v>
                </c:pt>
                <c:pt idx="2337">
                  <c:v>-8.0933333333333302E-2</c:v>
                </c:pt>
                <c:pt idx="2338">
                  <c:v>-7.4533333333333299E-2</c:v>
                </c:pt>
                <c:pt idx="2339">
                  <c:v>-6.97333333333333E-2</c:v>
                </c:pt>
                <c:pt idx="2340">
                  <c:v>-5.37333333333333E-2</c:v>
                </c:pt>
                <c:pt idx="2341">
                  <c:v>-4.5999999999999902E-2</c:v>
                </c:pt>
                <c:pt idx="2342">
                  <c:v>-3.7999999999999999E-2</c:v>
                </c:pt>
                <c:pt idx="2343">
                  <c:v>-3.3333333333333298E-2</c:v>
                </c:pt>
                <c:pt idx="2344">
                  <c:v>-2.92E-2</c:v>
                </c:pt>
                <c:pt idx="2345">
                  <c:v>-2.9733333333333299E-2</c:v>
                </c:pt>
                <c:pt idx="2346">
                  <c:v>-2.4666666666666601E-2</c:v>
                </c:pt>
                <c:pt idx="2347">
                  <c:v>-1.8933333333333299E-2</c:v>
                </c:pt>
                <c:pt idx="2348">
                  <c:v>-1.04E-2</c:v>
                </c:pt>
                <c:pt idx="2349">
                  <c:v>-4.13333333333333E-3</c:v>
                </c:pt>
                <c:pt idx="2350">
                  <c:v>1.5866666666666598E-2</c:v>
                </c:pt>
                <c:pt idx="2351">
                  <c:v>1.8800000000000001E-2</c:v>
                </c:pt>
                <c:pt idx="2352">
                  <c:v>3.5999999999999997E-2</c:v>
                </c:pt>
                <c:pt idx="2353">
                  <c:v>4.9866666666666601E-2</c:v>
                </c:pt>
                <c:pt idx="2354">
                  <c:v>6.23999999999999E-2</c:v>
                </c:pt>
                <c:pt idx="2355">
                  <c:v>8.4400000000000003E-2</c:v>
                </c:pt>
                <c:pt idx="2356">
                  <c:v>0.105733333333333</c:v>
                </c:pt>
                <c:pt idx="2357">
                  <c:v>0.1192</c:v>
                </c:pt>
                <c:pt idx="2358">
                  <c:v>0.13319999999999901</c:v>
                </c:pt>
                <c:pt idx="2359">
                  <c:v>0.14506666666666601</c:v>
                </c:pt>
                <c:pt idx="2360">
                  <c:v>0.155733333333333</c:v>
                </c:pt>
                <c:pt idx="2361">
                  <c:v>0.17879999999999899</c:v>
                </c:pt>
                <c:pt idx="2362">
                  <c:v>0.18693333333333301</c:v>
                </c:pt>
                <c:pt idx="2363">
                  <c:v>0.199866666666666</c:v>
                </c:pt>
                <c:pt idx="2364">
                  <c:v>0.20546666666666599</c:v>
                </c:pt>
                <c:pt idx="2365">
                  <c:v>0.2132</c:v>
                </c:pt>
                <c:pt idx="2366">
                  <c:v>0.219466666666666</c:v>
                </c:pt>
                <c:pt idx="2367">
                  <c:v>0.22386666666666599</c:v>
                </c:pt>
                <c:pt idx="2368">
                  <c:v>0.23319999999999899</c:v>
                </c:pt>
                <c:pt idx="2369">
                  <c:v>0.23506666666666601</c:v>
                </c:pt>
                <c:pt idx="2370">
                  <c:v>0.2412</c:v>
                </c:pt>
                <c:pt idx="2371">
                  <c:v>0.2472</c:v>
                </c:pt>
                <c:pt idx="2372">
                  <c:v>0.245466666666666</c:v>
                </c:pt>
                <c:pt idx="2373">
                  <c:v>0.246266666666666</c:v>
                </c:pt>
                <c:pt idx="2374">
                  <c:v>0.25319999999999898</c:v>
                </c:pt>
                <c:pt idx="2375">
                  <c:v>0.25319999999999898</c:v>
                </c:pt>
                <c:pt idx="2376">
                  <c:v>0.2576</c:v>
                </c:pt>
                <c:pt idx="2377">
                  <c:v>0.26573333333333299</c:v>
                </c:pt>
                <c:pt idx="2378">
                  <c:v>0.27079999999999999</c:v>
                </c:pt>
                <c:pt idx="2379">
                  <c:v>0.27933333333333299</c:v>
                </c:pt>
                <c:pt idx="2380">
                  <c:v>0.28333333333333299</c:v>
                </c:pt>
                <c:pt idx="2381">
                  <c:v>0.29253333333333298</c:v>
                </c:pt>
                <c:pt idx="2382">
                  <c:v>0.29146666666666599</c:v>
                </c:pt>
                <c:pt idx="2383">
                  <c:v>0.29680000000000001</c:v>
                </c:pt>
                <c:pt idx="2384">
                  <c:v>0.30853333333333299</c:v>
                </c:pt>
                <c:pt idx="2385">
                  <c:v>0.31386666666666602</c:v>
                </c:pt>
                <c:pt idx="2386">
                  <c:v>0.31719999999999998</c:v>
                </c:pt>
                <c:pt idx="2387">
                  <c:v>0.32079999999999997</c:v>
                </c:pt>
                <c:pt idx="2388">
                  <c:v>0.32333333333333297</c:v>
                </c:pt>
                <c:pt idx="2389">
                  <c:v>0.32493333333333302</c:v>
                </c:pt>
                <c:pt idx="2390">
                  <c:v>0.328666666666666</c:v>
                </c:pt>
                <c:pt idx="2391">
                  <c:v>0.32640000000000002</c:v>
                </c:pt>
                <c:pt idx="2392">
                  <c:v>0.32640000000000002</c:v>
                </c:pt>
                <c:pt idx="2393">
                  <c:v>0.32373333333333298</c:v>
                </c:pt>
                <c:pt idx="2394">
                  <c:v>0.32426666666666598</c:v>
                </c:pt>
                <c:pt idx="2395">
                  <c:v>0.31519999999999998</c:v>
                </c:pt>
                <c:pt idx="2396">
                  <c:v>0.312533333333333</c:v>
                </c:pt>
                <c:pt idx="2397">
                  <c:v>0.30840000000000001</c:v>
                </c:pt>
                <c:pt idx="2398">
                  <c:v>0.3024</c:v>
                </c:pt>
                <c:pt idx="2399">
                  <c:v>0.29946666666666599</c:v>
                </c:pt>
                <c:pt idx="2400">
                  <c:v>0.29320000000000002</c:v>
                </c:pt>
                <c:pt idx="2401">
                  <c:v>0.28666666666666601</c:v>
                </c:pt>
                <c:pt idx="2402">
                  <c:v>0.28599999999999998</c:v>
                </c:pt>
                <c:pt idx="2403">
                  <c:v>0.27506666666666602</c:v>
                </c:pt>
                <c:pt idx="2404">
                  <c:v>0.272666666666666</c:v>
                </c:pt>
                <c:pt idx="2405">
                  <c:v>0.26200000000000001</c:v>
                </c:pt>
                <c:pt idx="2406">
                  <c:v>0.25640000000000002</c:v>
                </c:pt>
                <c:pt idx="2407">
                  <c:v>0.256533333333333</c:v>
                </c:pt>
                <c:pt idx="2408">
                  <c:v>0.24933333333333299</c:v>
                </c:pt>
                <c:pt idx="2409">
                  <c:v>0.24226666666666599</c:v>
                </c:pt>
                <c:pt idx="2410">
                  <c:v>0.23493333333333299</c:v>
                </c:pt>
                <c:pt idx="2411">
                  <c:v>0.23533333333333301</c:v>
                </c:pt>
                <c:pt idx="2412">
                  <c:v>0.22613333333333299</c:v>
                </c:pt>
                <c:pt idx="2413">
                  <c:v>0.22799999999999901</c:v>
                </c:pt>
                <c:pt idx="2414">
                  <c:v>0.2208</c:v>
                </c:pt>
                <c:pt idx="2415">
                  <c:v>0.216</c:v>
                </c:pt>
                <c:pt idx="2416">
                  <c:v>0.211466666666666</c:v>
                </c:pt>
                <c:pt idx="2417">
                  <c:v>0.2024</c:v>
                </c:pt>
                <c:pt idx="2418">
                  <c:v>0.19613333333333299</c:v>
                </c:pt>
                <c:pt idx="2419">
                  <c:v>0.190533333333333</c:v>
                </c:pt>
                <c:pt idx="2420">
                  <c:v>0.18239999999999901</c:v>
                </c:pt>
                <c:pt idx="2421">
                  <c:v>0.17453333333333301</c:v>
                </c:pt>
                <c:pt idx="2422">
                  <c:v>0.16693333333333299</c:v>
                </c:pt>
                <c:pt idx="2423">
                  <c:v>0.15813333333333299</c:v>
                </c:pt>
                <c:pt idx="2424">
                  <c:v>0.14879999999999899</c:v>
                </c:pt>
                <c:pt idx="2425">
                  <c:v>0.14333333333333301</c:v>
                </c:pt>
                <c:pt idx="2426">
                  <c:v>0.13453333333333301</c:v>
                </c:pt>
                <c:pt idx="2427">
                  <c:v>0.12746666666666601</c:v>
                </c:pt>
                <c:pt idx="2428">
                  <c:v>0.121866666666666</c:v>
                </c:pt>
                <c:pt idx="2429">
                  <c:v>0.112133333333333</c:v>
                </c:pt>
                <c:pt idx="2430">
                  <c:v>0.107333333333333</c:v>
                </c:pt>
                <c:pt idx="2431">
                  <c:v>0.101066666666666</c:v>
                </c:pt>
                <c:pt idx="2432">
                  <c:v>9.9466666666666606E-2</c:v>
                </c:pt>
                <c:pt idx="2433">
                  <c:v>9.1866666666666597E-2</c:v>
                </c:pt>
                <c:pt idx="2434">
                  <c:v>9.0399999999999994E-2</c:v>
                </c:pt>
                <c:pt idx="2435">
                  <c:v>8.72E-2</c:v>
                </c:pt>
                <c:pt idx="2436">
                  <c:v>0.08</c:v>
                </c:pt>
                <c:pt idx="2437">
                  <c:v>7.2133333333333299E-2</c:v>
                </c:pt>
                <c:pt idx="2438">
                  <c:v>5.96E-2</c:v>
                </c:pt>
                <c:pt idx="2439">
                  <c:v>4.7600000000000003E-2</c:v>
                </c:pt>
                <c:pt idx="2440">
                  <c:v>3.9333333333333297E-2</c:v>
                </c:pt>
                <c:pt idx="2441">
                  <c:v>2.76E-2</c:v>
                </c:pt>
                <c:pt idx="2442">
                  <c:v>2.3599999999999899E-2</c:v>
                </c:pt>
                <c:pt idx="2443">
                  <c:v>6.5333333333333302E-3</c:v>
                </c:pt>
                <c:pt idx="2444">
                  <c:v>1.6000000000000001E-3</c:v>
                </c:pt>
                <c:pt idx="2445">
                  <c:v>-7.5999999999999896E-3</c:v>
                </c:pt>
                <c:pt idx="2446">
                  <c:v>-2.12E-2</c:v>
                </c:pt>
                <c:pt idx="2447">
                  <c:v>-2.76E-2</c:v>
                </c:pt>
                <c:pt idx="2448">
                  <c:v>-3.3199999999999903E-2</c:v>
                </c:pt>
                <c:pt idx="2449">
                  <c:v>-3.8133333333333297E-2</c:v>
                </c:pt>
                <c:pt idx="2450">
                  <c:v>-4.51999999999999E-2</c:v>
                </c:pt>
                <c:pt idx="2451">
                  <c:v>-5.4933333333333299E-2</c:v>
                </c:pt>
                <c:pt idx="2452">
                  <c:v>-6.5599999999999895E-2</c:v>
                </c:pt>
                <c:pt idx="2453">
                  <c:v>-7.4533333333333299E-2</c:v>
                </c:pt>
                <c:pt idx="2454">
                  <c:v>-8.4266666666666601E-2</c:v>
                </c:pt>
                <c:pt idx="2455">
                  <c:v>-9.5333333333333298E-2</c:v>
                </c:pt>
                <c:pt idx="2456">
                  <c:v>-0.103066666666666</c:v>
                </c:pt>
                <c:pt idx="2457">
                  <c:v>-0.112266666666666</c:v>
                </c:pt>
                <c:pt idx="2458">
                  <c:v>-0.117866666666666</c:v>
                </c:pt>
                <c:pt idx="2459">
                  <c:v>-0.123999999999999</c:v>
                </c:pt>
                <c:pt idx="2460">
                  <c:v>-0.13093333333333301</c:v>
                </c:pt>
                <c:pt idx="2461">
                  <c:v>-0.135333333333333</c:v>
                </c:pt>
                <c:pt idx="2462">
                  <c:v>-0.13906666666666601</c:v>
                </c:pt>
                <c:pt idx="2463">
                  <c:v>-0.1396</c:v>
                </c:pt>
                <c:pt idx="2464">
                  <c:v>-0.139333333333333</c:v>
                </c:pt>
                <c:pt idx="2465">
                  <c:v>-0.144133333333333</c:v>
                </c:pt>
                <c:pt idx="2466">
                  <c:v>-0.14106666666666601</c:v>
                </c:pt>
                <c:pt idx="2467">
                  <c:v>-0.1396</c:v>
                </c:pt>
                <c:pt idx="2468">
                  <c:v>-0.13746666666666599</c:v>
                </c:pt>
                <c:pt idx="2469">
                  <c:v>-0.135066666666666</c:v>
                </c:pt>
                <c:pt idx="2470">
                  <c:v>-0.13573333333333301</c:v>
                </c:pt>
                <c:pt idx="2471">
                  <c:v>-0.13413333333333299</c:v>
                </c:pt>
                <c:pt idx="2472">
                  <c:v>-0.13373333333333301</c:v>
                </c:pt>
                <c:pt idx="2473">
                  <c:v>-0.13746666666666599</c:v>
                </c:pt>
                <c:pt idx="2474">
                  <c:v>-0.14053333333333301</c:v>
                </c:pt>
                <c:pt idx="2475">
                  <c:v>-0.13693333333333299</c:v>
                </c:pt>
                <c:pt idx="2476">
                  <c:v>-0.140133333333333</c:v>
                </c:pt>
                <c:pt idx="2477">
                  <c:v>-0.13600000000000001</c:v>
                </c:pt>
                <c:pt idx="2478">
                  <c:v>-0.13346666666666601</c:v>
                </c:pt>
                <c:pt idx="2479">
                  <c:v>-0.13200000000000001</c:v>
                </c:pt>
                <c:pt idx="2480">
                  <c:v>-0.126533333333333</c:v>
                </c:pt>
                <c:pt idx="2481">
                  <c:v>-0.119466666666666</c:v>
                </c:pt>
                <c:pt idx="2482">
                  <c:v>-0.11119999999999999</c:v>
                </c:pt>
                <c:pt idx="2483">
                  <c:v>-0.10653333333333299</c:v>
                </c:pt>
                <c:pt idx="2484">
                  <c:v>-9.6933333333333302E-2</c:v>
                </c:pt>
                <c:pt idx="2485">
                  <c:v>-8.72E-2</c:v>
                </c:pt>
                <c:pt idx="2486">
                  <c:v>-8.2133333333333294E-2</c:v>
                </c:pt>
                <c:pt idx="2487">
                  <c:v>-7.4933333333333296E-2</c:v>
                </c:pt>
                <c:pt idx="2488">
                  <c:v>-6.5999999999999906E-2</c:v>
                </c:pt>
                <c:pt idx="2489">
                  <c:v>-6.05333333333333E-2</c:v>
                </c:pt>
                <c:pt idx="2490">
                  <c:v>-5.3599999999999898E-2</c:v>
                </c:pt>
                <c:pt idx="2491">
                  <c:v>-4.8666666666666601E-2</c:v>
                </c:pt>
                <c:pt idx="2492">
                  <c:v>-3.6933333333333297E-2</c:v>
                </c:pt>
                <c:pt idx="2493">
                  <c:v>-3.2666666666666601E-2</c:v>
                </c:pt>
                <c:pt idx="2494">
                  <c:v>-2.3599999999999899E-2</c:v>
                </c:pt>
                <c:pt idx="2495">
                  <c:v>-1.6133333333333302E-2</c:v>
                </c:pt>
                <c:pt idx="2496">
                  <c:v>-8.1333333333333292E-3</c:v>
                </c:pt>
                <c:pt idx="2497">
                  <c:v>2.6666666666666798E-4</c:v>
                </c:pt>
                <c:pt idx="2498">
                  <c:v>2E-3</c:v>
                </c:pt>
                <c:pt idx="2499">
                  <c:v>1.1466666666666601E-2</c:v>
                </c:pt>
                <c:pt idx="2500">
                  <c:v>1.72E-2</c:v>
                </c:pt>
                <c:pt idx="2501">
                  <c:v>2.2266666666666601E-2</c:v>
                </c:pt>
                <c:pt idx="2502">
                  <c:v>2.64E-2</c:v>
                </c:pt>
                <c:pt idx="2503">
                  <c:v>2.6933333333333299E-2</c:v>
                </c:pt>
                <c:pt idx="2504">
                  <c:v>3.1600000000000003E-2</c:v>
                </c:pt>
                <c:pt idx="2505">
                  <c:v>2.9999999999999898E-2</c:v>
                </c:pt>
                <c:pt idx="2506">
                  <c:v>3.2666666666666601E-2</c:v>
                </c:pt>
                <c:pt idx="2507">
                  <c:v>3.2266666666666603E-2</c:v>
                </c:pt>
                <c:pt idx="2508">
                  <c:v>3.53333333333333E-2</c:v>
                </c:pt>
                <c:pt idx="2509">
                  <c:v>3.7733333333333299E-2</c:v>
                </c:pt>
                <c:pt idx="2510">
                  <c:v>4.1466666666666603E-2</c:v>
                </c:pt>
                <c:pt idx="2511">
                  <c:v>4.5999999999999902E-2</c:v>
                </c:pt>
                <c:pt idx="2512">
                  <c:v>4.63999999999999E-2</c:v>
                </c:pt>
                <c:pt idx="2513">
                  <c:v>4.7733333333333301E-2</c:v>
                </c:pt>
                <c:pt idx="2514">
                  <c:v>4.6266666666666602E-2</c:v>
                </c:pt>
                <c:pt idx="2515">
                  <c:v>5.5333333333333297E-2</c:v>
                </c:pt>
                <c:pt idx="2516">
                  <c:v>5.5999999999999897E-2</c:v>
                </c:pt>
                <c:pt idx="2517">
                  <c:v>5.28E-2</c:v>
                </c:pt>
                <c:pt idx="2518">
                  <c:v>5.6133333333333299E-2</c:v>
                </c:pt>
                <c:pt idx="2519">
                  <c:v>5.37333333333333E-2</c:v>
                </c:pt>
                <c:pt idx="2520">
                  <c:v>5.13333333333333E-2</c:v>
                </c:pt>
                <c:pt idx="2521">
                  <c:v>5.16E-2</c:v>
                </c:pt>
                <c:pt idx="2522">
                  <c:v>4.9200000000000001E-2</c:v>
                </c:pt>
                <c:pt idx="2523">
                  <c:v>4.1333333333333298E-2</c:v>
                </c:pt>
                <c:pt idx="2524">
                  <c:v>4.4666666666666598E-2</c:v>
                </c:pt>
                <c:pt idx="2525">
                  <c:v>4.0800000000000003E-2</c:v>
                </c:pt>
                <c:pt idx="2526">
                  <c:v>4.1866666666666601E-2</c:v>
                </c:pt>
                <c:pt idx="2527">
                  <c:v>3.7733333333333299E-2</c:v>
                </c:pt>
                <c:pt idx="2528">
                  <c:v>3.9733333333333301E-2</c:v>
                </c:pt>
                <c:pt idx="2529">
                  <c:v>3.71999999999999E-2</c:v>
                </c:pt>
                <c:pt idx="2530">
                  <c:v>3.8266666666666602E-2</c:v>
                </c:pt>
                <c:pt idx="2531">
                  <c:v>3.6799999999999902E-2</c:v>
                </c:pt>
                <c:pt idx="2532">
                  <c:v>3.2533333333333303E-2</c:v>
                </c:pt>
                <c:pt idx="2533">
                  <c:v>3.2933333333333301E-2</c:v>
                </c:pt>
                <c:pt idx="2534">
                  <c:v>3.1600000000000003E-2</c:v>
                </c:pt>
                <c:pt idx="2535">
                  <c:v>2.6933333333333299E-2</c:v>
                </c:pt>
                <c:pt idx="2536">
                  <c:v>2.0400000000000001E-2</c:v>
                </c:pt>
                <c:pt idx="2537">
                  <c:v>1.9466666666666601E-2</c:v>
                </c:pt>
                <c:pt idx="2538">
                  <c:v>2.0400000000000001E-2</c:v>
                </c:pt>
                <c:pt idx="2539">
                  <c:v>1.52E-2</c:v>
                </c:pt>
                <c:pt idx="2540">
                  <c:v>1.2E-2</c:v>
                </c:pt>
                <c:pt idx="2541">
                  <c:v>6.4000000000000003E-3</c:v>
                </c:pt>
                <c:pt idx="2542">
                  <c:v>-7.9999999999999798E-4</c:v>
                </c:pt>
                <c:pt idx="2543">
                  <c:v>-6.6666666666666599E-4</c:v>
                </c:pt>
                <c:pt idx="2544">
                  <c:v>-6.5333333333333302E-3</c:v>
                </c:pt>
                <c:pt idx="2545">
                  <c:v>-4.9333333333333304E-3</c:v>
                </c:pt>
              </c:numCache>
            </c:numRef>
          </c:val>
          <c:smooth val="0"/>
        </c:ser>
        <c:ser>
          <c:idx val="2"/>
          <c:order val="2"/>
          <c:tx>
            <c:v>Comp. Filter (ACC+GYRO)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Sheet1!$C$1:$C$2547</c:f>
              <c:numCache>
                <c:formatCode>General</c:formatCode>
                <c:ptCount val="2547"/>
                <c:pt idx="0">
                  <c:v>5.0437498001525402E-2</c:v>
                </c:pt>
                <c:pt idx="1">
                  <c:v>5.5537789066681699E-2</c:v>
                </c:pt>
                <c:pt idx="2">
                  <c:v>8.3260445713201306E-2</c:v>
                </c:pt>
                <c:pt idx="3">
                  <c:v>5.65743568673557E-2</c:v>
                </c:pt>
                <c:pt idx="4">
                  <c:v>6.3862593565189807E-2</c:v>
                </c:pt>
                <c:pt idx="5">
                  <c:v>6.1060078395290103E-2</c:v>
                </c:pt>
                <c:pt idx="6">
                  <c:v>5.7259723566130703E-2</c:v>
                </c:pt>
                <c:pt idx="7">
                  <c:v>6.0186395554571601E-2</c:v>
                </c:pt>
                <c:pt idx="8">
                  <c:v>5.8653208425059597E-2</c:v>
                </c:pt>
                <c:pt idx="9">
                  <c:v>6.1337929596128098E-2</c:v>
                </c:pt>
                <c:pt idx="10">
                  <c:v>5.6791332640409697E-2</c:v>
                </c:pt>
                <c:pt idx="11">
                  <c:v>6.09793488856595E-2</c:v>
                </c:pt>
                <c:pt idx="12">
                  <c:v>5.8446430632863401E-2</c:v>
                </c:pt>
                <c:pt idx="13">
                  <c:v>6.3514736257940393E-2</c:v>
                </c:pt>
                <c:pt idx="14">
                  <c:v>5.68610030822203E-2</c:v>
                </c:pt>
                <c:pt idx="15">
                  <c:v>5.9912962526509399E-2</c:v>
                </c:pt>
                <c:pt idx="16">
                  <c:v>5.5290087612824501E-2</c:v>
                </c:pt>
                <c:pt idx="17">
                  <c:v>5.6678645363825102E-2</c:v>
                </c:pt>
                <c:pt idx="18">
                  <c:v>5.3900723252376E-2</c:v>
                </c:pt>
                <c:pt idx="19">
                  <c:v>5.83140823080502E-2</c:v>
                </c:pt>
                <c:pt idx="20">
                  <c:v>5.2169287761805801E-2</c:v>
                </c:pt>
                <c:pt idx="21">
                  <c:v>5.1289093679239499E-2</c:v>
                </c:pt>
                <c:pt idx="22">
                  <c:v>4.8259114560843801E-2</c:v>
                </c:pt>
                <c:pt idx="23">
                  <c:v>4.72814748395637E-2</c:v>
                </c:pt>
                <c:pt idx="24">
                  <c:v>5.3182299171709302E-2</c:v>
                </c:pt>
                <c:pt idx="25">
                  <c:v>5.16576682387122E-2</c:v>
                </c:pt>
                <c:pt idx="26">
                  <c:v>4.4611343938166202E-2</c:v>
                </c:pt>
                <c:pt idx="27">
                  <c:v>4.8070977619150801E-2</c:v>
                </c:pt>
                <c:pt idx="28">
                  <c:v>4.8665237249932602E-2</c:v>
                </c:pt>
                <c:pt idx="29">
                  <c:v>5.0517216274115699E-2</c:v>
                </c:pt>
                <c:pt idx="30">
                  <c:v>5.0566940637028802E-2</c:v>
                </c:pt>
                <c:pt idx="31">
                  <c:v>5.0776124000287297E-2</c:v>
                </c:pt>
                <c:pt idx="32">
                  <c:v>4.7015882823586701E-2</c:v>
                </c:pt>
                <c:pt idx="33">
                  <c:v>5.08439817773381E-2</c:v>
                </c:pt>
                <c:pt idx="34">
                  <c:v>5.0350784134684003E-2</c:v>
                </c:pt>
                <c:pt idx="35">
                  <c:v>4.1497810226465801E-2</c:v>
                </c:pt>
                <c:pt idx="36">
                  <c:v>5.2038769231872499E-2</c:v>
                </c:pt>
                <c:pt idx="37">
                  <c:v>5.0626792525438301E-2</c:v>
                </c:pt>
                <c:pt idx="38">
                  <c:v>5.1481897688776902E-2</c:v>
                </c:pt>
                <c:pt idx="39">
                  <c:v>5.5721143479754098E-2</c:v>
                </c:pt>
                <c:pt idx="40">
                  <c:v>5.3761749051739402E-2</c:v>
                </c:pt>
                <c:pt idx="41">
                  <c:v>4.9424839547901799E-2</c:v>
                </c:pt>
                <c:pt idx="42">
                  <c:v>5.2125293414951597E-2</c:v>
                </c:pt>
                <c:pt idx="43">
                  <c:v>5.6217862185100602E-2</c:v>
                </c:pt>
                <c:pt idx="44">
                  <c:v>5.0741625261323697E-2</c:v>
                </c:pt>
                <c:pt idx="45">
                  <c:v>5.11103897448393E-2</c:v>
                </c:pt>
                <c:pt idx="46">
                  <c:v>4.4788467925490703E-2</c:v>
                </c:pt>
                <c:pt idx="47">
                  <c:v>5.1482234268017603E-2</c:v>
                </c:pt>
                <c:pt idx="48">
                  <c:v>4.9462000660571499E-2</c:v>
                </c:pt>
                <c:pt idx="49">
                  <c:v>5.0860591724067303E-2</c:v>
                </c:pt>
                <c:pt idx="50">
                  <c:v>5.13686836871875E-2</c:v>
                </c:pt>
                <c:pt idx="51">
                  <c:v>5.3909633851016603E-2</c:v>
                </c:pt>
                <c:pt idx="52">
                  <c:v>4.8650149366678497E-2</c:v>
                </c:pt>
                <c:pt idx="53">
                  <c:v>4.7424569656995097E-2</c:v>
                </c:pt>
                <c:pt idx="54">
                  <c:v>4.7886547360685899E-2</c:v>
                </c:pt>
                <c:pt idx="55">
                  <c:v>5.7088259426184902E-2</c:v>
                </c:pt>
                <c:pt idx="56">
                  <c:v>4.9876224290530097E-2</c:v>
                </c:pt>
                <c:pt idx="57">
                  <c:v>5.9215865918990501E-2</c:v>
                </c:pt>
                <c:pt idx="58">
                  <c:v>5.4552719331087199E-2</c:v>
                </c:pt>
                <c:pt idx="59">
                  <c:v>5.2038193430414603E-2</c:v>
                </c:pt>
                <c:pt idx="60">
                  <c:v>5.9653712471727398E-2</c:v>
                </c:pt>
                <c:pt idx="61">
                  <c:v>6.0020921872608997E-2</c:v>
                </c:pt>
                <c:pt idx="62">
                  <c:v>6.3233785205692603E-2</c:v>
                </c:pt>
                <c:pt idx="63">
                  <c:v>6.2090186905299202E-2</c:v>
                </c:pt>
                <c:pt idx="64">
                  <c:v>6.5664418346064901E-2</c:v>
                </c:pt>
                <c:pt idx="65">
                  <c:v>6.2081307554738001E-2</c:v>
                </c:pt>
                <c:pt idx="66">
                  <c:v>6.3288292215735897E-2</c:v>
                </c:pt>
                <c:pt idx="67">
                  <c:v>5.81497989647346E-2</c:v>
                </c:pt>
                <c:pt idx="68">
                  <c:v>5.5109992677946001E-2</c:v>
                </c:pt>
                <c:pt idx="69">
                  <c:v>5.7781255741071402E-2</c:v>
                </c:pt>
                <c:pt idx="70">
                  <c:v>5.7191807992032599E-2</c:v>
                </c:pt>
                <c:pt idx="71">
                  <c:v>6.0587422873904298E-2</c:v>
                </c:pt>
                <c:pt idx="72">
                  <c:v>5.5741148313608803E-2</c:v>
                </c:pt>
                <c:pt idx="73">
                  <c:v>4.8731452425758298E-2</c:v>
                </c:pt>
                <c:pt idx="74">
                  <c:v>5.7663995078029398E-2</c:v>
                </c:pt>
                <c:pt idx="75">
                  <c:v>5.4050617424279301E-2</c:v>
                </c:pt>
                <c:pt idx="76">
                  <c:v>5.2319973416178202E-2</c:v>
                </c:pt>
                <c:pt idx="77">
                  <c:v>5.79578753591466E-2</c:v>
                </c:pt>
                <c:pt idx="78">
                  <c:v>5.2666146699692197E-2</c:v>
                </c:pt>
                <c:pt idx="79">
                  <c:v>5.89117789339356E-2</c:v>
                </c:pt>
                <c:pt idx="80">
                  <c:v>5.9660368586084603E-2</c:v>
                </c:pt>
                <c:pt idx="81">
                  <c:v>5.7871672008764197E-2</c:v>
                </c:pt>
                <c:pt idx="82">
                  <c:v>6.4849033263072897E-2</c:v>
                </c:pt>
                <c:pt idx="83">
                  <c:v>5.7129411361538297E-2</c:v>
                </c:pt>
                <c:pt idx="84">
                  <c:v>5.6549721351799399E-2</c:v>
                </c:pt>
                <c:pt idx="85">
                  <c:v>5.6040006264537499E-2</c:v>
                </c:pt>
                <c:pt idx="86">
                  <c:v>5.1040142401697498E-2</c:v>
                </c:pt>
                <c:pt idx="87">
                  <c:v>6.0960514093912697E-2</c:v>
                </c:pt>
                <c:pt idx="88">
                  <c:v>5.20316679227526E-2</c:v>
                </c:pt>
                <c:pt idx="89">
                  <c:v>5.9869593281007501E-2</c:v>
                </c:pt>
                <c:pt idx="90">
                  <c:v>5.3103944377174299E-2</c:v>
                </c:pt>
                <c:pt idx="91">
                  <c:v>5.3456534251879802E-2</c:v>
                </c:pt>
                <c:pt idx="92">
                  <c:v>5.4270295295535502E-2</c:v>
                </c:pt>
                <c:pt idx="93">
                  <c:v>5.00372416695039E-2</c:v>
                </c:pt>
                <c:pt idx="94">
                  <c:v>4.7844707410061901E-2</c:v>
                </c:pt>
                <c:pt idx="95">
                  <c:v>5.4672753061820699E-2</c:v>
                </c:pt>
                <c:pt idx="96">
                  <c:v>4.9897734781773798E-2</c:v>
                </c:pt>
                <c:pt idx="97">
                  <c:v>5.0910797037907199E-2</c:v>
                </c:pt>
                <c:pt idx="98">
                  <c:v>5.3467750080809999E-2</c:v>
                </c:pt>
                <c:pt idx="99">
                  <c:v>4.57625897203153E-2</c:v>
                </c:pt>
                <c:pt idx="100">
                  <c:v>5.3797250226228201E-2</c:v>
                </c:pt>
                <c:pt idx="101">
                  <c:v>4.9323877782598301E-2</c:v>
                </c:pt>
                <c:pt idx="102">
                  <c:v>5.52514495528681E-2</c:v>
                </c:pt>
                <c:pt idx="103">
                  <c:v>5.0144760635582299E-2</c:v>
                </c:pt>
                <c:pt idx="104">
                  <c:v>4.7234037571231E-2</c:v>
                </c:pt>
                <c:pt idx="105">
                  <c:v>4.9460996416805597E-2</c:v>
                </c:pt>
                <c:pt idx="106">
                  <c:v>5.02221670012723E-2</c:v>
                </c:pt>
                <c:pt idx="107">
                  <c:v>4.8743124439757798E-2</c:v>
                </c:pt>
                <c:pt idx="108">
                  <c:v>4.4865577283253202E-2</c:v>
                </c:pt>
                <c:pt idx="109">
                  <c:v>4.5877854340481403E-2</c:v>
                </c:pt>
                <c:pt idx="110">
                  <c:v>5.0112990616884498E-2</c:v>
                </c:pt>
                <c:pt idx="111">
                  <c:v>4.8539262122198099E-2</c:v>
                </c:pt>
                <c:pt idx="112">
                  <c:v>4.9352740153469597E-2</c:v>
                </c:pt>
                <c:pt idx="113">
                  <c:v>5.1674256215797097E-2</c:v>
                </c:pt>
                <c:pt idx="114">
                  <c:v>5.0004655908044801E-2</c:v>
                </c:pt>
                <c:pt idx="115">
                  <c:v>5.1937811825055899E-2</c:v>
                </c:pt>
                <c:pt idx="116">
                  <c:v>5.15591733110215E-2</c:v>
                </c:pt>
                <c:pt idx="117">
                  <c:v>5.3655382644005198E-2</c:v>
                </c:pt>
                <c:pt idx="118">
                  <c:v>5.0482271410488902E-2</c:v>
                </c:pt>
                <c:pt idx="119">
                  <c:v>5.65117484555481E-2</c:v>
                </c:pt>
                <c:pt idx="120">
                  <c:v>5.1877926265970098E-2</c:v>
                </c:pt>
                <c:pt idx="121">
                  <c:v>5.5991735023350003E-2</c:v>
                </c:pt>
                <c:pt idx="122">
                  <c:v>5.2056990811750997E-2</c:v>
                </c:pt>
                <c:pt idx="123">
                  <c:v>5.8888009574691098E-2</c:v>
                </c:pt>
                <c:pt idx="124">
                  <c:v>5.40061915434027E-2</c:v>
                </c:pt>
                <c:pt idx="125">
                  <c:v>5.3870034345125897E-2</c:v>
                </c:pt>
                <c:pt idx="126">
                  <c:v>6.3871841478927105E-2</c:v>
                </c:pt>
                <c:pt idx="127">
                  <c:v>5.3345813026582201E-2</c:v>
                </c:pt>
                <c:pt idx="128">
                  <c:v>5.5545083365309299E-2</c:v>
                </c:pt>
                <c:pt idx="129">
                  <c:v>5.4954086136159E-2</c:v>
                </c:pt>
                <c:pt idx="130">
                  <c:v>5.1677607566690001E-2</c:v>
                </c:pt>
                <c:pt idx="131">
                  <c:v>5.5571910096050801E-2</c:v>
                </c:pt>
                <c:pt idx="132">
                  <c:v>5.8797817287687598E-2</c:v>
                </c:pt>
                <c:pt idx="133">
                  <c:v>5.4633055013286101E-2</c:v>
                </c:pt>
                <c:pt idx="134">
                  <c:v>4.9953430751408998E-2</c:v>
                </c:pt>
                <c:pt idx="135">
                  <c:v>5.4635540100435601E-2</c:v>
                </c:pt>
                <c:pt idx="136">
                  <c:v>5.1306674338632799E-2</c:v>
                </c:pt>
                <c:pt idx="137">
                  <c:v>5.1150049506103697E-2</c:v>
                </c:pt>
                <c:pt idx="138">
                  <c:v>5.4435419773454702E-2</c:v>
                </c:pt>
                <c:pt idx="139">
                  <c:v>4.6924359464094602E-2</c:v>
                </c:pt>
                <c:pt idx="140">
                  <c:v>5.18571722091054E-2</c:v>
                </c:pt>
                <c:pt idx="141">
                  <c:v>4.9456735386287698E-2</c:v>
                </c:pt>
                <c:pt idx="142">
                  <c:v>5.1619451811514797E-2</c:v>
                </c:pt>
                <c:pt idx="143">
                  <c:v>4.7446921976013801E-2</c:v>
                </c:pt>
                <c:pt idx="144">
                  <c:v>4.7251390382603599E-2</c:v>
                </c:pt>
                <c:pt idx="145">
                  <c:v>5.1927439616001297E-2</c:v>
                </c:pt>
                <c:pt idx="146">
                  <c:v>5.0477094676067598E-2</c:v>
                </c:pt>
                <c:pt idx="147">
                  <c:v>5.6330815126275503E-2</c:v>
                </c:pt>
                <c:pt idx="148">
                  <c:v>5.10925119568863E-2</c:v>
                </c:pt>
                <c:pt idx="149">
                  <c:v>4.75717575163669E-2</c:v>
                </c:pt>
                <c:pt idx="150">
                  <c:v>5.49865147134403E-2</c:v>
                </c:pt>
                <c:pt idx="151">
                  <c:v>4.6083584796979903E-2</c:v>
                </c:pt>
                <c:pt idx="152">
                  <c:v>4.8738103639278101E-2</c:v>
                </c:pt>
                <c:pt idx="153">
                  <c:v>5.6576697596512703E-2</c:v>
                </c:pt>
                <c:pt idx="154">
                  <c:v>5.3203059593432099E-2</c:v>
                </c:pt>
                <c:pt idx="155">
                  <c:v>5.5531831711179203E-2</c:v>
                </c:pt>
                <c:pt idx="156">
                  <c:v>5.4429143415290801E-2</c:v>
                </c:pt>
                <c:pt idx="157">
                  <c:v>4.9151414319117903E-2</c:v>
                </c:pt>
                <c:pt idx="158">
                  <c:v>6.0010430726137598E-2</c:v>
                </c:pt>
                <c:pt idx="159">
                  <c:v>5.1766339488444897E-2</c:v>
                </c:pt>
                <c:pt idx="160">
                  <c:v>5.7616545373507001E-2</c:v>
                </c:pt>
                <c:pt idx="161">
                  <c:v>5.3519986542604002E-2</c:v>
                </c:pt>
                <c:pt idx="162">
                  <c:v>5.0063160107453902E-2</c:v>
                </c:pt>
                <c:pt idx="163">
                  <c:v>5.27602709267989E-2</c:v>
                </c:pt>
                <c:pt idx="164">
                  <c:v>4.3936472724946302E-2</c:v>
                </c:pt>
                <c:pt idx="165">
                  <c:v>5.63787885404477E-2</c:v>
                </c:pt>
                <c:pt idx="166">
                  <c:v>4.8184439157305498E-2</c:v>
                </c:pt>
                <c:pt idx="167">
                  <c:v>4.9438030900275598E-2</c:v>
                </c:pt>
                <c:pt idx="168">
                  <c:v>4.68037293359004E-2</c:v>
                </c:pt>
                <c:pt idx="169">
                  <c:v>5.3152897757279799E-2</c:v>
                </c:pt>
                <c:pt idx="170">
                  <c:v>4.5435487381463503E-2</c:v>
                </c:pt>
                <c:pt idx="171">
                  <c:v>4.4812833885571501E-2</c:v>
                </c:pt>
                <c:pt idx="172">
                  <c:v>4.8433245417161097E-2</c:v>
                </c:pt>
                <c:pt idx="173">
                  <c:v>4.5910267933932297E-2</c:v>
                </c:pt>
                <c:pt idx="174">
                  <c:v>4.8120713705227199E-2</c:v>
                </c:pt>
                <c:pt idx="175">
                  <c:v>4.1714191486277002E-2</c:v>
                </c:pt>
                <c:pt idx="176">
                  <c:v>4.3295318666686497E-2</c:v>
                </c:pt>
                <c:pt idx="177">
                  <c:v>4.7233955689039202E-2</c:v>
                </c:pt>
                <c:pt idx="178">
                  <c:v>4.5196679003615597E-2</c:v>
                </c:pt>
                <c:pt idx="179">
                  <c:v>5.1370039473565401E-2</c:v>
                </c:pt>
                <c:pt idx="180">
                  <c:v>4.5414286982201998E-2</c:v>
                </c:pt>
                <c:pt idx="181">
                  <c:v>4.5911262042649698E-2</c:v>
                </c:pt>
                <c:pt idx="182">
                  <c:v>4.5819947058603899E-2</c:v>
                </c:pt>
                <c:pt idx="183">
                  <c:v>4.76531502959784E-2</c:v>
                </c:pt>
                <c:pt idx="184">
                  <c:v>4.3216938391523498E-2</c:v>
                </c:pt>
                <c:pt idx="185">
                  <c:v>4.3303008120672698E-2</c:v>
                </c:pt>
                <c:pt idx="186">
                  <c:v>3.9995513118370102E-2</c:v>
                </c:pt>
                <c:pt idx="187">
                  <c:v>4.1171771846446402E-2</c:v>
                </c:pt>
                <c:pt idx="188">
                  <c:v>4.54524950013852E-2</c:v>
                </c:pt>
                <c:pt idx="189">
                  <c:v>4.5249049679337697E-2</c:v>
                </c:pt>
                <c:pt idx="190">
                  <c:v>4.6222287883829503E-2</c:v>
                </c:pt>
                <c:pt idx="191">
                  <c:v>4.5193288208923599E-2</c:v>
                </c:pt>
                <c:pt idx="192">
                  <c:v>4.0099918197207401E-2</c:v>
                </c:pt>
                <c:pt idx="193">
                  <c:v>4.1279376118368703E-2</c:v>
                </c:pt>
                <c:pt idx="194">
                  <c:v>3.5703891116859697E-2</c:v>
                </c:pt>
                <c:pt idx="195">
                  <c:v>4.5332283578619299E-2</c:v>
                </c:pt>
                <c:pt idx="196">
                  <c:v>4.3232964806754003E-2</c:v>
                </c:pt>
                <c:pt idx="197">
                  <c:v>4.5041385182629602E-2</c:v>
                </c:pt>
                <c:pt idx="198">
                  <c:v>4.1765879714372602E-2</c:v>
                </c:pt>
                <c:pt idx="199">
                  <c:v>3.68288910222088E-2</c:v>
                </c:pt>
                <c:pt idx="200">
                  <c:v>4.7183275149000101E-2</c:v>
                </c:pt>
                <c:pt idx="201">
                  <c:v>4.4323211020826703E-2</c:v>
                </c:pt>
                <c:pt idx="202">
                  <c:v>4.3353233703099799E-2</c:v>
                </c:pt>
                <c:pt idx="203">
                  <c:v>3.9760732265900003E-2</c:v>
                </c:pt>
                <c:pt idx="204">
                  <c:v>4.07207761751976E-2</c:v>
                </c:pt>
                <c:pt idx="205">
                  <c:v>4.3628006816898199E-2</c:v>
                </c:pt>
                <c:pt idx="206">
                  <c:v>4.3892541946871498E-2</c:v>
                </c:pt>
                <c:pt idx="207">
                  <c:v>5.0814258425125498E-2</c:v>
                </c:pt>
                <c:pt idx="208">
                  <c:v>4.61408540053398E-2</c:v>
                </c:pt>
                <c:pt idx="209">
                  <c:v>5.29631367796932E-2</c:v>
                </c:pt>
                <c:pt idx="210">
                  <c:v>4.7616232271595699E-2</c:v>
                </c:pt>
                <c:pt idx="211">
                  <c:v>4.4327176869717801E-2</c:v>
                </c:pt>
                <c:pt idx="212">
                  <c:v>4.5788539724034301E-2</c:v>
                </c:pt>
                <c:pt idx="213">
                  <c:v>4.6914212853012498E-2</c:v>
                </c:pt>
                <c:pt idx="214">
                  <c:v>5.0835920934746197E-2</c:v>
                </c:pt>
                <c:pt idx="215">
                  <c:v>4.5265012866210701E-2</c:v>
                </c:pt>
                <c:pt idx="216">
                  <c:v>5.0202382624576401E-2</c:v>
                </c:pt>
                <c:pt idx="217">
                  <c:v>5.2581750050398203E-2</c:v>
                </c:pt>
                <c:pt idx="218">
                  <c:v>4.6643742599871599E-2</c:v>
                </c:pt>
                <c:pt idx="219">
                  <c:v>5.2105707892727997E-2</c:v>
                </c:pt>
                <c:pt idx="220">
                  <c:v>5.3451519134607099E-2</c:v>
                </c:pt>
                <c:pt idx="221">
                  <c:v>4.5645027028387498E-2</c:v>
                </c:pt>
                <c:pt idx="222">
                  <c:v>4.8541679289610597E-2</c:v>
                </c:pt>
                <c:pt idx="223">
                  <c:v>5.5550146990182299E-2</c:v>
                </c:pt>
                <c:pt idx="224">
                  <c:v>5.5628688380270602E-2</c:v>
                </c:pt>
                <c:pt idx="225">
                  <c:v>5.8045747344209898E-2</c:v>
                </c:pt>
                <c:pt idx="226">
                  <c:v>5.8126126107415202E-2</c:v>
                </c:pt>
                <c:pt idx="227">
                  <c:v>6.0122331045658103E-2</c:v>
                </c:pt>
                <c:pt idx="228">
                  <c:v>6.0830218088577498E-2</c:v>
                </c:pt>
                <c:pt idx="229">
                  <c:v>6.2886054446704601E-2</c:v>
                </c:pt>
                <c:pt idx="230">
                  <c:v>6.0464886424338997E-2</c:v>
                </c:pt>
                <c:pt idx="231">
                  <c:v>5.8029315016845301E-2</c:v>
                </c:pt>
                <c:pt idx="232">
                  <c:v>6.2053989391410297E-2</c:v>
                </c:pt>
                <c:pt idx="233">
                  <c:v>5.8322055775617603E-2</c:v>
                </c:pt>
                <c:pt idx="234">
                  <c:v>6.6057059452326705E-2</c:v>
                </c:pt>
                <c:pt idx="235">
                  <c:v>5.8928899786152497E-2</c:v>
                </c:pt>
                <c:pt idx="236">
                  <c:v>6.4510496873733406E-2</c:v>
                </c:pt>
                <c:pt idx="237">
                  <c:v>5.4015561760635898E-2</c:v>
                </c:pt>
                <c:pt idx="238">
                  <c:v>6.2092479826867802E-2</c:v>
                </c:pt>
                <c:pt idx="239">
                  <c:v>5.8041922949590999E-2</c:v>
                </c:pt>
                <c:pt idx="240">
                  <c:v>6.0360903050362E-2</c:v>
                </c:pt>
                <c:pt idx="241">
                  <c:v>6.36648603481242E-2</c:v>
                </c:pt>
                <c:pt idx="242">
                  <c:v>5.9941474990111002E-2</c:v>
                </c:pt>
                <c:pt idx="243">
                  <c:v>7.1885831615842805E-2</c:v>
                </c:pt>
                <c:pt idx="244">
                  <c:v>6.7875582331755405E-2</c:v>
                </c:pt>
                <c:pt idx="245">
                  <c:v>6.5635783417823501E-2</c:v>
                </c:pt>
                <c:pt idx="246">
                  <c:v>6.3057557919197704E-2</c:v>
                </c:pt>
                <c:pt idx="247">
                  <c:v>6.3217308090487298E-2</c:v>
                </c:pt>
                <c:pt idx="248">
                  <c:v>6.2777112648054204E-2</c:v>
                </c:pt>
                <c:pt idx="249">
                  <c:v>6.3843372977065493E-2</c:v>
                </c:pt>
                <c:pt idx="250">
                  <c:v>5.8409096692316802E-2</c:v>
                </c:pt>
                <c:pt idx="251">
                  <c:v>5.9564338386315703E-2</c:v>
                </c:pt>
                <c:pt idx="252">
                  <c:v>5.8887943610154501E-2</c:v>
                </c:pt>
                <c:pt idx="253">
                  <c:v>5.8777616695879997E-2</c:v>
                </c:pt>
                <c:pt idx="254">
                  <c:v>6.4918445193462196E-2</c:v>
                </c:pt>
                <c:pt idx="255">
                  <c:v>5.45933405546873E-2</c:v>
                </c:pt>
                <c:pt idx="256">
                  <c:v>5.4256050031730299E-2</c:v>
                </c:pt>
                <c:pt idx="257">
                  <c:v>5.6387217402882002E-2</c:v>
                </c:pt>
                <c:pt idx="258">
                  <c:v>5.6442426999459699E-2</c:v>
                </c:pt>
                <c:pt idx="259">
                  <c:v>5.5568159766285201E-2</c:v>
                </c:pt>
                <c:pt idx="260">
                  <c:v>5.5153952439366598E-2</c:v>
                </c:pt>
                <c:pt idx="261">
                  <c:v>5.7271564080757897E-2</c:v>
                </c:pt>
                <c:pt idx="262">
                  <c:v>5.6159964019706701E-2</c:v>
                </c:pt>
                <c:pt idx="263">
                  <c:v>5.0216365199500401E-2</c:v>
                </c:pt>
                <c:pt idx="264">
                  <c:v>5.9056340633257903E-2</c:v>
                </c:pt>
                <c:pt idx="265">
                  <c:v>5.2010397502356198E-2</c:v>
                </c:pt>
                <c:pt idx="266">
                  <c:v>5.2648230632510798E-2</c:v>
                </c:pt>
                <c:pt idx="267">
                  <c:v>5.6899585420388303E-2</c:v>
                </c:pt>
                <c:pt idx="268">
                  <c:v>4.8080813114629403E-2</c:v>
                </c:pt>
                <c:pt idx="269">
                  <c:v>4.6520959268409802E-2</c:v>
                </c:pt>
                <c:pt idx="270">
                  <c:v>4.8129704706686101E-2</c:v>
                </c:pt>
                <c:pt idx="271">
                  <c:v>5.0728065796832603E-2</c:v>
                </c:pt>
                <c:pt idx="272">
                  <c:v>4.8223374688179499E-2</c:v>
                </c:pt>
                <c:pt idx="273">
                  <c:v>5.7232962056990098E-2</c:v>
                </c:pt>
                <c:pt idx="274">
                  <c:v>4.7846055454129302E-2</c:v>
                </c:pt>
                <c:pt idx="275">
                  <c:v>5.13922336018061E-2</c:v>
                </c:pt>
                <c:pt idx="276">
                  <c:v>5.6121421837971697E-2</c:v>
                </c:pt>
                <c:pt idx="277">
                  <c:v>5.9086711281061403E-2</c:v>
                </c:pt>
                <c:pt idx="278">
                  <c:v>4.8552876571684798E-2</c:v>
                </c:pt>
                <c:pt idx="279">
                  <c:v>5.0228214253140301E-2</c:v>
                </c:pt>
                <c:pt idx="280">
                  <c:v>4.87655661015532E-2</c:v>
                </c:pt>
                <c:pt idx="281">
                  <c:v>5.19998695192311E-2</c:v>
                </c:pt>
                <c:pt idx="282">
                  <c:v>5.1224527137642903E-2</c:v>
                </c:pt>
                <c:pt idx="283">
                  <c:v>5.5916595352781602E-2</c:v>
                </c:pt>
                <c:pt idx="284">
                  <c:v>4.9750932988525599E-2</c:v>
                </c:pt>
                <c:pt idx="285">
                  <c:v>5.8068789375522803E-2</c:v>
                </c:pt>
                <c:pt idx="286">
                  <c:v>5.2298588868101299E-2</c:v>
                </c:pt>
                <c:pt idx="287">
                  <c:v>5.0431175877831101E-2</c:v>
                </c:pt>
                <c:pt idx="288">
                  <c:v>4.65266528652006E-2</c:v>
                </c:pt>
                <c:pt idx="289">
                  <c:v>4.7582442854978799E-2</c:v>
                </c:pt>
                <c:pt idx="290">
                  <c:v>5.1650775071739201E-2</c:v>
                </c:pt>
                <c:pt idx="291">
                  <c:v>4.7557732590163299E-2</c:v>
                </c:pt>
                <c:pt idx="292">
                  <c:v>4.9350102007322302E-2</c:v>
                </c:pt>
                <c:pt idx="293">
                  <c:v>5.3703120150799297E-2</c:v>
                </c:pt>
                <c:pt idx="294">
                  <c:v>4.9970457620345701E-2</c:v>
                </c:pt>
                <c:pt idx="295">
                  <c:v>4.8541642028450703E-2</c:v>
                </c:pt>
                <c:pt idx="296">
                  <c:v>5.7872645977961802E-2</c:v>
                </c:pt>
                <c:pt idx="297">
                  <c:v>5.2211551088044802E-2</c:v>
                </c:pt>
                <c:pt idx="298">
                  <c:v>5.5202383601734802E-2</c:v>
                </c:pt>
                <c:pt idx="299">
                  <c:v>5.6848781795084603E-2</c:v>
                </c:pt>
                <c:pt idx="300">
                  <c:v>5.7337079779103899E-2</c:v>
                </c:pt>
                <c:pt idx="301">
                  <c:v>5.7617802242909098E-2</c:v>
                </c:pt>
                <c:pt idx="302">
                  <c:v>5.8307458516764402E-2</c:v>
                </c:pt>
                <c:pt idx="303">
                  <c:v>4.5836825108899103E-2</c:v>
                </c:pt>
                <c:pt idx="304">
                  <c:v>6.0293750642994901E-2</c:v>
                </c:pt>
                <c:pt idx="305">
                  <c:v>5.4948674804904597E-2</c:v>
                </c:pt>
                <c:pt idx="306">
                  <c:v>5.91712215272975E-2</c:v>
                </c:pt>
                <c:pt idx="307">
                  <c:v>5.8442252836228101E-2</c:v>
                </c:pt>
                <c:pt idx="308">
                  <c:v>5.2117946390165801E-2</c:v>
                </c:pt>
                <c:pt idx="309">
                  <c:v>6.0394109365318097E-2</c:v>
                </c:pt>
                <c:pt idx="310">
                  <c:v>5.2427396916382402E-2</c:v>
                </c:pt>
                <c:pt idx="311">
                  <c:v>5.4052785419776601E-2</c:v>
                </c:pt>
                <c:pt idx="312">
                  <c:v>5.9105775940876501E-2</c:v>
                </c:pt>
                <c:pt idx="313">
                  <c:v>6.1503651067075699E-2</c:v>
                </c:pt>
                <c:pt idx="314">
                  <c:v>5.9723189682410902E-2</c:v>
                </c:pt>
                <c:pt idx="315">
                  <c:v>6.1220376013795798E-2</c:v>
                </c:pt>
                <c:pt idx="316">
                  <c:v>6.1960318776556202E-2</c:v>
                </c:pt>
                <c:pt idx="317">
                  <c:v>5.6642020279697801E-2</c:v>
                </c:pt>
                <c:pt idx="318">
                  <c:v>5.9649635774823302E-2</c:v>
                </c:pt>
                <c:pt idx="319">
                  <c:v>5.8444063965983999E-2</c:v>
                </c:pt>
                <c:pt idx="320">
                  <c:v>6.1875271096809903E-2</c:v>
                </c:pt>
                <c:pt idx="321">
                  <c:v>5.8679994678033302E-2</c:v>
                </c:pt>
                <c:pt idx="322">
                  <c:v>5.9130392702844203E-2</c:v>
                </c:pt>
                <c:pt idx="323">
                  <c:v>5.8194547822103697E-2</c:v>
                </c:pt>
                <c:pt idx="324">
                  <c:v>5.7021879794853E-2</c:v>
                </c:pt>
                <c:pt idx="325">
                  <c:v>5.9146699667989001E-2</c:v>
                </c:pt>
                <c:pt idx="326">
                  <c:v>5.71778193610471E-2</c:v>
                </c:pt>
                <c:pt idx="327">
                  <c:v>6.2894603725912504E-2</c:v>
                </c:pt>
                <c:pt idx="328">
                  <c:v>5.7781644742360999E-2</c:v>
                </c:pt>
                <c:pt idx="329">
                  <c:v>5.99669349170526E-2</c:v>
                </c:pt>
                <c:pt idx="330">
                  <c:v>5.7721282503843598E-2</c:v>
                </c:pt>
                <c:pt idx="331">
                  <c:v>6.2275447045495598E-2</c:v>
                </c:pt>
                <c:pt idx="332">
                  <c:v>6.10894517827981E-2</c:v>
                </c:pt>
                <c:pt idx="333">
                  <c:v>7.0531342778656803E-2</c:v>
                </c:pt>
                <c:pt idx="334">
                  <c:v>6.6628563723396206E-2</c:v>
                </c:pt>
                <c:pt idx="335">
                  <c:v>6.0450108839616101E-2</c:v>
                </c:pt>
                <c:pt idx="336">
                  <c:v>6.1881010373617797E-2</c:v>
                </c:pt>
                <c:pt idx="337">
                  <c:v>6.0932720205909299E-2</c:v>
                </c:pt>
                <c:pt idx="338">
                  <c:v>6.8509978682964906E-2</c:v>
                </c:pt>
                <c:pt idx="339">
                  <c:v>6.4664515828539507E-2</c:v>
                </c:pt>
                <c:pt idx="340">
                  <c:v>6.2134935336710197E-2</c:v>
                </c:pt>
                <c:pt idx="341">
                  <c:v>6.40420715964828E-2</c:v>
                </c:pt>
                <c:pt idx="342">
                  <c:v>6.7229049680793296E-2</c:v>
                </c:pt>
                <c:pt idx="343">
                  <c:v>5.7657146734807797E-2</c:v>
                </c:pt>
                <c:pt idx="344">
                  <c:v>5.9775129116878399E-2</c:v>
                </c:pt>
                <c:pt idx="345">
                  <c:v>6.1381388937421302E-2</c:v>
                </c:pt>
                <c:pt idx="346">
                  <c:v>5.5618276138410201E-2</c:v>
                </c:pt>
                <c:pt idx="347">
                  <c:v>5.7190762204228501E-2</c:v>
                </c:pt>
                <c:pt idx="348">
                  <c:v>6.10873793638654E-2</c:v>
                </c:pt>
                <c:pt idx="349">
                  <c:v>5.8730050034835599E-2</c:v>
                </c:pt>
                <c:pt idx="350">
                  <c:v>6.3030084606205905E-2</c:v>
                </c:pt>
                <c:pt idx="351">
                  <c:v>6.2859299531570295E-2</c:v>
                </c:pt>
                <c:pt idx="352">
                  <c:v>6.0126220569488201E-2</c:v>
                </c:pt>
                <c:pt idx="353">
                  <c:v>6.3666961378786593E-2</c:v>
                </c:pt>
                <c:pt idx="354">
                  <c:v>5.8743340056975603E-2</c:v>
                </c:pt>
                <c:pt idx="355">
                  <c:v>6.3816892072967701E-2</c:v>
                </c:pt>
                <c:pt idx="356">
                  <c:v>6.0821549230161399E-2</c:v>
                </c:pt>
                <c:pt idx="357">
                  <c:v>5.5622438387674E-2</c:v>
                </c:pt>
                <c:pt idx="358">
                  <c:v>5.55390133741532E-2</c:v>
                </c:pt>
                <c:pt idx="359">
                  <c:v>5.65822584426963E-2</c:v>
                </c:pt>
                <c:pt idx="360">
                  <c:v>5.7842531286090598E-2</c:v>
                </c:pt>
                <c:pt idx="361">
                  <c:v>5.6564721044975397E-2</c:v>
                </c:pt>
                <c:pt idx="362">
                  <c:v>5.36009574727037E-2</c:v>
                </c:pt>
                <c:pt idx="363">
                  <c:v>5.2813940606758598E-2</c:v>
                </c:pt>
                <c:pt idx="364">
                  <c:v>5.7372971762248599E-2</c:v>
                </c:pt>
                <c:pt idx="365">
                  <c:v>5.4420258832549299E-2</c:v>
                </c:pt>
                <c:pt idx="366">
                  <c:v>5.8372382540347198E-2</c:v>
                </c:pt>
                <c:pt idx="367">
                  <c:v>6.1594610337178203E-2</c:v>
                </c:pt>
                <c:pt idx="368">
                  <c:v>5.4861601308455403E-2</c:v>
                </c:pt>
                <c:pt idx="369">
                  <c:v>5.3838706587560702E-2</c:v>
                </c:pt>
                <c:pt idx="370">
                  <c:v>5.24689326029752E-2</c:v>
                </c:pt>
                <c:pt idx="371">
                  <c:v>5.7402982902019402E-2</c:v>
                </c:pt>
                <c:pt idx="372">
                  <c:v>5.32250144967523E-2</c:v>
                </c:pt>
                <c:pt idx="373">
                  <c:v>5.7244392418646199E-2</c:v>
                </c:pt>
                <c:pt idx="374">
                  <c:v>5.3707712277676997E-2</c:v>
                </c:pt>
                <c:pt idx="375">
                  <c:v>5.3934694921538698E-2</c:v>
                </c:pt>
                <c:pt idx="376">
                  <c:v>5.6805058497988302E-2</c:v>
                </c:pt>
                <c:pt idx="377">
                  <c:v>4.8670614546386097E-2</c:v>
                </c:pt>
                <c:pt idx="378">
                  <c:v>5.3157814395222498E-2</c:v>
                </c:pt>
                <c:pt idx="379">
                  <c:v>5.0469096652557499E-2</c:v>
                </c:pt>
                <c:pt idx="380">
                  <c:v>5.1863991473967197E-2</c:v>
                </c:pt>
                <c:pt idx="381">
                  <c:v>4.9185812381885401E-2</c:v>
                </c:pt>
                <c:pt idx="382">
                  <c:v>5.4060995880500298E-2</c:v>
                </c:pt>
                <c:pt idx="383">
                  <c:v>5.1631838580172902E-2</c:v>
                </c:pt>
                <c:pt idx="384">
                  <c:v>5.47908474992485E-2</c:v>
                </c:pt>
                <c:pt idx="385">
                  <c:v>5.3875790866546397E-2</c:v>
                </c:pt>
                <c:pt idx="386">
                  <c:v>5.0372824893421701E-2</c:v>
                </c:pt>
                <c:pt idx="387">
                  <c:v>4.3131545360687203E-2</c:v>
                </c:pt>
                <c:pt idx="388">
                  <c:v>4.6200320946111498E-2</c:v>
                </c:pt>
                <c:pt idx="389">
                  <c:v>4.8859173546050398E-2</c:v>
                </c:pt>
                <c:pt idx="390">
                  <c:v>4.9011539260238199E-2</c:v>
                </c:pt>
                <c:pt idx="391">
                  <c:v>4.8283764734292099E-2</c:v>
                </c:pt>
                <c:pt idx="392">
                  <c:v>4.4237671946173E-2</c:v>
                </c:pt>
                <c:pt idx="393">
                  <c:v>4.6946771174703202E-2</c:v>
                </c:pt>
                <c:pt idx="394">
                  <c:v>4.4324842605070802E-2</c:v>
                </c:pt>
                <c:pt idx="395">
                  <c:v>4.4535559029238198E-2</c:v>
                </c:pt>
                <c:pt idx="396">
                  <c:v>4.7490865228694099E-2</c:v>
                </c:pt>
                <c:pt idx="397">
                  <c:v>4.5793382659990098E-2</c:v>
                </c:pt>
                <c:pt idx="398">
                  <c:v>5.1811692275470701E-2</c:v>
                </c:pt>
                <c:pt idx="399">
                  <c:v>4.5157585175011297E-2</c:v>
                </c:pt>
                <c:pt idx="400">
                  <c:v>5.5606708724335499E-2</c:v>
                </c:pt>
                <c:pt idx="401">
                  <c:v>5.5790924826539003E-2</c:v>
                </c:pt>
                <c:pt idx="402">
                  <c:v>5.2910755985224697E-2</c:v>
                </c:pt>
                <c:pt idx="403">
                  <c:v>5.3735504571894799E-2</c:v>
                </c:pt>
                <c:pt idx="404">
                  <c:v>5.9539840463591502E-2</c:v>
                </c:pt>
                <c:pt idx="405">
                  <c:v>6.2554166422778598E-2</c:v>
                </c:pt>
                <c:pt idx="406">
                  <c:v>5.7937187166487103E-2</c:v>
                </c:pt>
                <c:pt idx="407">
                  <c:v>6.1035920176408402E-2</c:v>
                </c:pt>
                <c:pt idx="408">
                  <c:v>6.5873108124598498E-2</c:v>
                </c:pt>
                <c:pt idx="409">
                  <c:v>6.5569696686289994E-2</c:v>
                </c:pt>
                <c:pt idx="410">
                  <c:v>6.0176864505260698E-2</c:v>
                </c:pt>
                <c:pt idx="411">
                  <c:v>6.2051731000782602E-2</c:v>
                </c:pt>
                <c:pt idx="412">
                  <c:v>6.0561596014092299E-2</c:v>
                </c:pt>
                <c:pt idx="413">
                  <c:v>6.51150627270035E-2</c:v>
                </c:pt>
                <c:pt idx="414">
                  <c:v>6.6497130684340197E-2</c:v>
                </c:pt>
                <c:pt idx="415">
                  <c:v>6.4500567811529103E-2</c:v>
                </c:pt>
                <c:pt idx="416">
                  <c:v>5.64034886866717E-2</c:v>
                </c:pt>
                <c:pt idx="417">
                  <c:v>6.1978291414413397E-2</c:v>
                </c:pt>
                <c:pt idx="418">
                  <c:v>6.7567145301722004E-2</c:v>
                </c:pt>
                <c:pt idx="419">
                  <c:v>6.8481295356170896E-2</c:v>
                </c:pt>
                <c:pt idx="420">
                  <c:v>7.0607062967899398E-2</c:v>
                </c:pt>
                <c:pt idx="421">
                  <c:v>6.7696500665823597E-2</c:v>
                </c:pt>
                <c:pt idx="422">
                  <c:v>6.1256594323725197E-2</c:v>
                </c:pt>
                <c:pt idx="423">
                  <c:v>6.6857641351537905E-2</c:v>
                </c:pt>
                <c:pt idx="424">
                  <c:v>5.9432613458783499E-2</c:v>
                </c:pt>
                <c:pt idx="425">
                  <c:v>5.8031149039425599E-2</c:v>
                </c:pt>
                <c:pt idx="426">
                  <c:v>6.3771658195054995E-2</c:v>
                </c:pt>
                <c:pt idx="427">
                  <c:v>6.9687506916063804E-2</c:v>
                </c:pt>
                <c:pt idx="428">
                  <c:v>6.9152940843860602E-2</c:v>
                </c:pt>
                <c:pt idx="429">
                  <c:v>6.3678403792398294E-2</c:v>
                </c:pt>
                <c:pt idx="430">
                  <c:v>6.6953964590422799E-2</c:v>
                </c:pt>
                <c:pt idx="431">
                  <c:v>5.25797197382811E-2</c:v>
                </c:pt>
                <c:pt idx="432">
                  <c:v>5.5420816174781999E-2</c:v>
                </c:pt>
                <c:pt idx="433">
                  <c:v>6.3677333758225596E-2</c:v>
                </c:pt>
                <c:pt idx="434">
                  <c:v>6.8016598986492802E-2</c:v>
                </c:pt>
                <c:pt idx="435">
                  <c:v>6.0589434316148702E-2</c:v>
                </c:pt>
                <c:pt idx="436">
                  <c:v>6.8008553051609202E-2</c:v>
                </c:pt>
                <c:pt idx="437">
                  <c:v>5.6624712947190299E-2</c:v>
                </c:pt>
                <c:pt idx="438">
                  <c:v>6.2057368489105501E-2</c:v>
                </c:pt>
                <c:pt idx="439">
                  <c:v>6.3612218138022106E-2</c:v>
                </c:pt>
                <c:pt idx="440">
                  <c:v>6.3148637418590101E-2</c:v>
                </c:pt>
                <c:pt idx="441">
                  <c:v>7.3274527713051096E-2</c:v>
                </c:pt>
                <c:pt idx="442">
                  <c:v>6.9539465128378497E-2</c:v>
                </c:pt>
                <c:pt idx="443">
                  <c:v>6.7865441563825402E-2</c:v>
                </c:pt>
                <c:pt idx="444">
                  <c:v>5.8316740502530703E-2</c:v>
                </c:pt>
                <c:pt idx="445">
                  <c:v>6.4489900488107502E-2</c:v>
                </c:pt>
                <c:pt idx="446">
                  <c:v>6.1717333380007802E-2</c:v>
                </c:pt>
                <c:pt idx="447">
                  <c:v>6.1180804371784102E-2</c:v>
                </c:pt>
                <c:pt idx="448">
                  <c:v>6.2597020965225902E-2</c:v>
                </c:pt>
                <c:pt idx="449">
                  <c:v>6.23479510780654E-2</c:v>
                </c:pt>
                <c:pt idx="450">
                  <c:v>6.6498244162080805E-2</c:v>
                </c:pt>
                <c:pt idx="451">
                  <c:v>5.7109063640077298E-2</c:v>
                </c:pt>
                <c:pt idx="452">
                  <c:v>5.4402187880173002E-2</c:v>
                </c:pt>
                <c:pt idx="453">
                  <c:v>4.80317471146018E-2</c:v>
                </c:pt>
                <c:pt idx="454">
                  <c:v>4.6414792316903999E-2</c:v>
                </c:pt>
                <c:pt idx="455">
                  <c:v>4.78966254534237E-2</c:v>
                </c:pt>
                <c:pt idx="456">
                  <c:v>4.9395546333165299E-2</c:v>
                </c:pt>
                <c:pt idx="457">
                  <c:v>5.2389252819107203E-2</c:v>
                </c:pt>
                <c:pt idx="458">
                  <c:v>5.2174951240400502E-2</c:v>
                </c:pt>
                <c:pt idx="459">
                  <c:v>4.99868843741966E-2</c:v>
                </c:pt>
                <c:pt idx="460">
                  <c:v>5.41639173373058E-2</c:v>
                </c:pt>
                <c:pt idx="461">
                  <c:v>6.2896203441397694E-2</c:v>
                </c:pt>
                <c:pt idx="462">
                  <c:v>5.18151690354577E-2</c:v>
                </c:pt>
                <c:pt idx="463">
                  <c:v>4.44767023368043E-2</c:v>
                </c:pt>
                <c:pt idx="464">
                  <c:v>5.7180384518958502E-2</c:v>
                </c:pt>
                <c:pt idx="465">
                  <c:v>6.5280039084145494E-2</c:v>
                </c:pt>
                <c:pt idx="466">
                  <c:v>6.69948662818899E-2</c:v>
                </c:pt>
                <c:pt idx="467">
                  <c:v>7.5700467215282702E-2</c:v>
                </c:pt>
                <c:pt idx="468">
                  <c:v>7.9697864615553199E-2</c:v>
                </c:pt>
                <c:pt idx="469">
                  <c:v>7.12236458770963E-2</c:v>
                </c:pt>
                <c:pt idx="470">
                  <c:v>6.8010933551958197E-2</c:v>
                </c:pt>
                <c:pt idx="471">
                  <c:v>6.3049015573992798E-2</c:v>
                </c:pt>
                <c:pt idx="472">
                  <c:v>5.9968585972336799E-2</c:v>
                </c:pt>
                <c:pt idx="473">
                  <c:v>6.0168359047405001E-2</c:v>
                </c:pt>
                <c:pt idx="474">
                  <c:v>6.2713326105786393E-2</c:v>
                </c:pt>
                <c:pt idx="475">
                  <c:v>5.37504702852429E-2</c:v>
                </c:pt>
                <c:pt idx="476">
                  <c:v>4.7629179507000803E-2</c:v>
                </c:pt>
                <c:pt idx="477">
                  <c:v>4.4133154881513398E-2</c:v>
                </c:pt>
                <c:pt idx="478">
                  <c:v>3.8552852101921602E-2</c:v>
                </c:pt>
                <c:pt idx="479">
                  <c:v>3.8671266112593E-2</c:v>
                </c:pt>
                <c:pt idx="480">
                  <c:v>2.9721580269644599E-2</c:v>
                </c:pt>
                <c:pt idx="481">
                  <c:v>3.0274137090163002E-2</c:v>
                </c:pt>
                <c:pt idx="482">
                  <c:v>2.1419439430731699E-2</c:v>
                </c:pt>
                <c:pt idx="483">
                  <c:v>2.83337502743931E-2</c:v>
                </c:pt>
                <c:pt idx="484">
                  <c:v>1.95809567812931E-2</c:v>
                </c:pt>
                <c:pt idx="485">
                  <c:v>2.06986682005088E-2</c:v>
                </c:pt>
                <c:pt idx="486">
                  <c:v>2.52892810989328E-2</c:v>
                </c:pt>
                <c:pt idx="487">
                  <c:v>1.9834023595857099E-2</c:v>
                </c:pt>
                <c:pt idx="488">
                  <c:v>1.72882512718175E-2</c:v>
                </c:pt>
                <c:pt idx="489">
                  <c:v>1.12419138116068E-2</c:v>
                </c:pt>
                <c:pt idx="490">
                  <c:v>1.15958818930741E-2</c:v>
                </c:pt>
                <c:pt idx="491">
                  <c:v>1.41959736231284E-2</c:v>
                </c:pt>
                <c:pt idx="492">
                  <c:v>1.0604388025837699E-2</c:v>
                </c:pt>
                <c:pt idx="493">
                  <c:v>3.8172146085061198E-3</c:v>
                </c:pt>
                <c:pt idx="494">
                  <c:v>5.2881780978088905E-4</c:v>
                </c:pt>
                <c:pt idx="495">
                  <c:v>5.3753203235120603E-3</c:v>
                </c:pt>
                <c:pt idx="496">
                  <c:v>7.8989266037813102E-3</c:v>
                </c:pt>
                <c:pt idx="497">
                  <c:v>1.8213439012022901E-3</c:v>
                </c:pt>
                <c:pt idx="498">
                  <c:v>-2.45587032738224E-3</c:v>
                </c:pt>
                <c:pt idx="499">
                  <c:v>-3.9428775142966999E-3</c:v>
                </c:pt>
                <c:pt idx="500">
                  <c:v>-7.4463966297778203E-3</c:v>
                </c:pt>
                <c:pt idx="501">
                  <c:v>-9.0740092462338797E-3</c:v>
                </c:pt>
                <c:pt idx="502">
                  <c:v>-5.9685876950475603E-3</c:v>
                </c:pt>
                <c:pt idx="503">
                  <c:v>1.4479058704115399E-3</c:v>
                </c:pt>
                <c:pt idx="504">
                  <c:v>3.5107852353850801E-3</c:v>
                </c:pt>
                <c:pt idx="505">
                  <c:v>-3.2205472473185899E-3</c:v>
                </c:pt>
                <c:pt idx="506">
                  <c:v>-1.8400382709020001E-3</c:v>
                </c:pt>
                <c:pt idx="507">
                  <c:v>-6.9822908374145296E-3</c:v>
                </c:pt>
                <c:pt idx="508">
                  <c:v>-9.8502477162438606E-3</c:v>
                </c:pt>
                <c:pt idx="509">
                  <c:v>-1.34145034866496E-2</c:v>
                </c:pt>
                <c:pt idx="510">
                  <c:v>-6.2939808017942198E-3</c:v>
                </c:pt>
                <c:pt idx="511">
                  <c:v>-7.1003552930708601E-3</c:v>
                </c:pt>
                <c:pt idx="512">
                  <c:v>-1.1375396068547801E-2</c:v>
                </c:pt>
                <c:pt idx="513">
                  <c:v>-6.02864808739629E-3</c:v>
                </c:pt>
                <c:pt idx="514">
                  <c:v>-1.3845462422974599E-2</c:v>
                </c:pt>
                <c:pt idx="515">
                  <c:v>-2.5200217213977898E-2</c:v>
                </c:pt>
                <c:pt idx="516">
                  <c:v>-2.3195737166848002E-2</c:v>
                </c:pt>
                <c:pt idx="517">
                  <c:v>-2.0235056856289901E-2</c:v>
                </c:pt>
                <c:pt idx="518">
                  <c:v>-2.7535840211570101E-2</c:v>
                </c:pt>
                <c:pt idx="519">
                  <c:v>-1.83261777467668E-2</c:v>
                </c:pt>
                <c:pt idx="520">
                  <c:v>4.1081309139836902E-2</c:v>
                </c:pt>
                <c:pt idx="521">
                  <c:v>-4.7938930487292197E-2</c:v>
                </c:pt>
                <c:pt idx="522">
                  <c:v>5.5973280647579497E-2</c:v>
                </c:pt>
                <c:pt idx="523">
                  <c:v>5.14815078880781E-2</c:v>
                </c:pt>
                <c:pt idx="524">
                  <c:v>6.3598351492465399E-2</c:v>
                </c:pt>
                <c:pt idx="525">
                  <c:v>2.7803101824801699E-2</c:v>
                </c:pt>
                <c:pt idx="526">
                  <c:v>1.3767392030214101E-3</c:v>
                </c:pt>
                <c:pt idx="527">
                  <c:v>5.22081070543229E-3</c:v>
                </c:pt>
                <c:pt idx="528">
                  <c:v>7.0414665117635002E-3</c:v>
                </c:pt>
                <c:pt idx="529">
                  <c:v>5.70836680844603E-3</c:v>
                </c:pt>
                <c:pt idx="530">
                  <c:v>1.18108486307351E-2</c:v>
                </c:pt>
                <c:pt idx="531">
                  <c:v>-1.16279683574421E-3</c:v>
                </c:pt>
                <c:pt idx="532">
                  <c:v>1.9124802813656399E-2</c:v>
                </c:pt>
                <c:pt idx="533">
                  <c:v>2.0923016298608502E-2</c:v>
                </c:pt>
                <c:pt idx="534">
                  <c:v>2.2983349665529201E-2</c:v>
                </c:pt>
                <c:pt idx="535">
                  <c:v>3.2107538341263099E-2</c:v>
                </c:pt>
                <c:pt idx="536">
                  <c:v>5.57634803977946E-2</c:v>
                </c:pt>
                <c:pt idx="537">
                  <c:v>4.9090463681052798E-2</c:v>
                </c:pt>
                <c:pt idx="538">
                  <c:v>4.3960980160699797E-2</c:v>
                </c:pt>
                <c:pt idx="539">
                  <c:v>2.2325852630161899E-2</c:v>
                </c:pt>
                <c:pt idx="540">
                  <c:v>1.95678056378495E-2</c:v>
                </c:pt>
                <c:pt idx="541">
                  <c:v>4.07182239434455E-2</c:v>
                </c:pt>
                <c:pt idx="542">
                  <c:v>4.2579095578448897E-2</c:v>
                </c:pt>
                <c:pt idx="543">
                  <c:v>5.5331348438781403E-2</c:v>
                </c:pt>
                <c:pt idx="544">
                  <c:v>5.7845271288961601E-2</c:v>
                </c:pt>
                <c:pt idx="545">
                  <c:v>5.5944389639200703E-2</c:v>
                </c:pt>
                <c:pt idx="546">
                  <c:v>5.3181034498556899E-2</c:v>
                </c:pt>
                <c:pt idx="547">
                  <c:v>4.7993004873731399E-2</c:v>
                </c:pt>
                <c:pt idx="548">
                  <c:v>5.0455943633418002E-2</c:v>
                </c:pt>
                <c:pt idx="549">
                  <c:v>4.5425920696501601E-2</c:v>
                </c:pt>
                <c:pt idx="550">
                  <c:v>5.6545944787340097E-2</c:v>
                </c:pt>
                <c:pt idx="551">
                  <c:v>7.8848668947982106E-2</c:v>
                </c:pt>
                <c:pt idx="552">
                  <c:v>8.7965754810662905E-2</c:v>
                </c:pt>
                <c:pt idx="553">
                  <c:v>0.14022284594485901</c:v>
                </c:pt>
                <c:pt idx="554">
                  <c:v>0.11938924497393801</c:v>
                </c:pt>
                <c:pt idx="555">
                  <c:v>0.118067306584106</c:v>
                </c:pt>
                <c:pt idx="556">
                  <c:v>0.14883633825055201</c:v>
                </c:pt>
                <c:pt idx="557">
                  <c:v>0.17587736631981099</c:v>
                </c:pt>
                <c:pt idx="558">
                  <c:v>0.172361617353393</c:v>
                </c:pt>
                <c:pt idx="559">
                  <c:v>0.13055588811834301</c:v>
                </c:pt>
                <c:pt idx="560">
                  <c:v>0.20013434241469499</c:v>
                </c:pt>
                <c:pt idx="561">
                  <c:v>0.22202363988239901</c:v>
                </c:pt>
                <c:pt idx="562">
                  <c:v>0.25942641927605098</c:v>
                </c:pt>
                <c:pt idx="563">
                  <c:v>0.25155576653742101</c:v>
                </c:pt>
                <c:pt idx="564">
                  <c:v>0.318946786844991</c:v>
                </c:pt>
                <c:pt idx="565">
                  <c:v>0.26703240525544403</c:v>
                </c:pt>
                <c:pt idx="566">
                  <c:v>0.27872079929619697</c:v>
                </c:pt>
                <c:pt idx="567">
                  <c:v>0.25737425941706998</c:v>
                </c:pt>
                <c:pt idx="568">
                  <c:v>0.27382430812716502</c:v>
                </c:pt>
                <c:pt idx="569">
                  <c:v>0.25398809401759898</c:v>
                </c:pt>
                <c:pt idx="570">
                  <c:v>0.308945925678976</c:v>
                </c:pt>
                <c:pt idx="571">
                  <c:v>0.41379071776239501</c:v>
                </c:pt>
                <c:pt idx="572">
                  <c:v>0.57544117395526095</c:v>
                </c:pt>
                <c:pt idx="573">
                  <c:v>0.69949029216209002</c:v>
                </c:pt>
                <c:pt idx="574">
                  <c:v>0.69056828399443704</c:v>
                </c:pt>
                <c:pt idx="575">
                  <c:v>0.66316498253966605</c:v>
                </c:pt>
                <c:pt idx="576">
                  <c:v>0.62719736652572</c:v>
                </c:pt>
                <c:pt idx="577">
                  <c:v>0.50205635628429701</c:v>
                </c:pt>
                <c:pt idx="578">
                  <c:v>0.370089310573534</c:v>
                </c:pt>
                <c:pt idx="579">
                  <c:v>0.25853856379881501</c:v>
                </c:pt>
                <c:pt idx="580">
                  <c:v>0.22270937846255201</c:v>
                </c:pt>
                <c:pt idx="581">
                  <c:v>0.32679580358667099</c:v>
                </c:pt>
                <c:pt idx="582">
                  <c:v>0.225199703544712</c:v>
                </c:pt>
                <c:pt idx="583">
                  <c:v>0.24815197229883401</c:v>
                </c:pt>
                <c:pt idx="584">
                  <c:v>0.13639793216517601</c:v>
                </c:pt>
                <c:pt idx="585">
                  <c:v>8.8226185645064306E-2</c:v>
                </c:pt>
                <c:pt idx="586">
                  <c:v>-1.7819806674702902E-2</c:v>
                </c:pt>
                <c:pt idx="587">
                  <c:v>-7.0900447270469402E-2</c:v>
                </c:pt>
                <c:pt idx="588">
                  <c:v>-8.6116828045687197E-2</c:v>
                </c:pt>
                <c:pt idx="589">
                  <c:v>-0.108227592915313</c:v>
                </c:pt>
                <c:pt idx="590">
                  <c:v>-0.108170473476477</c:v>
                </c:pt>
                <c:pt idx="591">
                  <c:v>-8.4888528760219101E-2</c:v>
                </c:pt>
                <c:pt idx="592">
                  <c:v>-4.39260166056889E-2</c:v>
                </c:pt>
                <c:pt idx="593">
                  <c:v>-3.7177739098326099E-2</c:v>
                </c:pt>
                <c:pt idx="594">
                  <c:v>-1.01969862829641E-2</c:v>
                </c:pt>
                <c:pt idx="595">
                  <c:v>-3.3042852160647201E-2</c:v>
                </c:pt>
                <c:pt idx="596">
                  <c:v>-9.5575758771586E-2</c:v>
                </c:pt>
                <c:pt idx="597">
                  <c:v>-0.17431817738824101</c:v>
                </c:pt>
                <c:pt idx="598">
                  <c:v>-0.22456976245688601</c:v>
                </c:pt>
                <c:pt idx="599">
                  <c:v>-0.22448493040401701</c:v>
                </c:pt>
                <c:pt idx="600">
                  <c:v>-0.187418817489684</c:v>
                </c:pt>
                <c:pt idx="601">
                  <c:v>-0.15037580389560301</c:v>
                </c:pt>
                <c:pt idx="602">
                  <c:v>-8.5325892902733E-2</c:v>
                </c:pt>
                <c:pt idx="603">
                  <c:v>-5.26667452469229E-2</c:v>
                </c:pt>
                <c:pt idx="604">
                  <c:v>-7.64628237523889E-2</c:v>
                </c:pt>
                <c:pt idx="605">
                  <c:v>-0.121605535439703</c:v>
                </c:pt>
                <c:pt idx="606">
                  <c:v>-0.15237021234303399</c:v>
                </c:pt>
                <c:pt idx="607">
                  <c:v>-0.202378391660999</c:v>
                </c:pt>
                <c:pt idx="608">
                  <c:v>-0.21005272133426101</c:v>
                </c:pt>
                <c:pt idx="609">
                  <c:v>-0.20553782818756799</c:v>
                </c:pt>
                <c:pt idx="610">
                  <c:v>-0.19951378689473201</c:v>
                </c:pt>
                <c:pt idx="611">
                  <c:v>-0.178481477403752</c:v>
                </c:pt>
                <c:pt idx="612">
                  <c:v>-0.172982523579012</c:v>
                </c:pt>
                <c:pt idx="613">
                  <c:v>-0.171328861565028</c:v>
                </c:pt>
                <c:pt idx="614">
                  <c:v>-0.184408229515896</c:v>
                </c:pt>
                <c:pt idx="615">
                  <c:v>-0.20170695338898001</c:v>
                </c:pt>
                <c:pt idx="616">
                  <c:v>-0.19645360546559901</c:v>
                </c:pt>
                <c:pt idx="617">
                  <c:v>-0.18224614902558001</c:v>
                </c:pt>
                <c:pt idx="618">
                  <c:v>-0.15359218573314801</c:v>
                </c:pt>
                <c:pt idx="619">
                  <c:v>-0.14655210663229301</c:v>
                </c:pt>
                <c:pt idx="620">
                  <c:v>-0.15485274638477001</c:v>
                </c:pt>
                <c:pt idx="621">
                  <c:v>-0.14442156042996601</c:v>
                </c:pt>
                <c:pt idx="622">
                  <c:v>-0.123480160930081</c:v>
                </c:pt>
                <c:pt idx="623">
                  <c:v>-0.13351499345051401</c:v>
                </c:pt>
                <c:pt idx="624">
                  <c:v>-0.14373417108388301</c:v>
                </c:pt>
                <c:pt idx="625">
                  <c:v>-0.16456325722120399</c:v>
                </c:pt>
                <c:pt idx="626">
                  <c:v>-0.18002738178841901</c:v>
                </c:pt>
                <c:pt idx="627">
                  <c:v>-0.187570121212739</c:v>
                </c:pt>
                <c:pt idx="628">
                  <c:v>-0.18782324204787701</c:v>
                </c:pt>
                <c:pt idx="629">
                  <c:v>-0.17655808719302199</c:v>
                </c:pt>
                <c:pt idx="630">
                  <c:v>-0.160532580414116</c:v>
                </c:pt>
                <c:pt idx="631">
                  <c:v>-0.13795126113301001</c:v>
                </c:pt>
                <c:pt idx="632">
                  <c:v>-0.131430208364609</c:v>
                </c:pt>
                <c:pt idx="633">
                  <c:v>-0.141765250951364</c:v>
                </c:pt>
                <c:pt idx="634">
                  <c:v>-0.14136293076063</c:v>
                </c:pt>
                <c:pt idx="635">
                  <c:v>-0.138506917972438</c:v>
                </c:pt>
                <c:pt idx="636">
                  <c:v>-0.13336661033232</c:v>
                </c:pt>
                <c:pt idx="637">
                  <c:v>-0.116262402477285</c:v>
                </c:pt>
                <c:pt idx="638">
                  <c:v>-0.10698512955160799</c:v>
                </c:pt>
                <c:pt idx="639">
                  <c:v>-0.106361760138631</c:v>
                </c:pt>
                <c:pt idx="640">
                  <c:v>-0.113073379235302</c:v>
                </c:pt>
                <c:pt idx="641">
                  <c:v>-0.119755189912162</c:v>
                </c:pt>
                <c:pt idx="642">
                  <c:v>-0.11793912451666699</c:v>
                </c:pt>
                <c:pt idx="643">
                  <c:v>-0.10813629390208999</c:v>
                </c:pt>
                <c:pt idx="644">
                  <c:v>-8.9856333591699505E-2</c:v>
                </c:pt>
                <c:pt idx="645">
                  <c:v>-6.6169498460240797E-2</c:v>
                </c:pt>
                <c:pt idx="646">
                  <c:v>-6.07820570245481E-2</c:v>
                </c:pt>
                <c:pt idx="647">
                  <c:v>-6.7897315604848796E-2</c:v>
                </c:pt>
                <c:pt idx="648">
                  <c:v>-6.2306198969396799E-2</c:v>
                </c:pt>
                <c:pt idx="649">
                  <c:v>-5.4857780776136102E-2</c:v>
                </c:pt>
                <c:pt idx="650">
                  <c:v>-3.87271596521074E-2</c:v>
                </c:pt>
                <c:pt idx="651">
                  <c:v>-2.7410413812794601E-2</c:v>
                </c:pt>
                <c:pt idx="652">
                  <c:v>-3.4273067536296602E-2</c:v>
                </c:pt>
                <c:pt idx="653">
                  <c:v>-3.6295929460852097E-2</c:v>
                </c:pt>
                <c:pt idx="654">
                  <c:v>-4.4469573545845999E-2</c:v>
                </c:pt>
                <c:pt idx="655">
                  <c:v>-4.6201641216278497E-2</c:v>
                </c:pt>
                <c:pt idx="656">
                  <c:v>-3.8020006687219499E-2</c:v>
                </c:pt>
                <c:pt idx="657">
                  <c:v>-3.9372063285056498E-2</c:v>
                </c:pt>
                <c:pt idx="658">
                  <c:v>-2.52309884830219E-2</c:v>
                </c:pt>
                <c:pt idx="659">
                  <c:v>-2.56637041327465E-2</c:v>
                </c:pt>
                <c:pt idx="660">
                  <c:v>-3.6610522807054298E-2</c:v>
                </c:pt>
                <c:pt idx="661">
                  <c:v>-4.52013009343957E-2</c:v>
                </c:pt>
                <c:pt idx="662">
                  <c:v>-4.4464133240061697E-3</c:v>
                </c:pt>
                <c:pt idx="663">
                  <c:v>3.5104878354926101E-2</c:v>
                </c:pt>
                <c:pt idx="664">
                  <c:v>7.3640181948804201E-2</c:v>
                </c:pt>
                <c:pt idx="665">
                  <c:v>7.8836854813789006E-2</c:v>
                </c:pt>
                <c:pt idx="666">
                  <c:v>5.09179691412611E-2</c:v>
                </c:pt>
                <c:pt idx="667">
                  <c:v>5.75070298723183E-3</c:v>
                </c:pt>
                <c:pt idx="668">
                  <c:v>-4.3289288989928398E-2</c:v>
                </c:pt>
                <c:pt idx="669">
                  <c:v>-8.9560299676535907E-2</c:v>
                </c:pt>
                <c:pt idx="670">
                  <c:v>-0.123763197556468</c:v>
                </c:pt>
                <c:pt idx="671">
                  <c:v>-0.122438343346209</c:v>
                </c:pt>
                <c:pt idx="672">
                  <c:v>-9.9015769335568105E-2</c:v>
                </c:pt>
                <c:pt idx="673">
                  <c:v>-5.7998263560897802E-2</c:v>
                </c:pt>
                <c:pt idx="674">
                  <c:v>-2.5631982896493901E-2</c:v>
                </c:pt>
                <c:pt idx="675">
                  <c:v>-3.7667922664862401E-2</c:v>
                </c:pt>
                <c:pt idx="676">
                  <c:v>-5.8666169612666803E-2</c:v>
                </c:pt>
                <c:pt idx="677">
                  <c:v>-0.10098697839321701</c:v>
                </c:pt>
                <c:pt idx="678">
                  <c:v>-0.128150167304277</c:v>
                </c:pt>
                <c:pt idx="679">
                  <c:v>-0.15061118701173001</c:v>
                </c:pt>
                <c:pt idx="680">
                  <c:v>-0.17610263949872401</c:v>
                </c:pt>
                <c:pt idx="681">
                  <c:v>-0.16982889562403</c:v>
                </c:pt>
                <c:pt idx="682">
                  <c:v>-0.158290765508729</c:v>
                </c:pt>
                <c:pt idx="683">
                  <c:v>-0.14293014142573601</c:v>
                </c:pt>
                <c:pt idx="684">
                  <c:v>-0.12416259997967199</c:v>
                </c:pt>
                <c:pt idx="685">
                  <c:v>-0.1247868429313</c:v>
                </c:pt>
                <c:pt idx="686">
                  <c:v>-0.102563409736286</c:v>
                </c:pt>
                <c:pt idx="687">
                  <c:v>-4.1499888736955502E-2</c:v>
                </c:pt>
                <c:pt idx="688">
                  <c:v>5.6659921299466898E-2</c:v>
                </c:pt>
                <c:pt idx="689">
                  <c:v>0.12509044581666301</c:v>
                </c:pt>
                <c:pt idx="690">
                  <c:v>0.17715871755353399</c:v>
                </c:pt>
                <c:pt idx="691">
                  <c:v>0.203585258445629</c:v>
                </c:pt>
                <c:pt idx="692">
                  <c:v>0.20829364930254901</c:v>
                </c:pt>
                <c:pt idx="693">
                  <c:v>0.19408219860562301</c:v>
                </c:pt>
                <c:pt idx="694">
                  <c:v>0.215421571378901</c:v>
                </c:pt>
                <c:pt idx="695">
                  <c:v>0.22709078929333701</c:v>
                </c:pt>
                <c:pt idx="696">
                  <c:v>0.21045970490368501</c:v>
                </c:pt>
                <c:pt idx="697">
                  <c:v>0.181671793430981</c:v>
                </c:pt>
                <c:pt idx="698">
                  <c:v>0.18482845531863601</c:v>
                </c:pt>
                <c:pt idx="699">
                  <c:v>0.16000090896184799</c:v>
                </c:pt>
                <c:pt idx="700">
                  <c:v>0.18573507567115899</c:v>
                </c:pt>
                <c:pt idx="701">
                  <c:v>0.19855404648288499</c:v>
                </c:pt>
                <c:pt idx="702">
                  <c:v>0.18825680548682</c:v>
                </c:pt>
                <c:pt idx="703">
                  <c:v>0.135860177353441</c:v>
                </c:pt>
                <c:pt idx="704">
                  <c:v>8.8830571484698001E-2</c:v>
                </c:pt>
                <c:pt idx="705">
                  <c:v>4.11582714013638E-2</c:v>
                </c:pt>
                <c:pt idx="706">
                  <c:v>2.4562528240914101E-2</c:v>
                </c:pt>
                <c:pt idx="707">
                  <c:v>1.7823863323573299E-2</c:v>
                </c:pt>
                <c:pt idx="708">
                  <c:v>8.7513852360888104E-3</c:v>
                </c:pt>
                <c:pt idx="709">
                  <c:v>-1.34176125187499E-3</c:v>
                </c:pt>
                <c:pt idx="710">
                  <c:v>-1.7841442832894499E-2</c:v>
                </c:pt>
                <c:pt idx="711">
                  <c:v>-3.62779114160907E-2</c:v>
                </c:pt>
                <c:pt idx="712">
                  <c:v>-6.1954938121782002E-2</c:v>
                </c:pt>
                <c:pt idx="713">
                  <c:v>-7.28288039313158E-2</c:v>
                </c:pt>
                <c:pt idx="714">
                  <c:v>-7.6258599497086299E-2</c:v>
                </c:pt>
                <c:pt idx="715">
                  <c:v>-7.2825029308144801E-2</c:v>
                </c:pt>
                <c:pt idx="716">
                  <c:v>-7.0979300762262901E-2</c:v>
                </c:pt>
                <c:pt idx="717">
                  <c:v>-8.0620183271137694E-2</c:v>
                </c:pt>
                <c:pt idx="718">
                  <c:v>-7.7847764977185596E-2</c:v>
                </c:pt>
                <c:pt idx="719">
                  <c:v>-6.0963953005431198E-2</c:v>
                </c:pt>
                <c:pt idx="720">
                  <c:v>-4.1834232471383098E-2</c:v>
                </c:pt>
                <c:pt idx="721">
                  <c:v>-1.9184984383315701E-2</c:v>
                </c:pt>
                <c:pt idx="722">
                  <c:v>-3.7469498551383298E-3</c:v>
                </c:pt>
                <c:pt idx="723">
                  <c:v>1.9740460138284701E-2</c:v>
                </c:pt>
                <c:pt idx="724">
                  <c:v>4.7080577310288703E-2</c:v>
                </c:pt>
                <c:pt idx="725">
                  <c:v>5.26557546870801E-2</c:v>
                </c:pt>
                <c:pt idx="726">
                  <c:v>5.9121851980434799E-2</c:v>
                </c:pt>
                <c:pt idx="727">
                  <c:v>4.5434705258994498E-2</c:v>
                </c:pt>
                <c:pt idx="728">
                  <c:v>4.1202412936092697E-2</c:v>
                </c:pt>
                <c:pt idx="729">
                  <c:v>3.9320640820188699E-2</c:v>
                </c:pt>
                <c:pt idx="730">
                  <c:v>3.9084339302945102E-2</c:v>
                </c:pt>
                <c:pt idx="731">
                  <c:v>2.7780930793597999E-2</c:v>
                </c:pt>
                <c:pt idx="732">
                  <c:v>5.6711028999002402E-3</c:v>
                </c:pt>
                <c:pt idx="733">
                  <c:v>-2.0117047088553702E-2</c:v>
                </c:pt>
                <c:pt idx="734">
                  <c:v>-3.43136023780976E-2</c:v>
                </c:pt>
                <c:pt idx="735">
                  <c:v>-4.3762272890770899E-2</c:v>
                </c:pt>
                <c:pt idx="736">
                  <c:v>-4.5221824800562901E-2</c:v>
                </c:pt>
                <c:pt idx="737">
                  <c:v>-5.2906196862410604E-3</c:v>
                </c:pt>
                <c:pt idx="738">
                  <c:v>4.4148888557041299E-2</c:v>
                </c:pt>
                <c:pt idx="739">
                  <c:v>6.6559539879261803E-2</c:v>
                </c:pt>
                <c:pt idx="740">
                  <c:v>7.7472332836682006E-2</c:v>
                </c:pt>
                <c:pt idx="741">
                  <c:v>6.4038253790182798E-2</c:v>
                </c:pt>
                <c:pt idx="742">
                  <c:v>3.9190525335782302E-2</c:v>
                </c:pt>
                <c:pt idx="743">
                  <c:v>1.4620054158217301E-2</c:v>
                </c:pt>
                <c:pt idx="744">
                  <c:v>5.8700209566881698E-3</c:v>
                </c:pt>
                <c:pt idx="745">
                  <c:v>1.60834853975565E-2</c:v>
                </c:pt>
                <c:pt idx="746">
                  <c:v>2.3576834696354E-2</c:v>
                </c:pt>
                <c:pt idx="747">
                  <c:v>3.6583311541484698E-2</c:v>
                </c:pt>
                <c:pt idx="748">
                  <c:v>6.0261774845413202E-2</c:v>
                </c:pt>
                <c:pt idx="749">
                  <c:v>-2.7350887927066601E-2</c:v>
                </c:pt>
                <c:pt idx="750">
                  <c:v>-6.5845194998309306E-2</c:v>
                </c:pt>
                <c:pt idx="751">
                  <c:v>-8.3284463210021295E-2</c:v>
                </c:pt>
                <c:pt idx="752">
                  <c:v>-6.3864799389695096E-2</c:v>
                </c:pt>
                <c:pt idx="753">
                  <c:v>-2.1146567115388801E-2</c:v>
                </c:pt>
                <c:pt idx="754">
                  <c:v>3.2420911111973698E-2</c:v>
                </c:pt>
                <c:pt idx="755">
                  <c:v>4.9834965506723297E-2</c:v>
                </c:pt>
                <c:pt idx="756">
                  <c:v>7.0844224748670401E-2</c:v>
                </c:pt>
                <c:pt idx="757">
                  <c:v>7.6805398175881404E-2</c:v>
                </c:pt>
                <c:pt idx="758">
                  <c:v>8.7617446257152606E-2</c:v>
                </c:pt>
                <c:pt idx="759">
                  <c:v>9.7131606396845205E-2</c:v>
                </c:pt>
                <c:pt idx="760">
                  <c:v>0.115721501413939</c:v>
                </c:pt>
                <c:pt idx="761">
                  <c:v>0.134312086880403</c:v>
                </c:pt>
                <c:pt idx="762">
                  <c:v>0.143216344802132</c:v>
                </c:pt>
                <c:pt idx="763">
                  <c:v>0.15638508498091599</c:v>
                </c:pt>
                <c:pt idx="764">
                  <c:v>0.16059024614818501</c:v>
                </c:pt>
                <c:pt idx="765">
                  <c:v>0.16081391366331499</c:v>
                </c:pt>
                <c:pt idx="766">
                  <c:v>0.157336673559269</c:v>
                </c:pt>
                <c:pt idx="767">
                  <c:v>0.13867749968339699</c:v>
                </c:pt>
                <c:pt idx="768">
                  <c:v>0.12964216305394499</c:v>
                </c:pt>
                <c:pt idx="769">
                  <c:v>0.12878891924050101</c:v>
                </c:pt>
                <c:pt idx="770">
                  <c:v>0.13477067971290099</c:v>
                </c:pt>
                <c:pt idx="771">
                  <c:v>0.13658871619812901</c:v>
                </c:pt>
                <c:pt idx="772">
                  <c:v>0.16341877717002101</c:v>
                </c:pt>
                <c:pt idx="773">
                  <c:v>0.186210468360964</c:v>
                </c:pt>
                <c:pt idx="774">
                  <c:v>0.21100310382896501</c:v>
                </c:pt>
                <c:pt idx="775">
                  <c:v>0.21655492957106701</c:v>
                </c:pt>
                <c:pt idx="776">
                  <c:v>0.212446033008938</c:v>
                </c:pt>
                <c:pt idx="777">
                  <c:v>0.21447261102222301</c:v>
                </c:pt>
                <c:pt idx="778">
                  <c:v>0.22995520736251401</c:v>
                </c:pt>
                <c:pt idx="779">
                  <c:v>0.237350820072561</c:v>
                </c:pt>
                <c:pt idx="780">
                  <c:v>0.22492473532677901</c:v>
                </c:pt>
                <c:pt idx="781">
                  <c:v>0.22960812904633399</c:v>
                </c:pt>
                <c:pt idx="782">
                  <c:v>0.226191492222278</c:v>
                </c:pt>
                <c:pt idx="783">
                  <c:v>0.22736260717359999</c:v>
                </c:pt>
                <c:pt idx="784">
                  <c:v>0.214051631180664</c:v>
                </c:pt>
                <c:pt idx="785">
                  <c:v>0.21491767352633101</c:v>
                </c:pt>
                <c:pt idx="786">
                  <c:v>0.20379787882460501</c:v>
                </c:pt>
                <c:pt idx="787">
                  <c:v>0.23372062147509101</c:v>
                </c:pt>
                <c:pt idx="788">
                  <c:v>0.29093468287124902</c:v>
                </c:pt>
                <c:pt idx="789">
                  <c:v>0.294248922145109</c:v>
                </c:pt>
                <c:pt idx="790">
                  <c:v>0.30377514508626302</c:v>
                </c:pt>
                <c:pt idx="791">
                  <c:v>0.29780189947480201</c:v>
                </c:pt>
                <c:pt idx="792">
                  <c:v>0.29540211025513302</c:v>
                </c:pt>
                <c:pt idx="793">
                  <c:v>0.27388383607511402</c:v>
                </c:pt>
                <c:pt idx="794">
                  <c:v>0.235426734414278</c:v>
                </c:pt>
                <c:pt idx="795">
                  <c:v>0.20834942085349201</c:v>
                </c:pt>
                <c:pt idx="796">
                  <c:v>0.19999206478399201</c:v>
                </c:pt>
                <c:pt idx="797">
                  <c:v>0.20532069032099901</c:v>
                </c:pt>
                <c:pt idx="798">
                  <c:v>0.235340299996351</c:v>
                </c:pt>
                <c:pt idx="799">
                  <c:v>0.28532348857505702</c:v>
                </c:pt>
                <c:pt idx="800">
                  <c:v>0.22623347726333701</c:v>
                </c:pt>
                <c:pt idx="801">
                  <c:v>0.20682393566611801</c:v>
                </c:pt>
                <c:pt idx="802">
                  <c:v>0.16821301783468101</c:v>
                </c:pt>
                <c:pt idx="803">
                  <c:v>0.15837500900903401</c:v>
                </c:pt>
                <c:pt idx="804">
                  <c:v>0.12516256220622801</c:v>
                </c:pt>
                <c:pt idx="805">
                  <c:v>0.117162971840185</c:v>
                </c:pt>
                <c:pt idx="806">
                  <c:v>9.4797405813772898E-2</c:v>
                </c:pt>
                <c:pt idx="807">
                  <c:v>4.8190640900049198E-3</c:v>
                </c:pt>
                <c:pt idx="808">
                  <c:v>-2.9121435158589701E-2</c:v>
                </c:pt>
                <c:pt idx="809">
                  <c:v>-2.0506308350879E-2</c:v>
                </c:pt>
                <c:pt idx="810">
                  <c:v>-2.3913103245139501E-2</c:v>
                </c:pt>
                <c:pt idx="811">
                  <c:v>1.31960738024733E-2</c:v>
                </c:pt>
                <c:pt idx="812">
                  <c:v>3.6350200474167302E-2</c:v>
                </c:pt>
                <c:pt idx="813">
                  <c:v>1.7176111676706501E-2</c:v>
                </c:pt>
                <c:pt idx="814">
                  <c:v>3.80892098573824E-2</c:v>
                </c:pt>
                <c:pt idx="815">
                  <c:v>1.67576424488192E-2</c:v>
                </c:pt>
                <c:pt idx="816">
                  <c:v>-4.3805420549272903E-2</c:v>
                </c:pt>
                <c:pt idx="817">
                  <c:v>-1.8844212468983299E-2</c:v>
                </c:pt>
                <c:pt idx="818">
                  <c:v>2.4279195177237901E-2</c:v>
                </c:pt>
                <c:pt idx="819">
                  <c:v>6.7359947314450897E-3</c:v>
                </c:pt>
                <c:pt idx="820">
                  <c:v>5.4949511681831903E-2</c:v>
                </c:pt>
                <c:pt idx="821">
                  <c:v>6.2492450509979099E-2</c:v>
                </c:pt>
                <c:pt idx="822">
                  <c:v>1.63320760024241E-2</c:v>
                </c:pt>
                <c:pt idx="823">
                  <c:v>8.6381534744163505E-2</c:v>
                </c:pt>
                <c:pt idx="824">
                  <c:v>0.182880379427736</c:v>
                </c:pt>
                <c:pt idx="825">
                  <c:v>0.133667190473786</c:v>
                </c:pt>
                <c:pt idx="826">
                  <c:v>0.123629246424046</c:v>
                </c:pt>
                <c:pt idx="827">
                  <c:v>0.102373830368992</c:v>
                </c:pt>
                <c:pt idx="828">
                  <c:v>9.7992799672904099E-2</c:v>
                </c:pt>
                <c:pt idx="829">
                  <c:v>0.10474506389131701</c:v>
                </c:pt>
                <c:pt idx="830">
                  <c:v>0.167443789237949</c:v>
                </c:pt>
                <c:pt idx="831">
                  <c:v>0.16027074629877799</c:v>
                </c:pt>
                <c:pt idx="832">
                  <c:v>0.14717990602725101</c:v>
                </c:pt>
                <c:pt idx="833">
                  <c:v>0.150347365604457</c:v>
                </c:pt>
                <c:pt idx="834">
                  <c:v>0.165729514119761</c:v>
                </c:pt>
                <c:pt idx="835">
                  <c:v>0.19098017616844201</c:v>
                </c:pt>
                <c:pt idx="836">
                  <c:v>0.13940638918676601</c:v>
                </c:pt>
                <c:pt idx="837">
                  <c:v>0.27766200286278597</c:v>
                </c:pt>
                <c:pt idx="838">
                  <c:v>0.17931888790686801</c:v>
                </c:pt>
                <c:pt idx="839">
                  <c:v>0.11913967730281499</c:v>
                </c:pt>
                <c:pt idx="840">
                  <c:v>0.28170368913185301</c:v>
                </c:pt>
                <c:pt idx="841">
                  <c:v>0.22158376461144699</c:v>
                </c:pt>
                <c:pt idx="842">
                  <c:v>0.24904939907081999</c:v>
                </c:pt>
                <c:pt idx="843">
                  <c:v>0.15587623383474999</c:v>
                </c:pt>
                <c:pt idx="844">
                  <c:v>0.166682415084423</c:v>
                </c:pt>
                <c:pt idx="845">
                  <c:v>0.223941285221501</c:v>
                </c:pt>
                <c:pt idx="846">
                  <c:v>0.142838314821226</c:v>
                </c:pt>
                <c:pt idx="847">
                  <c:v>0.274316473485337</c:v>
                </c:pt>
                <c:pt idx="848">
                  <c:v>0.121050662277069</c:v>
                </c:pt>
                <c:pt idx="849">
                  <c:v>0.181082356489767</c:v>
                </c:pt>
                <c:pt idx="850">
                  <c:v>0.17023428677093799</c:v>
                </c:pt>
                <c:pt idx="851">
                  <c:v>0.20337464433417601</c:v>
                </c:pt>
                <c:pt idx="852">
                  <c:v>9.9698889361517606E-2</c:v>
                </c:pt>
                <c:pt idx="853">
                  <c:v>6.0806898145664201E-2</c:v>
                </c:pt>
                <c:pt idx="854">
                  <c:v>9.0643870146754305E-2</c:v>
                </c:pt>
                <c:pt idx="855">
                  <c:v>0.13053635491472901</c:v>
                </c:pt>
                <c:pt idx="856">
                  <c:v>4.8347416030923199E-2</c:v>
                </c:pt>
                <c:pt idx="857">
                  <c:v>3.9537485213250401E-2</c:v>
                </c:pt>
                <c:pt idx="858">
                  <c:v>8.5708409403959504E-2</c:v>
                </c:pt>
                <c:pt idx="859">
                  <c:v>4.38346646745503E-2</c:v>
                </c:pt>
                <c:pt idx="860">
                  <c:v>4.5683669934053199E-2</c:v>
                </c:pt>
                <c:pt idx="861">
                  <c:v>3.0374021077912299E-2</c:v>
                </c:pt>
                <c:pt idx="862">
                  <c:v>0.121262948920502</c:v>
                </c:pt>
                <c:pt idx="863">
                  <c:v>0.178738726837123</c:v>
                </c:pt>
                <c:pt idx="864">
                  <c:v>0.16800463364984899</c:v>
                </c:pt>
                <c:pt idx="865">
                  <c:v>7.7534036883779495E-2</c:v>
                </c:pt>
                <c:pt idx="866">
                  <c:v>4.49499270727945E-2</c:v>
                </c:pt>
                <c:pt idx="867">
                  <c:v>-1.61130742050687E-2</c:v>
                </c:pt>
                <c:pt idx="868">
                  <c:v>3.2213439238387397E-2</c:v>
                </c:pt>
                <c:pt idx="869">
                  <c:v>3.3208634489388898E-2</c:v>
                </c:pt>
                <c:pt idx="870">
                  <c:v>-2.0593111675837699E-2</c:v>
                </c:pt>
                <c:pt idx="871">
                  <c:v>-1.60124922075945E-2</c:v>
                </c:pt>
                <c:pt idx="872">
                  <c:v>-2.9259146558198199E-2</c:v>
                </c:pt>
                <c:pt idx="873">
                  <c:v>-1.3043789696433E-2</c:v>
                </c:pt>
                <c:pt idx="874">
                  <c:v>2.14920096848846E-2</c:v>
                </c:pt>
                <c:pt idx="875">
                  <c:v>2.8881596384812001E-2</c:v>
                </c:pt>
                <c:pt idx="876">
                  <c:v>1.6458195362878399E-2</c:v>
                </c:pt>
                <c:pt idx="877">
                  <c:v>1.2524354443161899E-2</c:v>
                </c:pt>
                <c:pt idx="878">
                  <c:v>0.13876285713964701</c:v>
                </c:pt>
                <c:pt idx="879">
                  <c:v>7.32562378477217E-2</c:v>
                </c:pt>
                <c:pt idx="880">
                  <c:v>8.99341135886354E-2</c:v>
                </c:pt>
                <c:pt idx="881">
                  <c:v>-1.6479154993236898E-2</c:v>
                </c:pt>
                <c:pt idx="882">
                  <c:v>2.5902084083873601E-2</c:v>
                </c:pt>
                <c:pt idx="883">
                  <c:v>6.0631206858804298E-2</c:v>
                </c:pt>
                <c:pt idx="884">
                  <c:v>-1.2064247572150201E-2</c:v>
                </c:pt>
                <c:pt idx="885">
                  <c:v>-3.5641847444995199E-3</c:v>
                </c:pt>
                <c:pt idx="886">
                  <c:v>-3.1199049842569101E-2</c:v>
                </c:pt>
                <c:pt idx="887">
                  <c:v>-5.1742181215151201E-2</c:v>
                </c:pt>
                <c:pt idx="888">
                  <c:v>-3.2347261035706197E-2</c:v>
                </c:pt>
                <c:pt idx="889">
                  <c:v>-8.6321734840539392E-3</c:v>
                </c:pt>
                <c:pt idx="890">
                  <c:v>-2.0995867812946701E-2</c:v>
                </c:pt>
                <c:pt idx="891">
                  <c:v>-4.9877721114315099E-2</c:v>
                </c:pt>
                <c:pt idx="892">
                  <c:v>-6.4586031824942297E-2</c:v>
                </c:pt>
                <c:pt idx="893">
                  <c:v>-3.63425369838399E-2</c:v>
                </c:pt>
                <c:pt idx="894">
                  <c:v>-5.5311282414980602E-2</c:v>
                </c:pt>
                <c:pt idx="895">
                  <c:v>-3.4932007721955302E-2</c:v>
                </c:pt>
                <c:pt idx="896">
                  <c:v>-5.6088606402760997E-2</c:v>
                </c:pt>
                <c:pt idx="897">
                  <c:v>-1.12142351354141E-2</c:v>
                </c:pt>
                <c:pt idx="898">
                  <c:v>2.8176190608004099E-2</c:v>
                </c:pt>
                <c:pt idx="899">
                  <c:v>3.8834636368983697E-2</c:v>
                </c:pt>
                <c:pt idx="900">
                  <c:v>2.5907109017842399E-2</c:v>
                </c:pt>
                <c:pt idx="901">
                  <c:v>1.05035810630018E-3</c:v>
                </c:pt>
                <c:pt idx="902">
                  <c:v>-4.9162547643922298E-2</c:v>
                </c:pt>
                <c:pt idx="903">
                  <c:v>-0.14694633806677901</c:v>
                </c:pt>
                <c:pt idx="904">
                  <c:v>-0.24702671767567999</c:v>
                </c:pt>
                <c:pt idx="905">
                  <c:v>-0.29598782801173701</c:v>
                </c:pt>
                <c:pt idx="906">
                  <c:v>-0.25996061866468101</c:v>
                </c:pt>
                <c:pt idx="907">
                  <c:v>-0.21676184464055201</c:v>
                </c:pt>
                <c:pt idx="908">
                  <c:v>-0.10715299382618799</c:v>
                </c:pt>
                <c:pt idx="909">
                  <c:v>-5.1827156933708499E-2</c:v>
                </c:pt>
                <c:pt idx="910">
                  <c:v>-8.5846688289169304E-2</c:v>
                </c:pt>
                <c:pt idx="911">
                  <c:v>-0.12604737443087699</c:v>
                </c:pt>
                <c:pt idx="912">
                  <c:v>-3.0195439403472302E-2</c:v>
                </c:pt>
                <c:pt idx="913">
                  <c:v>-5.7247310047363803E-2</c:v>
                </c:pt>
                <c:pt idx="914">
                  <c:v>-6.5986218301937294E-2</c:v>
                </c:pt>
                <c:pt idx="915">
                  <c:v>-0.11775341564610201</c:v>
                </c:pt>
                <c:pt idx="916">
                  <c:v>-0.11574393904251599</c:v>
                </c:pt>
                <c:pt idx="917">
                  <c:v>-8.8844442518352704E-2</c:v>
                </c:pt>
                <c:pt idx="918">
                  <c:v>-8.5998519677620497E-2</c:v>
                </c:pt>
                <c:pt idx="919">
                  <c:v>-8.7849750348264297E-2</c:v>
                </c:pt>
                <c:pt idx="920">
                  <c:v>-8.5163132400598002E-2</c:v>
                </c:pt>
                <c:pt idx="921">
                  <c:v>-5.1577295208218202E-2</c:v>
                </c:pt>
                <c:pt idx="922">
                  <c:v>-3.5880661342446503E-2</c:v>
                </c:pt>
                <c:pt idx="923">
                  <c:v>-2.46886221676683E-2</c:v>
                </c:pt>
                <c:pt idx="924">
                  <c:v>-4.6303846658541099E-2</c:v>
                </c:pt>
                <c:pt idx="925">
                  <c:v>-0.105975709321713</c:v>
                </c:pt>
                <c:pt idx="926">
                  <c:v>-0.14374528699788</c:v>
                </c:pt>
                <c:pt idx="927">
                  <c:v>-0.17352175377868301</c:v>
                </c:pt>
                <c:pt idx="928">
                  <c:v>-0.19047800097335699</c:v>
                </c:pt>
                <c:pt idx="929">
                  <c:v>-0.228545878192112</c:v>
                </c:pt>
                <c:pt idx="930">
                  <c:v>-0.246056733358367</c:v>
                </c:pt>
                <c:pt idx="931">
                  <c:v>-0.24779192477282999</c:v>
                </c:pt>
                <c:pt idx="932">
                  <c:v>-0.202419864429702</c:v>
                </c:pt>
                <c:pt idx="933">
                  <c:v>-0.19493615493615199</c:v>
                </c:pt>
                <c:pt idx="934">
                  <c:v>-0.216247850554664</c:v>
                </c:pt>
                <c:pt idx="935">
                  <c:v>-0.24663068983226399</c:v>
                </c:pt>
                <c:pt idx="936">
                  <c:v>-0.25682314298848202</c:v>
                </c:pt>
                <c:pt idx="937">
                  <c:v>-0.25288993562818302</c:v>
                </c:pt>
                <c:pt idx="938">
                  <c:v>-0.24329001268056299</c:v>
                </c:pt>
                <c:pt idx="939">
                  <c:v>-0.23087583771627301</c:v>
                </c:pt>
                <c:pt idx="940">
                  <c:v>-0.224471993884996</c:v>
                </c:pt>
                <c:pt idx="941">
                  <c:v>-0.234964632161343</c:v>
                </c:pt>
                <c:pt idx="942">
                  <c:v>-0.27388642414666597</c:v>
                </c:pt>
                <c:pt idx="943">
                  <c:v>-0.30784488002743599</c:v>
                </c:pt>
                <c:pt idx="944">
                  <c:v>-0.32538462734878199</c:v>
                </c:pt>
                <c:pt idx="945">
                  <c:v>-0.30648437624532399</c:v>
                </c:pt>
                <c:pt idx="946">
                  <c:v>-0.27650691065645899</c:v>
                </c:pt>
                <c:pt idx="947">
                  <c:v>-0.26513524733643801</c:v>
                </c:pt>
                <c:pt idx="948">
                  <c:v>-0.250841165955413</c:v>
                </c:pt>
                <c:pt idx="949">
                  <c:v>-0.248285650615897</c:v>
                </c:pt>
                <c:pt idx="950">
                  <c:v>-0.23757030665349499</c:v>
                </c:pt>
                <c:pt idx="951">
                  <c:v>-0.19662874236991901</c:v>
                </c:pt>
                <c:pt idx="952">
                  <c:v>-0.13638182186963099</c:v>
                </c:pt>
                <c:pt idx="953">
                  <c:v>-9.8477405988525904E-2</c:v>
                </c:pt>
                <c:pt idx="954">
                  <c:v>-9.8017860351257202E-2</c:v>
                </c:pt>
                <c:pt idx="955">
                  <c:v>-9.1388891294139102E-2</c:v>
                </c:pt>
                <c:pt idx="956">
                  <c:v>-0.10447109088008399</c:v>
                </c:pt>
                <c:pt idx="957">
                  <c:v>-0.110903585468937</c:v>
                </c:pt>
                <c:pt idx="958">
                  <c:v>-0.108977338798463</c:v>
                </c:pt>
                <c:pt idx="959">
                  <c:v>-0.102955289411005</c:v>
                </c:pt>
                <c:pt idx="960">
                  <c:v>-0.10299287105909399</c:v>
                </c:pt>
                <c:pt idx="961">
                  <c:v>-8.56830231609709E-2</c:v>
                </c:pt>
                <c:pt idx="962">
                  <c:v>-0.108834051823615</c:v>
                </c:pt>
                <c:pt idx="963">
                  <c:v>-8.5015919200508994E-2</c:v>
                </c:pt>
                <c:pt idx="964">
                  <c:v>-0.102523693885409</c:v>
                </c:pt>
                <c:pt idx="965">
                  <c:v>-6.6043657499924399E-2</c:v>
                </c:pt>
                <c:pt idx="966">
                  <c:v>-9.38381781309688E-2</c:v>
                </c:pt>
                <c:pt idx="967">
                  <c:v>-8.4140093797698906E-2</c:v>
                </c:pt>
                <c:pt idx="968">
                  <c:v>-6.2699836468041101E-2</c:v>
                </c:pt>
                <c:pt idx="969">
                  <c:v>-7.7519098876656894E-2</c:v>
                </c:pt>
                <c:pt idx="970">
                  <c:v>-5.9110956188491798E-2</c:v>
                </c:pt>
                <c:pt idx="971">
                  <c:v>-3.5641756238242499E-2</c:v>
                </c:pt>
                <c:pt idx="972">
                  <c:v>-6.7957890700613394E-2</c:v>
                </c:pt>
                <c:pt idx="973">
                  <c:v>-0.130082390375616</c:v>
                </c:pt>
                <c:pt idx="974">
                  <c:v>-0.112398668522804</c:v>
                </c:pt>
                <c:pt idx="975">
                  <c:v>-7.0999678201236094E-2</c:v>
                </c:pt>
                <c:pt idx="976">
                  <c:v>-4.6114965085728002E-2</c:v>
                </c:pt>
                <c:pt idx="977">
                  <c:v>-5.3485673546158199E-2</c:v>
                </c:pt>
                <c:pt idx="978">
                  <c:v>-3.9090028333230803E-2</c:v>
                </c:pt>
                <c:pt idx="979">
                  <c:v>-9.9285366135646397E-2</c:v>
                </c:pt>
                <c:pt idx="980">
                  <c:v>-0.25351770685413999</c:v>
                </c:pt>
                <c:pt idx="981">
                  <c:v>-0.27978093600645698</c:v>
                </c:pt>
                <c:pt idx="982">
                  <c:v>-0.13503777903867301</c:v>
                </c:pt>
                <c:pt idx="983">
                  <c:v>-6.8284181132978697E-2</c:v>
                </c:pt>
                <c:pt idx="984">
                  <c:v>-2.0687528053717201E-2</c:v>
                </c:pt>
                <c:pt idx="985">
                  <c:v>-8.2929750203133701E-2</c:v>
                </c:pt>
                <c:pt idx="986">
                  <c:v>-5.9423141099433099E-2</c:v>
                </c:pt>
                <c:pt idx="987">
                  <c:v>-0.14158096131525999</c:v>
                </c:pt>
                <c:pt idx="988">
                  <c:v>-0.16507185945643699</c:v>
                </c:pt>
                <c:pt idx="989">
                  <c:v>-0.16536008116592699</c:v>
                </c:pt>
                <c:pt idx="990">
                  <c:v>-0.18824519573038601</c:v>
                </c:pt>
                <c:pt idx="991">
                  <c:v>-0.25435282577313101</c:v>
                </c:pt>
                <c:pt idx="992">
                  <c:v>-0.19378681741297499</c:v>
                </c:pt>
                <c:pt idx="993">
                  <c:v>-0.283510218244371</c:v>
                </c:pt>
                <c:pt idx="994">
                  <c:v>-0.24288878485900101</c:v>
                </c:pt>
                <c:pt idx="995">
                  <c:v>-0.19956492678478299</c:v>
                </c:pt>
                <c:pt idx="996">
                  <c:v>-0.176320997838532</c:v>
                </c:pt>
                <c:pt idx="997">
                  <c:v>-0.20165331077606999</c:v>
                </c:pt>
                <c:pt idx="998">
                  <c:v>-0.21907989406216399</c:v>
                </c:pt>
                <c:pt idx="999">
                  <c:v>-0.23403389298767899</c:v>
                </c:pt>
                <c:pt idx="1000">
                  <c:v>-0.17590959363351399</c:v>
                </c:pt>
                <c:pt idx="1001">
                  <c:v>-0.20089482870903599</c:v>
                </c:pt>
                <c:pt idx="1002">
                  <c:v>-0.24509104361501</c:v>
                </c:pt>
                <c:pt idx="1003">
                  <c:v>-0.26769593195054298</c:v>
                </c:pt>
                <c:pt idx="1004">
                  <c:v>-0.268425552882747</c:v>
                </c:pt>
                <c:pt idx="1005">
                  <c:v>-0.20215210393493399</c:v>
                </c:pt>
                <c:pt idx="1006">
                  <c:v>-0.24557418398348299</c:v>
                </c:pt>
                <c:pt idx="1007">
                  <c:v>-0.247960526270673</c:v>
                </c:pt>
                <c:pt idx="1008">
                  <c:v>-0.212197060988112</c:v>
                </c:pt>
                <c:pt idx="1009">
                  <c:v>-0.225289142866197</c:v>
                </c:pt>
                <c:pt idx="1010">
                  <c:v>-0.17621495346576699</c:v>
                </c:pt>
                <c:pt idx="1011">
                  <c:v>-0.18092504806988999</c:v>
                </c:pt>
                <c:pt idx="1012">
                  <c:v>-0.212808598934219</c:v>
                </c:pt>
                <c:pt idx="1013">
                  <c:v>-0.13610594286873001</c:v>
                </c:pt>
                <c:pt idx="1014">
                  <c:v>-0.140958234135178</c:v>
                </c:pt>
                <c:pt idx="1015">
                  <c:v>-0.15790627017037601</c:v>
                </c:pt>
                <c:pt idx="1016">
                  <c:v>-0.15081822668872399</c:v>
                </c:pt>
                <c:pt idx="1017">
                  <c:v>-9.5611130201061004E-2</c:v>
                </c:pt>
                <c:pt idx="1018">
                  <c:v>-5.6680119360316E-2</c:v>
                </c:pt>
                <c:pt idx="1019">
                  <c:v>-6.7152037161320399E-2</c:v>
                </c:pt>
                <c:pt idx="1020">
                  <c:v>-0.10394218092805201</c:v>
                </c:pt>
                <c:pt idx="1021">
                  <c:v>-4.5463011400953102E-2</c:v>
                </c:pt>
                <c:pt idx="1022">
                  <c:v>-5.6316969649129897E-2</c:v>
                </c:pt>
                <c:pt idx="1023">
                  <c:v>-1.9596673351188799E-2</c:v>
                </c:pt>
                <c:pt idx="1024">
                  <c:v>1.3829942621898701E-3</c:v>
                </c:pt>
                <c:pt idx="1025">
                  <c:v>-2.83706418361473E-3</c:v>
                </c:pt>
                <c:pt idx="1026">
                  <c:v>-6.1965564110603298E-2</c:v>
                </c:pt>
                <c:pt idx="1027">
                  <c:v>3.3096489889750301E-2</c:v>
                </c:pt>
                <c:pt idx="1028">
                  <c:v>0.117837743162201</c:v>
                </c:pt>
                <c:pt idx="1029">
                  <c:v>3.3770232774857203E-2</c:v>
                </c:pt>
                <c:pt idx="1030">
                  <c:v>7.4055909445373103E-2</c:v>
                </c:pt>
                <c:pt idx="1031">
                  <c:v>9.1623631375042494E-2</c:v>
                </c:pt>
                <c:pt idx="1032">
                  <c:v>7.3075889928644597E-2</c:v>
                </c:pt>
                <c:pt idx="1033">
                  <c:v>-8.8192279807528598E-3</c:v>
                </c:pt>
                <c:pt idx="1034">
                  <c:v>-3.63318438319239E-2</c:v>
                </c:pt>
                <c:pt idx="1035">
                  <c:v>-1.4252361941398801E-2</c:v>
                </c:pt>
                <c:pt idx="1036">
                  <c:v>-6.7916203364300695E-2</c:v>
                </c:pt>
                <c:pt idx="1037">
                  <c:v>-5.27847977915522E-2</c:v>
                </c:pt>
                <c:pt idx="1038">
                  <c:v>-5.00285656114361E-2</c:v>
                </c:pt>
                <c:pt idx="1039">
                  <c:v>-6.9460150116260694E-2</c:v>
                </c:pt>
                <c:pt idx="1040">
                  <c:v>-4.8716648222628202E-2</c:v>
                </c:pt>
                <c:pt idx="1041">
                  <c:v>4.5256649376420799E-3</c:v>
                </c:pt>
                <c:pt idx="1042">
                  <c:v>-7.5077571272000002E-2</c:v>
                </c:pt>
                <c:pt idx="1043">
                  <c:v>-0.114735380952314</c:v>
                </c:pt>
                <c:pt idx="1044">
                  <c:v>-6.4428089566730198E-2</c:v>
                </c:pt>
                <c:pt idx="1045">
                  <c:v>-9.0645857392161994E-2</c:v>
                </c:pt>
                <c:pt idx="1046">
                  <c:v>-6.5927144928817794E-2</c:v>
                </c:pt>
                <c:pt idx="1047">
                  <c:v>-2.00266038760482E-2</c:v>
                </c:pt>
                <c:pt idx="1048">
                  <c:v>-6.9143632434508606E-2</c:v>
                </c:pt>
                <c:pt idx="1049">
                  <c:v>-8.0556160418659595E-2</c:v>
                </c:pt>
                <c:pt idx="1050">
                  <c:v>-5.02194822237002E-2</c:v>
                </c:pt>
                <c:pt idx="1051">
                  <c:v>-6.1646539228557597E-2</c:v>
                </c:pt>
                <c:pt idx="1052">
                  <c:v>-2.3177968682516599E-2</c:v>
                </c:pt>
                <c:pt idx="1053">
                  <c:v>1.37437866357824E-2</c:v>
                </c:pt>
                <c:pt idx="1054">
                  <c:v>-3.0257615419251E-2</c:v>
                </c:pt>
                <c:pt idx="1055">
                  <c:v>-2.3602435606136601E-2</c:v>
                </c:pt>
                <c:pt idx="1056">
                  <c:v>-7.3748883646857499E-3</c:v>
                </c:pt>
                <c:pt idx="1057">
                  <c:v>1.4412372361448701E-2</c:v>
                </c:pt>
                <c:pt idx="1058">
                  <c:v>6.9626057651447998E-2</c:v>
                </c:pt>
                <c:pt idx="1059">
                  <c:v>0.13141462489351499</c:v>
                </c:pt>
                <c:pt idx="1060">
                  <c:v>0.11087562564044801</c:v>
                </c:pt>
                <c:pt idx="1061">
                  <c:v>0.16582745934505699</c:v>
                </c:pt>
                <c:pt idx="1062">
                  <c:v>0.16967764662195101</c:v>
                </c:pt>
                <c:pt idx="1063">
                  <c:v>0.12702199799397301</c:v>
                </c:pt>
                <c:pt idx="1064">
                  <c:v>4.8659714344084198E-2</c:v>
                </c:pt>
                <c:pt idx="1065">
                  <c:v>4.2215489368006502E-2</c:v>
                </c:pt>
                <c:pt idx="1066">
                  <c:v>6.5811419758256301E-2</c:v>
                </c:pt>
                <c:pt idx="1067">
                  <c:v>9.5555398802559505E-2</c:v>
                </c:pt>
                <c:pt idx="1068">
                  <c:v>0.131979269381574</c:v>
                </c:pt>
                <c:pt idx="1069">
                  <c:v>0.18180783472141299</c:v>
                </c:pt>
                <c:pt idx="1070">
                  <c:v>0.15476014684398201</c:v>
                </c:pt>
                <c:pt idx="1071">
                  <c:v>0.229822910955291</c:v>
                </c:pt>
                <c:pt idx="1072">
                  <c:v>0.19189988241974301</c:v>
                </c:pt>
                <c:pt idx="1073">
                  <c:v>0.185788505421043</c:v>
                </c:pt>
                <c:pt idx="1074">
                  <c:v>0.104526751962163</c:v>
                </c:pt>
                <c:pt idx="1075">
                  <c:v>0.14631317456898901</c:v>
                </c:pt>
                <c:pt idx="1076">
                  <c:v>0.171892382180654</c:v>
                </c:pt>
                <c:pt idx="1077">
                  <c:v>0.14721983187125601</c:v>
                </c:pt>
                <c:pt idx="1078">
                  <c:v>8.4160822782666206E-2</c:v>
                </c:pt>
                <c:pt idx="1079">
                  <c:v>0.145923055282945</c:v>
                </c:pt>
                <c:pt idx="1080">
                  <c:v>7.4792337676383699E-2</c:v>
                </c:pt>
                <c:pt idx="1081">
                  <c:v>0.19788260958106599</c:v>
                </c:pt>
                <c:pt idx="1082">
                  <c:v>0.16182094875765901</c:v>
                </c:pt>
                <c:pt idx="1083">
                  <c:v>0.117139901820421</c:v>
                </c:pt>
                <c:pt idx="1084">
                  <c:v>7.9750201945918794E-2</c:v>
                </c:pt>
                <c:pt idx="1085">
                  <c:v>0.121972059491141</c:v>
                </c:pt>
                <c:pt idx="1086">
                  <c:v>0.186542067255316</c:v>
                </c:pt>
                <c:pt idx="1087">
                  <c:v>0.154387383523969</c:v>
                </c:pt>
                <c:pt idx="1088">
                  <c:v>7.6005522270361295E-2</c:v>
                </c:pt>
                <c:pt idx="1089">
                  <c:v>5.5251601105807999E-2</c:v>
                </c:pt>
                <c:pt idx="1090">
                  <c:v>9.1164749171333603E-2</c:v>
                </c:pt>
                <c:pt idx="1091">
                  <c:v>0.143711613227088</c:v>
                </c:pt>
                <c:pt idx="1092">
                  <c:v>0.156992621861924</c:v>
                </c:pt>
                <c:pt idx="1093">
                  <c:v>0.20599762726336701</c:v>
                </c:pt>
                <c:pt idx="1094">
                  <c:v>0.166389214890173</c:v>
                </c:pt>
                <c:pt idx="1095">
                  <c:v>0.11698035349687599</c:v>
                </c:pt>
                <c:pt idx="1096">
                  <c:v>4.86600421396663E-2</c:v>
                </c:pt>
                <c:pt idx="1097">
                  <c:v>6.80532966132293E-2</c:v>
                </c:pt>
                <c:pt idx="1098">
                  <c:v>0.12563536642189399</c:v>
                </c:pt>
                <c:pt idx="1099">
                  <c:v>0.20935245625500201</c:v>
                </c:pt>
                <c:pt idx="1100">
                  <c:v>0.17533970257207601</c:v>
                </c:pt>
                <c:pt idx="1101">
                  <c:v>0.15163127564407899</c:v>
                </c:pt>
                <c:pt idx="1102">
                  <c:v>0.114193630061397</c:v>
                </c:pt>
                <c:pt idx="1103">
                  <c:v>0.105577858785439</c:v>
                </c:pt>
                <c:pt idx="1104">
                  <c:v>0.112692819896496</c:v>
                </c:pt>
                <c:pt idx="1105">
                  <c:v>0.14146798765249299</c:v>
                </c:pt>
                <c:pt idx="1106">
                  <c:v>0.15864361746630901</c:v>
                </c:pt>
                <c:pt idx="1107">
                  <c:v>0.19376735110662999</c:v>
                </c:pt>
                <c:pt idx="1108">
                  <c:v>0.19549952879447299</c:v>
                </c:pt>
                <c:pt idx="1109">
                  <c:v>0.16819878579126299</c:v>
                </c:pt>
                <c:pt idx="1110">
                  <c:v>0.17619811234616201</c:v>
                </c:pt>
                <c:pt idx="1111">
                  <c:v>0.177806282974663</c:v>
                </c:pt>
                <c:pt idx="1112">
                  <c:v>0.15959194304163399</c:v>
                </c:pt>
                <c:pt idx="1113">
                  <c:v>0.15957413571410201</c:v>
                </c:pt>
                <c:pt idx="1114">
                  <c:v>0.14650679585455001</c:v>
                </c:pt>
                <c:pt idx="1115">
                  <c:v>0.13234171554737301</c:v>
                </c:pt>
                <c:pt idx="1116">
                  <c:v>0.14239421623186899</c:v>
                </c:pt>
                <c:pt idx="1117">
                  <c:v>0.204615002853232</c:v>
                </c:pt>
                <c:pt idx="1118">
                  <c:v>0.24228269826857099</c:v>
                </c:pt>
                <c:pt idx="1119">
                  <c:v>0.28496072533970102</c:v>
                </c:pt>
                <c:pt idx="1120">
                  <c:v>0.31486225868989798</c:v>
                </c:pt>
                <c:pt idx="1121">
                  <c:v>0.328552939631857</c:v>
                </c:pt>
                <c:pt idx="1122">
                  <c:v>0.31463811497351901</c:v>
                </c:pt>
                <c:pt idx="1123">
                  <c:v>0.29705813564352501</c:v>
                </c:pt>
                <c:pt idx="1124">
                  <c:v>0.27201348736838499</c:v>
                </c:pt>
                <c:pt idx="1125">
                  <c:v>0.24854441244336201</c:v>
                </c:pt>
                <c:pt idx="1126">
                  <c:v>0.238997396795988</c:v>
                </c:pt>
                <c:pt idx="1127">
                  <c:v>0.19930270774175099</c:v>
                </c:pt>
                <c:pt idx="1128">
                  <c:v>0.16193813638135701</c:v>
                </c:pt>
                <c:pt idx="1129">
                  <c:v>0.145351429364621</c:v>
                </c:pt>
                <c:pt idx="1130">
                  <c:v>0.15024694238438199</c:v>
                </c:pt>
                <c:pt idx="1131">
                  <c:v>0.17556468043892201</c:v>
                </c:pt>
                <c:pt idx="1132">
                  <c:v>0.19928326416628001</c:v>
                </c:pt>
                <c:pt idx="1133">
                  <c:v>0.189970221390763</c:v>
                </c:pt>
                <c:pt idx="1134">
                  <c:v>0.18607881993025499</c:v>
                </c:pt>
                <c:pt idx="1135">
                  <c:v>0.158677826432949</c:v>
                </c:pt>
                <c:pt idx="1136">
                  <c:v>0.121914732984284</c:v>
                </c:pt>
                <c:pt idx="1137">
                  <c:v>9.7792620312503103E-2</c:v>
                </c:pt>
                <c:pt idx="1138">
                  <c:v>8.2775623108263599E-2</c:v>
                </c:pt>
                <c:pt idx="1139">
                  <c:v>8.5224012324961098E-3</c:v>
                </c:pt>
                <c:pt idx="1140">
                  <c:v>-2.7854965879630902E-2</c:v>
                </c:pt>
                <c:pt idx="1141">
                  <c:v>-3.8578624515825798E-2</c:v>
                </c:pt>
                <c:pt idx="1142">
                  <c:v>-3.0062895306161599E-2</c:v>
                </c:pt>
                <c:pt idx="1143">
                  <c:v>-3.3858010494371302E-2</c:v>
                </c:pt>
                <c:pt idx="1144">
                  <c:v>-3.1744002877858703E-2</c:v>
                </c:pt>
                <c:pt idx="1145">
                  <c:v>-3.7518898388078502E-2</c:v>
                </c:pt>
                <c:pt idx="1146">
                  <c:v>-5.0760269156726101E-2</c:v>
                </c:pt>
                <c:pt idx="1147">
                  <c:v>-3.8055441367261002E-2</c:v>
                </c:pt>
                <c:pt idx="1148">
                  <c:v>-4.5040906803773699E-2</c:v>
                </c:pt>
                <c:pt idx="1149">
                  <c:v>-2.7341574443159E-2</c:v>
                </c:pt>
                <c:pt idx="1150">
                  <c:v>-6.0150627117606603E-2</c:v>
                </c:pt>
                <c:pt idx="1151">
                  <c:v>-8.0767122285844498E-2</c:v>
                </c:pt>
                <c:pt idx="1152">
                  <c:v>-0.117883985430822</c:v>
                </c:pt>
                <c:pt idx="1153">
                  <c:v>-0.159457440118634</c:v>
                </c:pt>
                <c:pt idx="1154">
                  <c:v>-0.14558851770721301</c:v>
                </c:pt>
                <c:pt idx="1155">
                  <c:v>-7.5981611650883102E-2</c:v>
                </c:pt>
                <c:pt idx="1156">
                  <c:v>-5.4468159755307603E-2</c:v>
                </c:pt>
                <c:pt idx="1157">
                  <c:v>-4.1633826901346802E-2</c:v>
                </c:pt>
                <c:pt idx="1158">
                  <c:v>-2.49538431464775E-2</c:v>
                </c:pt>
                <c:pt idx="1159">
                  <c:v>5.05274951069275E-2</c:v>
                </c:pt>
                <c:pt idx="1160">
                  <c:v>5.34179992908018E-2</c:v>
                </c:pt>
                <c:pt idx="1161">
                  <c:v>0.101874044678711</c:v>
                </c:pt>
                <c:pt idx="1162">
                  <c:v>0.128534050848509</c:v>
                </c:pt>
                <c:pt idx="1163">
                  <c:v>3.2348077466078798E-3</c:v>
                </c:pt>
                <c:pt idx="1164">
                  <c:v>5.7513539399734699E-2</c:v>
                </c:pt>
                <c:pt idx="1165">
                  <c:v>0.16611566843245101</c:v>
                </c:pt>
                <c:pt idx="1166">
                  <c:v>0.16495937020492199</c:v>
                </c:pt>
                <c:pt idx="1167">
                  <c:v>0.139702688395754</c:v>
                </c:pt>
                <c:pt idx="1168">
                  <c:v>0.20243175865933599</c:v>
                </c:pt>
                <c:pt idx="1169">
                  <c:v>0.121588855030967</c:v>
                </c:pt>
                <c:pt idx="1170">
                  <c:v>0.204065810510865</c:v>
                </c:pt>
                <c:pt idx="1171">
                  <c:v>0.15937667617375201</c:v>
                </c:pt>
                <c:pt idx="1172">
                  <c:v>0.11445990619469899</c:v>
                </c:pt>
                <c:pt idx="1173">
                  <c:v>0.18135583068566999</c:v>
                </c:pt>
                <c:pt idx="1174">
                  <c:v>0.25843641578086002</c:v>
                </c:pt>
                <c:pt idx="1175">
                  <c:v>0.315588924520049</c:v>
                </c:pt>
                <c:pt idx="1176">
                  <c:v>0.29747182434729103</c:v>
                </c:pt>
                <c:pt idx="1177">
                  <c:v>0.28831707834618497</c:v>
                </c:pt>
                <c:pt idx="1178">
                  <c:v>0.21493552465538701</c:v>
                </c:pt>
                <c:pt idx="1179">
                  <c:v>0.359905873394127</c:v>
                </c:pt>
                <c:pt idx="1180">
                  <c:v>0.190914127587411</c:v>
                </c:pt>
                <c:pt idx="1181">
                  <c:v>0.26829675012673598</c:v>
                </c:pt>
                <c:pt idx="1182">
                  <c:v>0.23745002220595501</c:v>
                </c:pt>
                <c:pt idx="1183">
                  <c:v>0.183990563675935</c:v>
                </c:pt>
                <c:pt idx="1184">
                  <c:v>0.17082295330198</c:v>
                </c:pt>
                <c:pt idx="1185">
                  <c:v>0.15509237975172899</c:v>
                </c:pt>
                <c:pt idx="1186">
                  <c:v>0.104468774635262</c:v>
                </c:pt>
                <c:pt idx="1187">
                  <c:v>0.14064006817657901</c:v>
                </c:pt>
                <c:pt idx="1188">
                  <c:v>0.31219382545312402</c:v>
                </c:pt>
                <c:pt idx="1189">
                  <c:v>0.29705809256600502</c:v>
                </c:pt>
                <c:pt idx="1190">
                  <c:v>0.119665508789894</c:v>
                </c:pt>
                <c:pt idx="1191">
                  <c:v>5.7000500556637197E-2</c:v>
                </c:pt>
                <c:pt idx="1192">
                  <c:v>0.17911436234959999</c:v>
                </c:pt>
                <c:pt idx="1193">
                  <c:v>0.22413625106431101</c:v>
                </c:pt>
                <c:pt idx="1194">
                  <c:v>1.8595823623296402E-2</c:v>
                </c:pt>
                <c:pt idx="1195">
                  <c:v>4.7462810308841398E-2</c:v>
                </c:pt>
                <c:pt idx="1196">
                  <c:v>0.161581771652099</c:v>
                </c:pt>
                <c:pt idx="1197">
                  <c:v>0.20829486837054501</c:v>
                </c:pt>
                <c:pt idx="1198">
                  <c:v>4.2351557760066202E-2</c:v>
                </c:pt>
                <c:pt idx="1199">
                  <c:v>-3.4021303142723501E-3</c:v>
                </c:pt>
                <c:pt idx="1200">
                  <c:v>-7.62437072010409E-2</c:v>
                </c:pt>
                <c:pt idx="1201">
                  <c:v>-7.1573245515431594E-2</c:v>
                </c:pt>
                <c:pt idx="1202">
                  <c:v>-9.9788786826517401E-2</c:v>
                </c:pt>
                <c:pt idx="1203">
                  <c:v>-4.24800988463249E-2</c:v>
                </c:pt>
                <c:pt idx="1204">
                  <c:v>-2.0065552738275899E-2</c:v>
                </c:pt>
                <c:pt idx="1205">
                  <c:v>8.5205604594275793E-3</c:v>
                </c:pt>
                <c:pt idx="1206">
                  <c:v>-2.6390824216068101E-2</c:v>
                </c:pt>
                <c:pt idx="1207">
                  <c:v>2.5904436668209101E-3</c:v>
                </c:pt>
                <c:pt idx="1208">
                  <c:v>-6.5417353845179702E-2</c:v>
                </c:pt>
                <c:pt idx="1209">
                  <c:v>1.7906802639606499E-2</c:v>
                </c:pt>
                <c:pt idx="1210">
                  <c:v>-5.82612063424384E-2</c:v>
                </c:pt>
                <c:pt idx="1211">
                  <c:v>-3.9367241774373399E-3</c:v>
                </c:pt>
                <c:pt idx="1212">
                  <c:v>-9.5892216976768002E-2</c:v>
                </c:pt>
                <c:pt idx="1213">
                  <c:v>-9.1828810486201201E-2</c:v>
                </c:pt>
                <c:pt idx="1214">
                  <c:v>-5.9026431389418599E-2</c:v>
                </c:pt>
                <c:pt idx="1215">
                  <c:v>-7.6810339028703406E-2</c:v>
                </c:pt>
                <c:pt idx="1216">
                  <c:v>-0.127736204308246</c:v>
                </c:pt>
                <c:pt idx="1217">
                  <c:v>-3.1035160025374001E-2</c:v>
                </c:pt>
                <c:pt idx="1218">
                  <c:v>-6.0698730971269398E-2</c:v>
                </c:pt>
                <c:pt idx="1219">
                  <c:v>-8.3670704727474093E-2</c:v>
                </c:pt>
                <c:pt idx="1220">
                  <c:v>-6.4589301540466396E-2</c:v>
                </c:pt>
                <c:pt idx="1221">
                  <c:v>-4.3229379458147803E-2</c:v>
                </c:pt>
                <c:pt idx="1222">
                  <c:v>-2.97956296865724E-2</c:v>
                </c:pt>
                <c:pt idx="1223">
                  <c:v>-4.6377529164702898E-2</c:v>
                </c:pt>
                <c:pt idx="1224">
                  <c:v>-1.8200323856659699E-2</c:v>
                </c:pt>
                <c:pt idx="1225">
                  <c:v>-6.0657145565935301E-2</c:v>
                </c:pt>
                <c:pt idx="1226">
                  <c:v>4.0428317102680104E-3</c:v>
                </c:pt>
                <c:pt idx="1227">
                  <c:v>1.9024103267001099E-2</c:v>
                </c:pt>
                <c:pt idx="1228">
                  <c:v>-4.11583611990156E-2</c:v>
                </c:pt>
                <c:pt idx="1229">
                  <c:v>1.39901407655955E-2</c:v>
                </c:pt>
                <c:pt idx="1230">
                  <c:v>-3.1432620605157703E-2</c:v>
                </c:pt>
                <c:pt idx="1231">
                  <c:v>-9.2559622356623104E-3</c:v>
                </c:pt>
                <c:pt idx="1232">
                  <c:v>1.9967120814221299E-2</c:v>
                </c:pt>
                <c:pt idx="1233">
                  <c:v>-5.6986655069585598E-2</c:v>
                </c:pt>
                <c:pt idx="1234">
                  <c:v>-9.6977508944243299E-2</c:v>
                </c:pt>
                <c:pt idx="1235">
                  <c:v>-9.3747153462076599E-2</c:v>
                </c:pt>
                <c:pt idx="1236">
                  <c:v>-4.9493709955183401E-2</c:v>
                </c:pt>
                <c:pt idx="1237">
                  <c:v>-5.8548322747814699E-2</c:v>
                </c:pt>
                <c:pt idx="1238">
                  <c:v>-7.4989764307233003E-2</c:v>
                </c:pt>
                <c:pt idx="1239">
                  <c:v>-4.32427060995519E-2</c:v>
                </c:pt>
                <c:pt idx="1240">
                  <c:v>-6.0850430878050497E-2</c:v>
                </c:pt>
                <c:pt idx="1241">
                  <c:v>-4.0110415654948398E-2</c:v>
                </c:pt>
                <c:pt idx="1242">
                  <c:v>-7.3476636739983003E-2</c:v>
                </c:pt>
                <c:pt idx="1243">
                  <c:v>-7.8662242991870301E-2</c:v>
                </c:pt>
                <c:pt idx="1244">
                  <c:v>-8.3417332295293203E-2</c:v>
                </c:pt>
                <c:pt idx="1245">
                  <c:v>-9.2847730249018906E-2</c:v>
                </c:pt>
                <c:pt idx="1246">
                  <c:v>-5.5200754491776402E-2</c:v>
                </c:pt>
                <c:pt idx="1247">
                  <c:v>-6.6000808901748295E-2</c:v>
                </c:pt>
                <c:pt idx="1248">
                  <c:v>-9.3773150718989104E-2</c:v>
                </c:pt>
                <c:pt idx="1249">
                  <c:v>-0.17635984213021499</c:v>
                </c:pt>
                <c:pt idx="1250">
                  <c:v>-0.17256936037495599</c:v>
                </c:pt>
                <c:pt idx="1251">
                  <c:v>-0.18715401808045301</c:v>
                </c:pt>
                <c:pt idx="1252">
                  <c:v>-0.17203662670952599</c:v>
                </c:pt>
                <c:pt idx="1253">
                  <c:v>-0.16701485725845899</c:v>
                </c:pt>
                <c:pt idx="1254">
                  <c:v>-0.13638615639148</c:v>
                </c:pt>
                <c:pt idx="1255">
                  <c:v>-0.144827832358536</c:v>
                </c:pt>
                <c:pt idx="1256">
                  <c:v>-0.14420901133969199</c:v>
                </c:pt>
                <c:pt idx="1257">
                  <c:v>-0.15579571632339201</c:v>
                </c:pt>
                <c:pt idx="1258">
                  <c:v>-0.14650879364532199</c:v>
                </c:pt>
                <c:pt idx="1259">
                  <c:v>-0.15776850360636999</c:v>
                </c:pt>
                <c:pt idx="1260">
                  <c:v>-0.15874500232041699</c:v>
                </c:pt>
                <c:pt idx="1261">
                  <c:v>-0.157310064675104</c:v>
                </c:pt>
                <c:pt idx="1262">
                  <c:v>-0.22058401952394999</c:v>
                </c:pt>
                <c:pt idx="1263">
                  <c:v>-0.30717734331784202</c:v>
                </c:pt>
                <c:pt idx="1264">
                  <c:v>-0.34673713297201803</c:v>
                </c:pt>
                <c:pt idx="1265">
                  <c:v>-0.31668049415246502</c:v>
                </c:pt>
                <c:pt idx="1266">
                  <c:v>-0.23672076006106599</c:v>
                </c:pt>
                <c:pt idx="1267">
                  <c:v>-0.18124803544364701</c:v>
                </c:pt>
                <c:pt idx="1268">
                  <c:v>-0.13935621628580799</c:v>
                </c:pt>
                <c:pt idx="1269">
                  <c:v>-0.172936407636435</c:v>
                </c:pt>
                <c:pt idx="1270">
                  <c:v>-0.235503112573136</c:v>
                </c:pt>
                <c:pt idx="1271">
                  <c:v>-0.28352407753056003</c:v>
                </c:pt>
                <c:pt idx="1272">
                  <c:v>-0.28917265148646398</c:v>
                </c:pt>
                <c:pt idx="1273">
                  <c:v>-0.19930514027639201</c:v>
                </c:pt>
                <c:pt idx="1274">
                  <c:v>-0.17697277059429201</c:v>
                </c:pt>
                <c:pt idx="1275">
                  <c:v>-0.17441874241059899</c:v>
                </c:pt>
                <c:pt idx="1276">
                  <c:v>-0.17535850629826799</c:v>
                </c:pt>
                <c:pt idx="1277">
                  <c:v>-0.31368659359048801</c:v>
                </c:pt>
                <c:pt idx="1278">
                  <c:v>-0.34384111246041499</c:v>
                </c:pt>
                <c:pt idx="1279">
                  <c:v>-0.32589318832731601</c:v>
                </c:pt>
                <c:pt idx="1280">
                  <c:v>-0.30668573858383802</c:v>
                </c:pt>
                <c:pt idx="1281">
                  <c:v>-0.29679568816271601</c:v>
                </c:pt>
                <c:pt idx="1282">
                  <c:v>-0.251579271160766</c:v>
                </c:pt>
                <c:pt idx="1283">
                  <c:v>-0.22452769074510801</c:v>
                </c:pt>
                <c:pt idx="1284">
                  <c:v>-0.24069394743543801</c:v>
                </c:pt>
                <c:pt idx="1285">
                  <c:v>-0.30146077668997701</c:v>
                </c:pt>
                <c:pt idx="1286">
                  <c:v>-0.307955699855193</c:v>
                </c:pt>
                <c:pt idx="1287">
                  <c:v>-0.27193099329567899</c:v>
                </c:pt>
                <c:pt idx="1288">
                  <c:v>-0.25625511466692602</c:v>
                </c:pt>
                <c:pt idx="1289">
                  <c:v>-0.245168534651311</c:v>
                </c:pt>
                <c:pt idx="1290">
                  <c:v>-0.23680759868738499</c:v>
                </c:pt>
                <c:pt idx="1291">
                  <c:v>-0.29253517147796598</c:v>
                </c:pt>
                <c:pt idx="1292">
                  <c:v>-0.30745938238320297</c:v>
                </c:pt>
                <c:pt idx="1293">
                  <c:v>-0.28921345219797201</c:v>
                </c:pt>
                <c:pt idx="1294">
                  <c:v>-0.27086497094269202</c:v>
                </c:pt>
                <c:pt idx="1295">
                  <c:v>-0.25877367821318698</c:v>
                </c:pt>
                <c:pt idx="1296">
                  <c:v>-0.27057599073571098</c:v>
                </c:pt>
                <c:pt idx="1297">
                  <c:v>-0.28517837987854</c:v>
                </c:pt>
                <c:pt idx="1298">
                  <c:v>-0.293406255329135</c:v>
                </c:pt>
                <c:pt idx="1299">
                  <c:v>-0.28195282532871102</c:v>
                </c:pt>
                <c:pt idx="1300">
                  <c:v>-0.24762964726407599</c:v>
                </c:pt>
                <c:pt idx="1301">
                  <c:v>-0.243041998539512</c:v>
                </c:pt>
                <c:pt idx="1302">
                  <c:v>-0.26447123882262102</c:v>
                </c:pt>
                <c:pt idx="1303">
                  <c:v>-0.30131263079960902</c:v>
                </c:pt>
                <c:pt idx="1304">
                  <c:v>-0.340053570883671</c:v>
                </c:pt>
                <c:pt idx="1305">
                  <c:v>-0.34381225845166302</c:v>
                </c:pt>
                <c:pt idx="1306">
                  <c:v>-0.33111285421648001</c:v>
                </c:pt>
                <c:pt idx="1307">
                  <c:v>-0.30423607289035298</c:v>
                </c:pt>
                <c:pt idx="1308">
                  <c:v>-0.27018481328515198</c:v>
                </c:pt>
                <c:pt idx="1309">
                  <c:v>-0.24669610108406001</c:v>
                </c:pt>
                <c:pt idx="1310">
                  <c:v>-0.231196467963379</c:v>
                </c:pt>
                <c:pt idx="1311">
                  <c:v>-0.22917094857869699</c:v>
                </c:pt>
                <c:pt idx="1312">
                  <c:v>-0.21412338865983799</c:v>
                </c:pt>
                <c:pt idx="1313">
                  <c:v>-0.205609365425339</c:v>
                </c:pt>
                <c:pt idx="1314">
                  <c:v>-0.20320593610587001</c:v>
                </c:pt>
                <c:pt idx="1315">
                  <c:v>-0.17421474106788901</c:v>
                </c:pt>
                <c:pt idx="1316">
                  <c:v>-0.15243259432945999</c:v>
                </c:pt>
                <c:pt idx="1317">
                  <c:v>-0.196684750089795</c:v>
                </c:pt>
                <c:pt idx="1318">
                  <c:v>-0.203413358947822</c:v>
                </c:pt>
                <c:pt idx="1319">
                  <c:v>-0.181212115349867</c:v>
                </c:pt>
                <c:pt idx="1320">
                  <c:v>-0.188507262458735</c:v>
                </c:pt>
                <c:pt idx="1321">
                  <c:v>-0.195491358363241</c:v>
                </c:pt>
                <c:pt idx="1322">
                  <c:v>-0.18475011149239501</c:v>
                </c:pt>
                <c:pt idx="1323">
                  <c:v>-0.16723264780200101</c:v>
                </c:pt>
                <c:pt idx="1324">
                  <c:v>-0.18285751042745299</c:v>
                </c:pt>
                <c:pt idx="1325">
                  <c:v>-0.14747208470992801</c:v>
                </c:pt>
                <c:pt idx="1326">
                  <c:v>-0.10577858947245999</c:v>
                </c:pt>
                <c:pt idx="1327">
                  <c:v>-9.7509284956049103E-2</c:v>
                </c:pt>
                <c:pt idx="1328">
                  <c:v>-9.3191289337770405E-2</c:v>
                </c:pt>
                <c:pt idx="1329">
                  <c:v>-0.103771953937979</c:v>
                </c:pt>
                <c:pt idx="1330">
                  <c:v>-0.13781568812049499</c:v>
                </c:pt>
                <c:pt idx="1331">
                  <c:v>-0.18886243482721099</c:v>
                </c:pt>
                <c:pt idx="1332">
                  <c:v>-0.150273284673827</c:v>
                </c:pt>
                <c:pt idx="1333">
                  <c:v>-0.15685120833813099</c:v>
                </c:pt>
                <c:pt idx="1334">
                  <c:v>-0.13502094754425001</c:v>
                </c:pt>
                <c:pt idx="1335">
                  <c:v>-0.101944314063681</c:v>
                </c:pt>
                <c:pt idx="1336">
                  <c:v>-9.0499602342399094E-2</c:v>
                </c:pt>
                <c:pt idx="1337">
                  <c:v>-0.10583281963364299</c:v>
                </c:pt>
                <c:pt idx="1338">
                  <c:v>-0.14407138025574101</c:v>
                </c:pt>
                <c:pt idx="1339">
                  <c:v>-0.14713728478104299</c:v>
                </c:pt>
                <c:pt idx="1340">
                  <c:v>-0.142265465761895</c:v>
                </c:pt>
                <c:pt idx="1341">
                  <c:v>-7.7875676890018897E-2</c:v>
                </c:pt>
                <c:pt idx="1342">
                  <c:v>-0.188656398825745</c:v>
                </c:pt>
                <c:pt idx="1343">
                  <c:v>-0.24820731704121099</c:v>
                </c:pt>
                <c:pt idx="1344">
                  <c:v>-0.28015334160726402</c:v>
                </c:pt>
                <c:pt idx="1345">
                  <c:v>-0.26139921278065198</c:v>
                </c:pt>
                <c:pt idx="1346">
                  <c:v>-0.16955843900315401</c:v>
                </c:pt>
                <c:pt idx="1347">
                  <c:v>-0.177132082522411</c:v>
                </c:pt>
                <c:pt idx="1348">
                  <c:v>-0.201554381269408</c:v>
                </c:pt>
                <c:pt idx="1349">
                  <c:v>-0.23863711181800801</c:v>
                </c:pt>
                <c:pt idx="1350">
                  <c:v>-0.282392110804151</c:v>
                </c:pt>
                <c:pt idx="1351">
                  <c:v>-0.37037578091652801</c:v>
                </c:pt>
                <c:pt idx="1352">
                  <c:v>-0.30579766805932201</c:v>
                </c:pt>
                <c:pt idx="1353">
                  <c:v>-0.286384671560796</c:v>
                </c:pt>
                <c:pt idx="1354">
                  <c:v>-0.265809359632804</c:v>
                </c:pt>
                <c:pt idx="1355">
                  <c:v>-0.205168693065684</c:v>
                </c:pt>
                <c:pt idx="1356">
                  <c:v>-0.20866570467409601</c:v>
                </c:pt>
                <c:pt idx="1357">
                  <c:v>-0.226630127939665</c:v>
                </c:pt>
                <c:pt idx="1358">
                  <c:v>-0.157868977839628</c:v>
                </c:pt>
                <c:pt idx="1359">
                  <c:v>-0.16235149537926499</c:v>
                </c:pt>
                <c:pt idx="1360">
                  <c:v>-0.224637302435686</c:v>
                </c:pt>
                <c:pt idx="1361">
                  <c:v>-0.13064259961456401</c:v>
                </c:pt>
                <c:pt idx="1362">
                  <c:v>-0.15090081650846099</c:v>
                </c:pt>
                <c:pt idx="1363">
                  <c:v>-0.18672709964090101</c:v>
                </c:pt>
                <c:pt idx="1364">
                  <c:v>-0.17059237120081699</c:v>
                </c:pt>
                <c:pt idx="1365">
                  <c:v>-0.15148413805754299</c:v>
                </c:pt>
                <c:pt idx="1366">
                  <c:v>-5.3888126110790399E-2</c:v>
                </c:pt>
                <c:pt idx="1367">
                  <c:v>-5.6452562897344502E-2</c:v>
                </c:pt>
                <c:pt idx="1368">
                  <c:v>-6.0487781328496699E-2</c:v>
                </c:pt>
                <c:pt idx="1369">
                  <c:v>-0.102139954461378</c:v>
                </c:pt>
                <c:pt idx="1370">
                  <c:v>-5.2308548907339797E-2</c:v>
                </c:pt>
                <c:pt idx="1371">
                  <c:v>-3.35151385092528E-2</c:v>
                </c:pt>
                <c:pt idx="1372">
                  <c:v>1.17617982388844E-2</c:v>
                </c:pt>
                <c:pt idx="1373">
                  <c:v>1.14838518683586E-2</c:v>
                </c:pt>
                <c:pt idx="1374">
                  <c:v>-6.6431408185276E-2</c:v>
                </c:pt>
                <c:pt idx="1375">
                  <c:v>-5.8782594620887599E-2</c:v>
                </c:pt>
                <c:pt idx="1376">
                  <c:v>-4.5174589897777902E-2</c:v>
                </c:pt>
                <c:pt idx="1377">
                  <c:v>-3.4711112120691202E-2</c:v>
                </c:pt>
                <c:pt idx="1378">
                  <c:v>-6.6889808938608894E-2</c:v>
                </c:pt>
                <c:pt idx="1379">
                  <c:v>-5.9052812763914102E-2</c:v>
                </c:pt>
                <c:pt idx="1380">
                  <c:v>-1.1923252384582399E-2</c:v>
                </c:pt>
                <c:pt idx="1381">
                  <c:v>3.00919113217251E-3</c:v>
                </c:pt>
                <c:pt idx="1382">
                  <c:v>5.6126556508115499E-3</c:v>
                </c:pt>
                <c:pt idx="1383">
                  <c:v>2.0712576853998702E-2</c:v>
                </c:pt>
                <c:pt idx="1384">
                  <c:v>-3.9457172591911699E-2</c:v>
                </c:pt>
                <c:pt idx="1385">
                  <c:v>1.4035398560108599E-2</c:v>
                </c:pt>
                <c:pt idx="1386">
                  <c:v>5.21295232677405E-2</c:v>
                </c:pt>
                <c:pt idx="1387">
                  <c:v>3.3645002432391199E-2</c:v>
                </c:pt>
                <c:pt idx="1388">
                  <c:v>-1.2555712557404401E-2</c:v>
                </c:pt>
                <c:pt idx="1389">
                  <c:v>2.94318206817852E-3</c:v>
                </c:pt>
                <c:pt idx="1390">
                  <c:v>9.9172635128400993E-2</c:v>
                </c:pt>
                <c:pt idx="1391">
                  <c:v>6.9573072058011207E-2</c:v>
                </c:pt>
                <c:pt idx="1392">
                  <c:v>8.8144023411899503E-2</c:v>
                </c:pt>
                <c:pt idx="1393">
                  <c:v>-4.9897763303855696E-4</c:v>
                </c:pt>
                <c:pt idx="1394">
                  <c:v>1.31217488453925E-2</c:v>
                </c:pt>
                <c:pt idx="1395">
                  <c:v>2.5738985631938101E-2</c:v>
                </c:pt>
                <c:pt idx="1396">
                  <c:v>-2.14864706442063E-2</c:v>
                </c:pt>
                <c:pt idx="1397">
                  <c:v>-6.0128516841016597E-2</c:v>
                </c:pt>
                <c:pt idx="1398">
                  <c:v>-7.7230545549445501E-2</c:v>
                </c:pt>
                <c:pt idx="1399">
                  <c:v>-0.112970999004206</c:v>
                </c:pt>
                <c:pt idx="1400">
                  <c:v>-4.8360251573790099E-2</c:v>
                </c:pt>
                <c:pt idx="1401">
                  <c:v>-6.2088271538180202E-2</c:v>
                </c:pt>
                <c:pt idx="1402">
                  <c:v>2.48992489899058E-3</c:v>
                </c:pt>
                <c:pt idx="1403">
                  <c:v>-1.3349257434175799E-2</c:v>
                </c:pt>
                <c:pt idx="1404">
                  <c:v>2.78988061670759E-2</c:v>
                </c:pt>
                <c:pt idx="1405">
                  <c:v>-7.0216306303761498E-3</c:v>
                </c:pt>
                <c:pt idx="1406">
                  <c:v>-2.7886020705465999E-2</c:v>
                </c:pt>
                <c:pt idx="1407">
                  <c:v>-4.1145057135094497E-2</c:v>
                </c:pt>
                <c:pt idx="1408">
                  <c:v>-1.74239078393385E-2</c:v>
                </c:pt>
                <c:pt idx="1409">
                  <c:v>-4.6420042581702799E-2</c:v>
                </c:pt>
                <c:pt idx="1410">
                  <c:v>-2.5849145804667701E-2</c:v>
                </c:pt>
                <c:pt idx="1411">
                  <c:v>-3.175046587363E-2</c:v>
                </c:pt>
                <c:pt idx="1412">
                  <c:v>1.23617370272514E-2</c:v>
                </c:pt>
                <c:pt idx="1413">
                  <c:v>3.1295792740734303E-2</c:v>
                </c:pt>
                <c:pt idx="1414">
                  <c:v>6.2409886674233903E-2</c:v>
                </c:pt>
                <c:pt idx="1415">
                  <c:v>4.22303680770919E-2</c:v>
                </c:pt>
                <c:pt idx="1416">
                  <c:v>4.4177493244793101E-2</c:v>
                </c:pt>
                <c:pt idx="1417">
                  <c:v>8.81439103858217E-2</c:v>
                </c:pt>
                <c:pt idx="1418">
                  <c:v>0.124883532743821</c:v>
                </c:pt>
                <c:pt idx="1419">
                  <c:v>6.4755565017455302E-2</c:v>
                </c:pt>
                <c:pt idx="1420">
                  <c:v>6.4633858536290306E-2</c:v>
                </c:pt>
                <c:pt idx="1421">
                  <c:v>0.10653985122668599</c:v>
                </c:pt>
                <c:pt idx="1422">
                  <c:v>0.177779068820619</c:v>
                </c:pt>
                <c:pt idx="1423">
                  <c:v>0.179844437876653</c:v>
                </c:pt>
                <c:pt idx="1424">
                  <c:v>0.15214332967014901</c:v>
                </c:pt>
                <c:pt idx="1425">
                  <c:v>0.17522468415488701</c:v>
                </c:pt>
                <c:pt idx="1426">
                  <c:v>0.164859231665821</c:v>
                </c:pt>
                <c:pt idx="1427">
                  <c:v>0.18221921821365</c:v>
                </c:pt>
                <c:pt idx="1428">
                  <c:v>0.13304724963945999</c:v>
                </c:pt>
                <c:pt idx="1429">
                  <c:v>0.162652909790274</c:v>
                </c:pt>
                <c:pt idx="1430">
                  <c:v>0.126004688936389</c:v>
                </c:pt>
                <c:pt idx="1431">
                  <c:v>0.117089552607772</c:v>
                </c:pt>
                <c:pt idx="1432">
                  <c:v>0.15992815398813501</c:v>
                </c:pt>
                <c:pt idx="1433">
                  <c:v>0.19047267784874899</c:v>
                </c:pt>
                <c:pt idx="1434">
                  <c:v>0.19300096071526401</c:v>
                </c:pt>
                <c:pt idx="1435">
                  <c:v>0.164829341208555</c:v>
                </c:pt>
                <c:pt idx="1436">
                  <c:v>0.12799212374809901</c:v>
                </c:pt>
                <c:pt idx="1437">
                  <c:v>0.11377990008804099</c:v>
                </c:pt>
                <c:pt idx="1438">
                  <c:v>0.12968246963728799</c:v>
                </c:pt>
                <c:pt idx="1439">
                  <c:v>0.103553250048044</c:v>
                </c:pt>
                <c:pt idx="1440">
                  <c:v>0.159976698483763</c:v>
                </c:pt>
                <c:pt idx="1441">
                  <c:v>0.1252970462519</c:v>
                </c:pt>
                <c:pt idx="1442">
                  <c:v>0.110971040882768</c:v>
                </c:pt>
                <c:pt idx="1443">
                  <c:v>7.63090147923257E-2</c:v>
                </c:pt>
                <c:pt idx="1444">
                  <c:v>6.65970399594219E-2</c:v>
                </c:pt>
                <c:pt idx="1445">
                  <c:v>4.8729294773402501E-2</c:v>
                </c:pt>
                <c:pt idx="1446">
                  <c:v>0.109321238262636</c:v>
                </c:pt>
                <c:pt idx="1447">
                  <c:v>6.3231105170114196E-2</c:v>
                </c:pt>
                <c:pt idx="1448">
                  <c:v>0.102939412512621</c:v>
                </c:pt>
                <c:pt idx="1449">
                  <c:v>9.23917331702553E-2</c:v>
                </c:pt>
                <c:pt idx="1450">
                  <c:v>7.7674030264201901E-2</c:v>
                </c:pt>
                <c:pt idx="1451">
                  <c:v>0.14083799645534401</c:v>
                </c:pt>
                <c:pt idx="1452">
                  <c:v>0.16237603618132601</c:v>
                </c:pt>
                <c:pt idx="1453">
                  <c:v>0.13110582711452601</c:v>
                </c:pt>
                <c:pt idx="1454">
                  <c:v>4.3317951628398299E-2</c:v>
                </c:pt>
                <c:pt idx="1455">
                  <c:v>1.22375901957535E-2</c:v>
                </c:pt>
                <c:pt idx="1456">
                  <c:v>-3.3217271663689797E-2</c:v>
                </c:pt>
                <c:pt idx="1457">
                  <c:v>-2.01480409081288E-2</c:v>
                </c:pt>
                <c:pt idx="1458">
                  <c:v>3.3394770932852001E-2</c:v>
                </c:pt>
                <c:pt idx="1459">
                  <c:v>0.118740371049112</c:v>
                </c:pt>
                <c:pt idx="1460">
                  <c:v>0.16667167057315499</c:v>
                </c:pt>
                <c:pt idx="1461">
                  <c:v>0.14036734755091801</c:v>
                </c:pt>
                <c:pt idx="1462">
                  <c:v>0.13780768633097801</c:v>
                </c:pt>
                <c:pt idx="1463">
                  <c:v>0.12517500781222399</c:v>
                </c:pt>
                <c:pt idx="1464">
                  <c:v>9.7122565557348398E-2</c:v>
                </c:pt>
                <c:pt idx="1465">
                  <c:v>0.113213305879827</c:v>
                </c:pt>
                <c:pt idx="1466">
                  <c:v>0.135000951645184</c:v>
                </c:pt>
                <c:pt idx="1467">
                  <c:v>0.159132936171375</c:v>
                </c:pt>
                <c:pt idx="1468">
                  <c:v>0.113340410776018</c:v>
                </c:pt>
                <c:pt idx="1469">
                  <c:v>9.3780852693315805E-2</c:v>
                </c:pt>
                <c:pt idx="1470">
                  <c:v>0.11248904139296</c:v>
                </c:pt>
                <c:pt idx="1471">
                  <c:v>0.108722447826747</c:v>
                </c:pt>
                <c:pt idx="1472">
                  <c:v>3.8604371763373301E-2</c:v>
                </c:pt>
                <c:pt idx="1473">
                  <c:v>2.4009649448500599E-2</c:v>
                </c:pt>
                <c:pt idx="1474">
                  <c:v>5.7632316668352203E-2</c:v>
                </c:pt>
                <c:pt idx="1475">
                  <c:v>7.2324082688575306E-2</c:v>
                </c:pt>
                <c:pt idx="1476">
                  <c:v>8.6440046659621794E-2</c:v>
                </c:pt>
                <c:pt idx="1477">
                  <c:v>8.7653014628616702E-2</c:v>
                </c:pt>
                <c:pt idx="1478">
                  <c:v>6.5492986537281403E-2</c:v>
                </c:pt>
                <c:pt idx="1479">
                  <c:v>7.0179478504210399E-2</c:v>
                </c:pt>
                <c:pt idx="1480">
                  <c:v>0.103370203839684</c:v>
                </c:pt>
                <c:pt idx="1481">
                  <c:v>0.10586864962901101</c:v>
                </c:pt>
                <c:pt idx="1482">
                  <c:v>9.3268824911551501E-2</c:v>
                </c:pt>
                <c:pt idx="1483">
                  <c:v>8.7578649444047904E-2</c:v>
                </c:pt>
                <c:pt idx="1484">
                  <c:v>0.10124339397465899</c:v>
                </c:pt>
                <c:pt idx="1485">
                  <c:v>0.103461274578398</c:v>
                </c:pt>
                <c:pt idx="1486">
                  <c:v>9.3593450308130099E-2</c:v>
                </c:pt>
                <c:pt idx="1487">
                  <c:v>8.8948108483246704E-2</c:v>
                </c:pt>
                <c:pt idx="1488">
                  <c:v>7.5034455875493705E-2</c:v>
                </c:pt>
                <c:pt idx="1489">
                  <c:v>5.6490584075444203E-2</c:v>
                </c:pt>
                <c:pt idx="1490">
                  <c:v>6.8538288368095501E-2</c:v>
                </c:pt>
                <c:pt idx="1491">
                  <c:v>7.4285098446619E-2</c:v>
                </c:pt>
                <c:pt idx="1492">
                  <c:v>6.6304406625954104E-2</c:v>
                </c:pt>
                <c:pt idx="1493">
                  <c:v>5.9134308575842003E-2</c:v>
                </c:pt>
                <c:pt idx="1494">
                  <c:v>5.8624803839327499E-2</c:v>
                </c:pt>
                <c:pt idx="1495">
                  <c:v>6.5777426835049502E-2</c:v>
                </c:pt>
                <c:pt idx="1496">
                  <c:v>5.5547747350355003E-2</c:v>
                </c:pt>
                <c:pt idx="1497">
                  <c:v>4.72783419962313E-2</c:v>
                </c:pt>
                <c:pt idx="1498">
                  <c:v>3.9680041349545801E-2</c:v>
                </c:pt>
                <c:pt idx="1499">
                  <c:v>2.6760362437867401E-2</c:v>
                </c:pt>
                <c:pt idx="1500">
                  <c:v>3.5063825628510598E-2</c:v>
                </c:pt>
                <c:pt idx="1501">
                  <c:v>4.8212059029222099E-2</c:v>
                </c:pt>
                <c:pt idx="1502">
                  <c:v>5.3009880532690998E-2</c:v>
                </c:pt>
                <c:pt idx="1503">
                  <c:v>5.6771650396925E-2</c:v>
                </c:pt>
                <c:pt idx="1504">
                  <c:v>4.74832595398028E-2</c:v>
                </c:pt>
                <c:pt idx="1505">
                  <c:v>-1.08742453381174E-2</c:v>
                </c:pt>
                <c:pt idx="1506">
                  <c:v>-8.7966478888312993E-2</c:v>
                </c:pt>
                <c:pt idx="1507">
                  <c:v>-0.16774214078683</c:v>
                </c:pt>
                <c:pt idx="1508">
                  <c:v>-0.18119612260362999</c:v>
                </c:pt>
                <c:pt idx="1509">
                  <c:v>-0.152236192497125</c:v>
                </c:pt>
                <c:pt idx="1510">
                  <c:v>-7.0942134215574298E-2</c:v>
                </c:pt>
                <c:pt idx="1511">
                  <c:v>-2.22480332145942E-2</c:v>
                </c:pt>
                <c:pt idx="1512">
                  <c:v>-2.4063331238270802E-3</c:v>
                </c:pt>
                <c:pt idx="1513">
                  <c:v>1.3566829348310499E-2</c:v>
                </c:pt>
                <c:pt idx="1514">
                  <c:v>2.9384602356775501E-2</c:v>
                </c:pt>
                <c:pt idx="1515">
                  <c:v>2.8860033843275599E-2</c:v>
                </c:pt>
                <c:pt idx="1516">
                  <c:v>2.6410947849238E-2</c:v>
                </c:pt>
                <c:pt idx="1517">
                  <c:v>2.6802061565553599E-2</c:v>
                </c:pt>
                <c:pt idx="1518">
                  <c:v>2.8521656268785601E-2</c:v>
                </c:pt>
                <c:pt idx="1519">
                  <c:v>1.9299596016955699E-2</c:v>
                </c:pt>
                <c:pt idx="1520">
                  <c:v>1.0582688618041101E-2</c:v>
                </c:pt>
                <c:pt idx="1521">
                  <c:v>-7.6345172301341404E-3</c:v>
                </c:pt>
                <c:pt idx="1522">
                  <c:v>-2.1970895955133001E-2</c:v>
                </c:pt>
                <c:pt idx="1523">
                  <c:v>-6.7701027550622003E-3</c:v>
                </c:pt>
                <c:pt idx="1524">
                  <c:v>1.7350184853813799E-2</c:v>
                </c:pt>
                <c:pt idx="1525">
                  <c:v>2.9317403777688902E-2</c:v>
                </c:pt>
                <c:pt idx="1526">
                  <c:v>4.5514661563625998E-2</c:v>
                </c:pt>
                <c:pt idx="1527">
                  <c:v>5.1135463920132997E-2</c:v>
                </c:pt>
                <c:pt idx="1528">
                  <c:v>4.4830530119397E-2</c:v>
                </c:pt>
                <c:pt idx="1529">
                  <c:v>1.1176755885586601E-2</c:v>
                </c:pt>
                <c:pt idx="1530">
                  <c:v>-3.6222916312123698E-3</c:v>
                </c:pt>
                <c:pt idx="1531">
                  <c:v>-1.88103558144137E-2</c:v>
                </c:pt>
                <c:pt idx="1532">
                  <c:v>-1.85742762560961E-2</c:v>
                </c:pt>
                <c:pt idx="1533">
                  <c:v>-1.6856599933297699E-2</c:v>
                </c:pt>
                <c:pt idx="1534">
                  <c:v>-1.7205618904403901E-2</c:v>
                </c:pt>
                <c:pt idx="1535">
                  <c:v>-8.3043386253524899E-3</c:v>
                </c:pt>
                <c:pt idx="1536">
                  <c:v>-3.8228473729881199E-3</c:v>
                </c:pt>
                <c:pt idx="1537">
                  <c:v>1.18342486097578E-2</c:v>
                </c:pt>
                <c:pt idx="1538">
                  <c:v>2.31024751695495E-2</c:v>
                </c:pt>
                <c:pt idx="1539">
                  <c:v>4.8108558107133E-2</c:v>
                </c:pt>
                <c:pt idx="1540">
                  <c:v>6.9039280638190301E-2</c:v>
                </c:pt>
                <c:pt idx="1541">
                  <c:v>6.0854823663092299E-2</c:v>
                </c:pt>
                <c:pt idx="1542">
                  <c:v>4.2144487796408302E-2</c:v>
                </c:pt>
                <c:pt idx="1543">
                  <c:v>1.22055355751669E-2</c:v>
                </c:pt>
                <c:pt idx="1544">
                  <c:v>-3.6326230162425602E-2</c:v>
                </c:pt>
                <c:pt idx="1545">
                  <c:v>-4.2924480549348699E-3</c:v>
                </c:pt>
                <c:pt idx="1546">
                  <c:v>-6.6492748464786798E-3</c:v>
                </c:pt>
                <c:pt idx="1547">
                  <c:v>8.1159287656092996E-2</c:v>
                </c:pt>
                <c:pt idx="1548">
                  <c:v>9.2444858952623804E-2</c:v>
                </c:pt>
                <c:pt idx="1549">
                  <c:v>0.12763618884221301</c:v>
                </c:pt>
                <c:pt idx="1550">
                  <c:v>0.130064493553708</c:v>
                </c:pt>
                <c:pt idx="1551">
                  <c:v>0.12244076998250999</c:v>
                </c:pt>
                <c:pt idx="1552">
                  <c:v>0.13854261000010101</c:v>
                </c:pt>
                <c:pt idx="1553">
                  <c:v>0.121476372634025</c:v>
                </c:pt>
                <c:pt idx="1554">
                  <c:v>9.2305677681556203E-2</c:v>
                </c:pt>
                <c:pt idx="1555">
                  <c:v>6.3658644776031004E-2</c:v>
                </c:pt>
                <c:pt idx="1556">
                  <c:v>1.05087172638905E-2</c:v>
                </c:pt>
                <c:pt idx="1557">
                  <c:v>-4.6254602173535497E-2</c:v>
                </c:pt>
                <c:pt idx="1558">
                  <c:v>-7.2733004470957902E-2</c:v>
                </c:pt>
                <c:pt idx="1559">
                  <c:v>-6.8871778374310799E-2</c:v>
                </c:pt>
                <c:pt idx="1560">
                  <c:v>-4.25238916989676E-2</c:v>
                </c:pt>
                <c:pt idx="1561">
                  <c:v>-2.8546143378671701E-2</c:v>
                </c:pt>
                <c:pt idx="1562">
                  <c:v>-1.1783091654786099E-2</c:v>
                </c:pt>
                <c:pt idx="1563">
                  <c:v>-7.48818071084798E-3</c:v>
                </c:pt>
                <c:pt idx="1564">
                  <c:v>1.4036923688620801E-2</c:v>
                </c:pt>
                <c:pt idx="1565">
                  <c:v>4.4160267691648603E-2</c:v>
                </c:pt>
                <c:pt idx="1566">
                  <c:v>6.9900114188841206E-2</c:v>
                </c:pt>
                <c:pt idx="1567">
                  <c:v>8.9041696580544005E-2</c:v>
                </c:pt>
                <c:pt idx="1568">
                  <c:v>0.101504455051921</c:v>
                </c:pt>
                <c:pt idx="1569">
                  <c:v>8.7114129244837399E-2</c:v>
                </c:pt>
                <c:pt idx="1570">
                  <c:v>3.8487290334377602E-2</c:v>
                </c:pt>
                <c:pt idx="1571">
                  <c:v>-2.8118472851582899E-3</c:v>
                </c:pt>
                <c:pt idx="1572">
                  <c:v>9.7376389383365299E-3</c:v>
                </c:pt>
                <c:pt idx="1573">
                  <c:v>2.78215542405972E-2</c:v>
                </c:pt>
                <c:pt idx="1574">
                  <c:v>4.7181725773150503E-2</c:v>
                </c:pt>
                <c:pt idx="1575">
                  <c:v>8.2750460994940794E-2</c:v>
                </c:pt>
                <c:pt idx="1576">
                  <c:v>0.108766662726345</c:v>
                </c:pt>
                <c:pt idx="1577">
                  <c:v>0.164664748073339</c:v>
                </c:pt>
                <c:pt idx="1578">
                  <c:v>0.19744086528124699</c:v>
                </c:pt>
                <c:pt idx="1579">
                  <c:v>0.19017585089599301</c:v>
                </c:pt>
                <c:pt idx="1580">
                  <c:v>0.16175132424913699</c:v>
                </c:pt>
                <c:pt idx="1581">
                  <c:v>0.12218126270457801</c:v>
                </c:pt>
                <c:pt idx="1582">
                  <c:v>8.2502665545370904E-2</c:v>
                </c:pt>
                <c:pt idx="1583">
                  <c:v>3.1921845900869397E-2</c:v>
                </c:pt>
                <c:pt idx="1584">
                  <c:v>1.6309856596841501E-2</c:v>
                </c:pt>
                <c:pt idx="1585">
                  <c:v>1.3880064158364199E-2</c:v>
                </c:pt>
                <c:pt idx="1586">
                  <c:v>7.4293003816816399E-4</c:v>
                </c:pt>
                <c:pt idx="1587">
                  <c:v>3.7417680743401699E-4</c:v>
                </c:pt>
                <c:pt idx="1588">
                  <c:v>-8.5998225159776001E-4</c:v>
                </c:pt>
                <c:pt idx="1589">
                  <c:v>-2.4861843652469601E-3</c:v>
                </c:pt>
                <c:pt idx="1590">
                  <c:v>-1.14596335990834E-3</c:v>
                </c:pt>
                <c:pt idx="1591">
                  <c:v>1.23886655997345E-2</c:v>
                </c:pt>
                <c:pt idx="1592">
                  <c:v>2.3652516267864399E-2</c:v>
                </c:pt>
                <c:pt idx="1593">
                  <c:v>3.76835804327985E-2</c:v>
                </c:pt>
                <c:pt idx="1594">
                  <c:v>4.2095953417203603E-2</c:v>
                </c:pt>
                <c:pt idx="1595">
                  <c:v>4.8574842552272603E-2</c:v>
                </c:pt>
                <c:pt idx="1596">
                  <c:v>3.9815157216724101E-2</c:v>
                </c:pt>
                <c:pt idx="1597">
                  <c:v>4.01285513826325E-2</c:v>
                </c:pt>
                <c:pt idx="1598">
                  <c:v>3.8305491062972097E-2</c:v>
                </c:pt>
                <c:pt idx="1599">
                  <c:v>2.4897980662585899E-2</c:v>
                </c:pt>
                <c:pt idx="1600">
                  <c:v>-7.1034058989351604E-4</c:v>
                </c:pt>
                <c:pt idx="1601">
                  <c:v>1.5732748611208E-3</c:v>
                </c:pt>
                <c:pt idx="1602">
                  <c:v>2.4415327853569799E-2</c:v>
                </c:pt>
                <c:pt idx="1603">
                  <c:v>7.8576029972382902E-2</c:v>
                </c:pt>
                <c:pt idx="1604">
                  <c:v>0.107840396277486</c:v>
                </c:pt>
                <c:pt idx="1605">
                  <c:v>0.113618184935669</c:v>
                </c:pt>
                <c:pt idx="1606">
                  <c:v>0.108597595698764</c:v>
                </c:pt>
                <c:pt idx="1607">
                  <c:v>9.7241040600915596E-2</c:v>
                </c:pt>
                <c:pt idx="1608">
                  <c:v>9.4358354579931497E-2</c:v>
                </c:pt>
                <c:pt idx="1609">
                  <c:v>8.6775746170525803E-2</c:v>
                </c:pt>
                <c:pt idx="1610">
                  <c:v>8.9236493366768393E-2</c:v>
                </c:pt>
                <c:pt idx="1611">
                  <c:v>9.7989271552696003E-2</c:v>
                </c:pt>
                <c:pt idx="1612">
                  <c:v>0.107812393226197</c:v>
                </c:pt>
                <c:pt idx="1613">
                  <c:v>0.12817794219959899</c:v>
                </c:pt>
                <c:pt idx="1614">
                  <c:v>0.13831185632596901</c:v>
                </c:pt>
                <c:pt idx="1615">
                  <c:v>0.16547007259039401</c:v>
                </c:pt>
                <c:pt idx="1616">
                  <c:v>0.184570192197448</c:v>
                </c:pt>
                <c:pt idx="1617">
                  <c:v>0.20854264764939401</c:v>
                </c:pt>
                <c:pt idx="1618">
                  <c:v>0.218695735511202</c:v>
                </c:pt>
                <c:pt idx="1619">
                  <c:v>0.22040964692891099</c:v>
                </c:pt>
                <c:pt idx="1620">
                  <c:v>0.22828429888492699</c:v>
                </c:pt>
                <c:pt idx="1621">
                  <c:v>0.24725784870828799</c:v>
                </c:pt>
                <c:pt idx="1622">
                  <c:v>0.25736615207687402</c:v>
                </c:pt>
                <c:pt idx="1623">
                  <c:v>0.264722938995063</c:v>
                </c:pt>
                <c:pt idx="1624">
                  <c:v>0.26713750554321097</c:v>
                </c:pt>
                <c:pt idx="1625">
                  <c:v>0.274897861602175</c:v>
                </c:pt>
                <c:pt idx="1626">
                  <c:v>0.29400370072878501</c:v>
                </c:pt>
                <c:pt idx="1627">
                  <c:v>0.288851739063966</c:v>
                </c:pt>
                <c:pt idx="1628">
                  <c:v>0.27680459661498902</c:v>
                </c:pt>
                <c:pt idx="1629">
                  <c:v>0.283463884442895</c:v>
                </c:pt>
                <c:pt idx="1630">
                  <c:v>0.29166919252291001</c:v>
                </c:pt>
                <c:pt idx="1631">
                  <c:v>0.30716278858537199</c:v>
                </c:pt>
                <c:pt idx="1632">
                  <c:v>0.28174009817569001</c:v>
                </c:pt>
                <c:pt idx="1633">
                  <c:v>0.27489124336089898</c:v>
                </c:pt>
                <c:pt idx="1634">
                  <c:v>0.238345416921452</c:v>
                </c:pt>
                <c:pt idx="1635">
                  <c:v>0.21927991632951499</c:v>
                </c:pt>
                <c:pt idx="1636">
                  <c:v>0.199754951679294</c:v>
                </c:pt>
                <c:pt idx="1637">
                  <c:v>0.16202965644383399</c:v>
                </c:pt>
                <c:pt idx="1638">
                  <c:v>0.122616283475248</c:v>
                </c:pt>
                <c:pt idx="1639">
                  <c:v>7.6791751263053501E-2</c:v>
                </c:pt>
                <c:pt idx="1640">
                  <c:v>3.7272066862066397E-2</c:v>
                </c:pt>
                <c:pt idx="1641">
                  <c:v>2.4483256219514301E-2</c:v>
                </c:pt>
                <c:pt idx="1642">
                  <c:v>2.3384703310983502E-3</c:v>
                </c:pt>
                <c:pt idx="1643">
                  <c:v>-1.2723467022595801E-2</c:v>
                </c:pt>
                <c:pt idx="1644">
                  <c:v>-3.8732583744422497E-2</c:v>
                </c:pt>
                <c:pt idx="1645">
                  <c:v>-8.0528638737577901E-2</c:v>
                </c:pt>
                <c:pt idx="1646">
                  <c:v>-0.12558912740978401</c:v>
                </c:pt>
                <c:pt idx="1647">
                  <c:v>-0.16908413390385699</c:v>
                </c:pt>
                <c:pt idx="1648">
                  <c:v>-0.22473342144497699</c:v>
                </c:pt>
                <c:pt idx="1649">
                  <c:v>-0.26301269047615899</c:v>
                </c:pt>
                <c:pt idx="1650">
                  <c:v>-0.32650121211293698</c:v>
                </c:pt>
                <c:pt idx="1651">
                  <c:v>-0.37745482556076498</c:v>
                </c:pt>
                <c:pt idx="1652">
                  <c:v>-0.44702941549552899</c:v>
                </c:pt>
                <c:pt idx="1653">
                  <c:v>-0.50172330282312705</c:v>
                </c:pt>
                <c:pt idx="1654">
                  <c:v>-0.53766909952574504</c:v>
                </c:pt>
                <c:pt idx="1655">
                  <c:v>-0.59344523700137297</c:v>
                </c:pt>
                <c:pt idx="1656">
                  <c:v>-0.62681054883353704</c:v>
                </c:pt>
                <c:pt idx="1657">
                  <c:v>-0.71901132649241095</c:v>
                </c:pt>
                <c:pt idx="1658">
                  <c:v>-0.70985081792057403</c:v>
                </c:pt>
                <c:pt idx="1659">
                  <c:v>-0.85092892641982198</c:v>
                </c:pt>
                <c:pt idx="1660">
                  <c:v>-0.86182689750221797</c:v>
                </c:pt>
                <c:pt idx="1661">
                  <c:v>-0.94626926810205803</c:v>
                </c:pt>
                <c:pt idx="1662">
                  <c:v>-0.939076511811615</c:v>
                </c:pt>
                <c:pt idx="1663">
                  <c:v>-0.96621362094210195</c:v>
                </c:pt>
                <c:pt idx="1664">
                  <c:v>-0.96933475461066798</c:v>
                </c:pt>
                <c:pt idx="1665">
                  <c:v>-0.96629522267452295</c:v>
                </c:pt>
                <c:pt idx="1666">
                  <c:v>-0.962669815241885</c:v>
                </c:pt>
                <c:pt idx="1667">
                  <c:v>-0.51747642633082402</c:v>
                </c:pt>
                <c:pt idx="1668">
                  <c:v>-0.18540951550132201</c:v>
                </c:pt>
                <c:pt idx="1669">
                  <c:v>0.48545589533577799</c:v>
                </c:pt>
                <c:pt idx="1670">
                  <c:v>6.3259596585001798</c:v>
                </c:pt>
                <c:pt idx="1671">
                  <c:v>0.48042705154940202</c:v>
                </c:pt>
                <c:pt idx="1672">
                  <c:v>2.63548269072158</c:v>
                </c:pt>
                <c:pt idx="1673">
                  <c:v>24.653006528992201</c:v>
                </c:pt>
                <c:pt idx="1674">
                  <c:v>2.7549875149242902</c:v>
                </c:pt>
                <c:pt idx="1675">
                  <c:v>53.074183852709403</c:v>
                </c:pt>
                <c:pt idx="1676">
                  <c:v>4.3581307846561401</c:v>
                </c:pt>
                <c:pt idx="1677">
                  <c:v>13.998729851589999</c:v>
                </c:pt>
                <c:pt idx="1678">
                  <c:v>10.487712318272999</c:v>
                </c:pt>
                <c:pt idx="1679">
                  <c:v>11.311940111269299</c:v>
                </c:pt>
                <c:pt idx="1680">
                  <c:v>43.475463717063803</c:v>
                </c:pt>
                <c:pt idx="1681">
                  <c:v>6.5802521364933098</c:v>
                </c:pt>
                <c:pt idx="1682">
                  <c:v>429.17566977968198</c:v>
                </c:pt>
                <c:pt idx="1683">
                  <c:v>36.141982685328401</c:v>
                </c:pt>
                <c:pt idx="1684">
                  <c:v>213.21255008621699</c:v>
                </c:pt>
                <c:pt idx="1685">
                  <c:v>124.270691977762</c:v>
                </c:pt>
                <c:pt idx="1686">
                  <c:v>105.978181209496</c:v>
                </c:pt>
                <c:pt idx="1687">
                  <c:v>100.702466783509</c:v>
                </c:pt>
                <c:pt idx="1688">
                  <c:v>94.340285981535899</c:v>
                </c:pt>
                <c:pt idx="1689">
                  <c:v>84.874887551252399</c:v>
                </c:pt>
                <c:pt idx="1690">
                  <c:v>84.484301929448606</c:v>
                </c:pt>
                <c:pt idx="1691">
                  <c:v>58.086557387670197</c:v>
                </c:pt>
                <c:pt idx="1692">
                  <c:v>60.800143361292903</c:v>
                </c:pt>
                <c:pt idx="1693">
                  <c:v>42.229983096237</c:v>
                </c:pt>
                <c:pt idx="1694">
                  <c:v>43.694266707537899</c:v>
                </c:pt>
                <c:pt idx="1695">
                  <c:v>95.088664866689399</c:v>
                </c:pt>
                <c:pt idx="1696">
                  <c:v>51.334844886218796</c:v>
                </c:pt>
                <c:pt idx="1697">
                  <c:v>54.0607685601424</c:v>
                </c:pt>
                <c:pt idx="1698">
                  <c:v>36.221246641393599</c:v>
                </c:pt>
                <c:pt idx="1699">
                  <c:v>16.132345323766899</c:v>
                </c:pt>
                <c:pt idx="1700">
                  <c:v>19.794236493344901</c:v>
                </c:pt>
                <c:pt idx="1701">
                  <c:v>14.343490981014201</c:v>
                </c:pt>
                <c:pt idx="1702">
                  <c:v>13.9807203205236</c:v>
                </c:pt>
                <c:pt idx="1703">
                  <c:v>13.526063438307499</c:v>
                </c:pt>
                <c:pt idx="1704">
                  <c:v>10.050107735158999</c:v>
                </c:pt>
                <c:pt idx="1705">
                  <c:v>11.790361679932699</c:v>
                </c:pt>
                <c:pt idx="1706">
                  <c:v>11.136825043296</c:v>
                </c:pt>
                <c:pt idx="1707">
                  <c:v>11.126479609817199</c:v>
                </c:pt>
                <c:pt idx="1708">
                  <c:v>10.264810451859599</c:v>
                </c:pt>
                <c:pt idx="1709">
                  <c:v>11.8488622243894</c:v>
                </c:pt>
                <c:pt idx="1710">
                  <c:v>18.434132576306201</c:v>
                </c:pt>
                <c:pt idx="1711">
                  <c:v>14.252769517596199</c:v>
                </c:pt>
                <c:pt idx="1712">
                  <c:v>20.529128749603998</c:v>
                </c:pt>
                <c:pt idx="1713">
                  <c:v>12.2917802982426</c:v>
                </c:pt>
                <c:pt idx="1714">
                  <c:v>17.044630477533602</c:v>
                </c:pt>
                <c:pt idx="1715">
                  <c:v>15.1375034445845</c:v>
                </c:pt>
                <c:pt idx="1716">
                  <c:v>17.904897352271899</c:v>
                </c:pt>
                <c:pt idx="1717">
                  <c:v>18.321114151604199</c:v>
                </c:pt>
                <c:pt idx="1718">
                  <c:v>7.0008343863732998</c:v>
                </c:pt>
                <c:pt idx="1719">
                  <c:v>23.1902514591998</c:v>
                </c:pt>
                <c:pt idx="1720">
                  <c:v>1.8216108130333299</c:v>
                </c:pt>
                <c:pt idx="1721">
                  <c:v>9.17797093278371</c:v>
                </c:pt>
                <c:pt idx="1722">
                  <c:v>7.4706158888212304</c:v>
                </c:pt>
                <c:pt idx="1723">
                  <c:v>7.1369098942179097</c:v>
                </c:pt>
                <c:pt idx="1724">
                  <c:v>6.2844461024068803</c:v>
                </c:pt>
                <c:pt idx="1725">
                  <c:v>3.53674500220635</c:v>
                </c:pt>
                <c:pt idx="1726">
                  <c:v>6.7556980829579603</c:v>
                </c:pt>
                <c:pt idx="1727">
                  <c:v>2.3491902681683698</c:v>
                </c:pt>
                <c:pt idx="1728">
                  <c:v>5.5090404617597502</c:v>
                </c:pt>
                <c:pt idx="1729">
                  <c:v>3.4426571884565602</c:v>
                </c:pt>
                <c:pt idx="1730">
                  <c:v>2.89370618091109</c:v>
                </c:pt>
                <c:pt idx="1731">
                  <c:v>2.0892206852239101</c:v>
                </c:pt>
                <c:pt idx="1732">
                  <c:v>1.5980450528038599</c:v>
                </c:pt>
                <c:pt idx="1733">
                  <c:v>0.83911589566685396</c:v>
                </c:pt>
                <c:pt idx="1734">
                  <c:v>0.589231107343682</c:v>
                </c:pt>
                <c:pt idx="1735">
                  <c:v>0.16236262533110599</c:v>
                </c:pt>
                <c:pt idx="1736">
                  <c:v>0.16840670990437201</c:v>
                </c:pt>
                <c:pt idx="1737">
                  <c:v>0.10235590030384401</c:v>
                </c:pt>
                <c:pt idx="1738">
                  <c:v>2.11834863689064E-2</c:v>
                </c:pt>
                <c:pt idx="1739">
                  <c:v>0.13767055166093001</c:v>
                </c:pt>
                <c:pt idx="1740">
                  <c:v>-0.29341109342128602</c:v>
                </c:pt>
                <c:pt idx="1741">
                  <c:v>-0.21881122113478399</c:v>
                </c:pt>
                <c:pt idx="1742">
                  <c:v>-0.32401178801965402</c:v>
                </c:pt>
                <c:pt idx="1743">
                  <c:v>-0.26764160568513401</c:v>
                </c:pt>
                <c:pt idx="1744">
                  <c:v>-0.43860098009222998</c:v>
                </c:pt>
                <c:pt idx="1745">
                  <c:v>2.8516628545697999E-2</c:v>
                </c:pt>
                <c:pt idx="1746">
                  <c:v>-0.38206470983138802</c:v>
                </c:pt>
                <c:pt idx="1747">
                  <c:v>-0.23325327234308399</c:v>
                </c:pt>
                <c:pt idx="1748">
                  <c:v>-5.2962867258684897E-2</c:v>
                </c:pt>
                <c:pt idx="1749">
                  <c:v>-0.35442151677946199</c:v>
                </c:pt>
                <c:pt idx="1750">
                  <c:v>-0.14243213762592599</c:v>
                </c:pt>
                <c:pt idx="1751">
                  <c:v>-0.48504334575823699</c:v>
                </c:pt>
                <c:pt idx="1752">
                  <c:v>-0.48290530858243602</c:v>
                </c:pt>
                <c:pt idx="1753">
                  <c:v>-0.44145434810584799</c:v>
                </c:pt>
                <c:pt idx="1754">
                  <c:v>-0.46082181350835399</c:v>
                </c:pt>
                <c:pt idx="1755">
                  <c:v>-0.41805761029690103</c:v>
                </c:pt>
                <c:pt idx="1756">
                  <c:v>-0.44755335714329603</c:v>
                </c:pt>
                <c:pt idx="1757">
                  <c:v>-0.41701640714575999</c:v>
                </c:pt>
                <c:pt idx="1758">
                  <c:v>-0.41382491882837902</c:v>
                </c:pt>
                <c:pt idx="1759">
                  <c:v>-0.38435592212011199</c:v>
                </c:pt>
                <c:pt idx="1760">
                  <c:v>-0.36385307532994399</c:v>
                </c:pt>
                <c:pt idx="1761">
                  <c:v>-0.30772148021152201</c:v>
                </c:pt>
                <c:pt idx="1762">
                  <c:v>-0.26229540348333702</c:v>
                </c:pt>
                <c:pt idx="1763">
                  <c:v>-0.201708429465217</c:v>
                </c:pt>
                <c:pt idx="1764">
                  <c:v>-0.10355850246474201</c:v>
                </c:pt>
                <c:pt idx="1765">
                  <c:v>-6.5378980904126902E-2</c:v>
                </c:pt>
                <c:pt idx="1766">
                  <c:v>-4.2813799644139602E-2</c:v>
                </c:pt>
                <c:pt idx="1767">
                  <c:v>-1.34431907358283E-2</c:v>
                </c:pt>
                <c:pt idx="1768">
                  <c:v>-3.9940065568817899E-2</c:v>
                </c:pt>
                <c:pt idx="1769">
                  <c:v>-2.71513962363795E-3</c:v>
                </c:pt>
                <c:pt idx="1770">
                  <c:v>1.6381879141458899E-2</c:v>
                </c:pt>
                <c:pt idx="1771">
                  <c:v>5.4774118636913997E-2</c:v>
                </c:pt>
                <c:pt idx="1772">
                  <c:v>9.0809998586836693E-2</c:v>
                </c:pt>
                <c:pt idx="1773">
                  <c:v>0.14213850836319999</c:v>
                </c:pt>
                <c:pt idx="1774">
                  <c:v>0.17094165771165501</c:v>
                </c:pt>
                <c:pt idx="1775">
                  <c:v>0.221352122687139</c:v>
                </c:pt>
                <c:pt idx="1776">
                  <c:v>0.25351222993379102</c:v>
                </c:pt>
                <c:pt idx="1777">
                  <c:v>0.26718461736182703</c:v>
                </c:pt>
                <c:pt idx="1778">
                  <c:v>0.263982995632146</c:v>
                </c:pt>
                <c:pt idx="1779">
                  <c:v>0.26778500487272</c:v>
                </c:pt>
                <c:pt idx="1780">
                  <c:v>0.29657308570524998</c:v>
                </c:pt>
                <c:pt idx="1781">
                  <c:v>0.37776105762961998</c:v>
                </c:pt>
                <c:pt idx="1782">
                  <c:v>0.45225737235031299</c:v>
                </c:pt>
                <c:pt idx="1783">
                  <c:v>0.51529179621172405</c:v>
                </c:pt>
                <c:pt idx="1784">
                  <c:v>0.58769739165380896</c:v>
                </c:pt>
                <c:pt idx="1785">
                  <c:v>0.66834967542477797</c:v>
                </c:pt>
                <c:pt idx="1786">
                  <c:v>0.71182615542620098</c:v>
                </c:pt>
                <c:pt idx="1787">
                  <c:v>0.82680853963566903</c:v>
                </c:pt>
                <c:pt idx="1788">
                  <c:v>0.83580548606016103</c:v>
                </c:pt>
                <c:pt idx="1789">
                  <c:v>0.85433433850289897</c:v>
                </c:pt>
                <c:pt idx="1790">
                  <c:v>0.87972193887894001</c:v>
                </c:pt>
                <c:pt idx="1791">
                  <c:v>0.85051301658379297</c:v>
                </c:pt>
                <c:pt idx="1792">
                  <c:v>0.90094512825096096</c:v>
                </c:pt>
                <c:pt idx="1793">
                  <c:v>0.85886567990566498</c:v>
                </c:pt>
                <c:pt idx="1794">
                  <c:v>0.82365063472946598</c:v>
                </c:pt>
                <c:pt idx="1795">
                  <c:v>0.75329655390663497</c:v>
                </c:pt>
                <c:pt idx="1796">
                  <c:v>0.80939545237744803</c:v>
                </c:pt>
                <c:pt idx="1797">
                  <c:v>0.84743200460020596</c:v>
                </c:pt>
                <c:pt idx="1798">
                  <c:v>0.82648997782360001</c:v>
                </c:pt>
                <c:pt idx="1799">
                  <c:v>0.878145361448054</c:v>
                </c:pt>
                <c:pt idx="1800">
                  <c:v>0.90272348845771599</c:v>
                </c:pt>
                <c:pt idx="1801">
                  <c:v>0.884780626583069</c:v>
                </c:pt>
                <c:pt idx="1802">
                  <c:v>0.88645358400906005</c:v>
                </c:pt>
                <c:pt idx="1803">
                  <c:v>0.88280939487713095</c:v>
                </c:pt>
                <c:pt idx="1804">
                  <c:v>0.86748128273373803</c:v>
                </c:pt>
                <c:pt idx="1805">
                  <c:v>0.86653704989184799</c:v>
                </c:pt>
                <c:pt idx="1806">
                  <c:v>0.83802829346559804</c:v>
                </c:pt>
                <c:pt idx="1807">
                  <c:v>0.85502895610832896</c:v>
                </c:pt>
                <c:pt idx="1808">
                  <c:v>0.84786038925818097</c:v>
                </c:pt>
                <c:pt idx="1809">
                  <c:v>0.82780992721048996</c:v>
                </c:pt>
                <c:pt idx="1810">
                  <c:v>0.80413907092100501</c:v>
                </c:pt>
                <c:pt idx="1811">
                  <c:v>0.78031789354119896</c:v>
                </c:pt>
                <c:pt idx="1812">
                  <c:v>0.72893907943462</c:v>
                </c:pt>
                <c:pt idx="1813">
                  <c:v>0.70781580271391698</c:v>
                </c:pt>
                <c:pt idx="1814">
                  <c:v>0.71165752299431195</c:v>
                </c:pt>
                <c:pt idx="1815">
                  <c:v>0.76078943946114497</c:v>
                </c:pt>
                <c:pt idx="1816">
                  <c:v>0.728161769382216</c:v>
                </c:pt>
                <c:pt idx="1817">
                  <c:v>0.75600545138575204</c:v>
                </c:pt>
                <c:pt idx="1818">
                  <c:v>0.72484586849788601</c:v>
                </c:pt>
                <c:pt idx="1819">
                  <c:v>0.73235559563574504</c:v>
                </c:pt>
                <c:pt idx="1820">
                  <c:v>0.72538665616215703</c:v>
                </c:pt>
                <c:pt idx="1821">
                  <c:v>0.72662999327131905</c:v>
                </c:pt>
                <c:pt idx="1822">
                  <c:v>0.73316409182374798</c:v>
                </c:pt>
                <c:pt idx="1823">
                  <c:v>0.72644309860603395</c:v>
                </c:pt>
                <c:pt idx="1824">
                  <c:v>0.71887918615538005</c:v>
                </c:pt>
                <c:pt idx="1825">
                  <c:v>0.693643956092728</c:v>
                </c:pt>
                <c:pt idx="1826">
                  <c:v>0.69336127467117703</c:v>
                </c:pt>
                <c:pt idx="1827">
                  <c:v>0.680495969714766</c:v>
                </c:pt>
                <c:pt idx="1828">
                  <c:v>0.66418077203570103</c:v>
                </c:pt>
                <c:pt idx="1829">
                  <c:v>0.65572447738755202</c:v>
                </c:pt>
                <c:pt idx="1830">
                  <c:v>0.67347741047027698</c:v>
                </c:pt>
                <c:pt idx="1831">
                  <c:v>0.68494649024889498</c:v>
                </c:pt>
                <c:pt idx="1832">
                  <c:v>0.693413824953237</c:v>
                </c:pt>
                <c:pt idx="1833">
                  <c:v>0.70588375999085495</c:v>
                </c:pt>
                <c:pt idx="1834">
                  <c:v>0.69272974600819304</c:v>
                </c:pt>
                <c:pt idx="1835">
                  <c:v>0.69786624979616496</c:v>
                </c:pt>
                <c:pt idx="1836">
                  <c:v>0.69422869146955601</c:v>
                </c:pt>
                <c:pt idx="1837">
                  <c:v>0.70854111458227498</c:v>
                </c:pt>
                <c:pt idx="1838">
                  <c:v>0.68843658676985298</c:v>
                </c:pt>
                <c:pt idx="1839">
                  <c:v>0.69341986624630603</c:v>
                </c:pt>
                <c:pt idx="1840">
                  <c:v>0.66863319603100502</c:v>
                </c:pt>
                <c:pt idx="1841">
                  <c:v>0.66234719769371697</c:v>
                </c:pt>
                <c:pt idx="1842">
                  <c:v>0.65055074091385101</c:v>
                </c:pt>
                <c:pt idx="1843">
                  <c:v>0.63478057567855695</c:v>
                </c:pt>
                <c:pt idx="1844">
                  <c:v>0.62688931155319505</c:v>
                </c:pt>
                <c:pt idx="1845">
                  <c:v>0.60896117898232505</c:v>
                </c:pt>
                <c:pt idx="1846">
                  <c:v>0.61833734988039701</c:v>
                </c:pt>
                <c:pt idx="1847">
                  <c:v>0.61228124199092704</c:v>
                </c:pt>
                <c:pt idx="1848">
                  <c:v>0.61808094366648003</c:v>
                </c:pt>
                <c:pt idx="1849">
                  <c:v>0.63092702710278104</c:v>
                </c:pt>
                <c:pt idx="1850">
                  <c:v>0.66480787797977503</c:v>
                </c:pt>
                <c:pt idx="1851">
                  <c:v>0.67098920114739902</c:v>
                </c:pt>
                <c:pt idx="1852">
                  <c:v>0.69704641719099703</c:v>
                </c:pt>
                <c:pt idx="1853">
                  <c:v>0.68172712449888395</c:v>
                </c:pt>
                <c:pt idx="1854">
                  <c:v>0.67558004350108103</c:v>
                </c:pt>
                <c:pt idx="1855">
                  <c:v>0.65164123181281297</c:v>
                </c:pt>
                <c:pt idx="1856">
                  <c:v>0.65640445322248298</c:v>
                </c:pt>
                <c:pt idx="1857">
                  <c:v>0.62786042358026195</c:v>
                </c:pt>
                <c:pt idx="1858">
                  <c:v>0.62293603433503597</c:v>
                </c:pt>
                <c:pt idx="1859">
                  <c:v>0.60872118453017598</c:v>
                </c:pt>
                <c:pt idx="1860">
                  <c:v>0.60730712689884703</c:v>
                </c:pt>
                <c:pt idx="1861">
                  <c:v>0.63572781128327704</c:v>
                </c:pt>
                <c:pt idx="1862">
                  <c:v>0.63166724133077701</c:v>
                </c:pt>
                <c:pt idx="1863">
                  <c:v>0.645391069173193</c:v>
                </c:pt>
                <c:pt idx="1864">
                  <c:v>0.65084333622032597</c:v>
                </c:pt>
                <c:pt idx="1865">
                  <c:v>0.63149405757281596</c:v>
                </c:pt>
                <c:pt idx="1866">
                  <c:v>0.62060288732505997</c:v>
                </c:pt>
                <c:pt idx="1867">
                  <c:v>0.62553451086587697</c:v>
                </c:pt>
                <c:pt idx="1868">
                  <c:v>0.58433638388995501</c:v>
                </c:pt>
                <c:pt idx="1869">
                  <c:v>0.61153833918506595</c:v>
                </c:pt>
                <c:pt idx="1870">
                  <c:v>0.574309295393019</c:v>
                </c:pt>
                <c:pt idx="1871">
                  <c:v>0.60020913517569097</c:v>
                </c:pt>
                <c:pt idx="1872">
                  <c:v>0.56289503407256403</c:v>
                </c:pt>
                <c:pt idx="1873">
                  <c:v>0.58500469634766095</c:v>
                </c:pt>
                <c:pt idx="1874">
                  <c:v>0.59044234927153005</c:v>
                </c:pt>
                <c:pt idx="1875">
                  <c:v>0.58426851694678394</c:v>
                </c:pt>
                <c:pt idx="1876">
                  <c:v>0.58117659510622299</c:v>
                </c:pt>
                <c:pt idx="1877">
                  <c:v>0.56383208766390702</c:v>
                </c:pt>
                <c:pt idx="1878">
                  <c:v>0.54610520602103696</c:v>
                </c:pt>
                <c:pt idx="1879">
                  <c:v>0.51161466347386497</c:v>
                </c:pt>
                <c:pt idx="1880">
                  <c:v>0.49670662461262299</c:v>
                </c:pt>
                <c:pt idx="1881">
                  <c:v>0.49046600168856902</c:v>
                </c:pt>
                <c:pt idx="1882">
                  <c:v>0.47066594384542298</c:v>
                </c:pt>
                <c:pt idx="1883">
                  <c:v>0.45965029637668797</c:v>
                </c:pt>
                <c:pt idx="1884">
                  <c:v>0.447610801048622</c:v>
                </c:pt>
                <c:pt idx="1885">
                  <c:v>0.45823571075959901</c:v>
                </c:pt>
                <c:pt idx="1886">
                  <c:v>0.44108340004789798</c:v>
                </c:pt>
                <c:pt idx="1887">
                  <c:v>0.46369328640524299</c:v>
                </c:pt>
                <c:pt idx="1888">
                  <c:v>0.45699375278243698</c:v>
                </c:pt>
                <c:pt idx="1889">
                  <c:v>0.49280251345319098</c:v>
                </c:pt>
                <c:pt idx="1890">
                  <c:v>0.49743041156637902</c:v>
                </c:pt>
                <c:pt idx="1891">
                  <c:v>0.51347357173060604</c:v>
                </c:pt>
                <c:pt idx="1892">
                  <c:v>0.50761809595218599</c:v>
                </c:pt>
                <c:pt idx="1893">
                  <c:v>0.51034660624578398</c:v>
                </c:pt>
                <c:pt idx="1894">
                  <c:v>0.52637547751686597</c:v>
                </c:pt>
                <c:pt idx="1895">
                  <c:v>0.51080875987528596</c:v>
                </c:pt>
                <c:pt idx="1896">
                  <c:v>0.49515172016973202</c:v>
                </c:pt>
                <c:pt idx="1897">
                  <c:v>0.48052188555122199</c:v>
                </c:pt>
                <c:pt idx="1898">
                  <c:v>0.45877590138008401</c:v>
                </c:pt>
                <c:pt idx="1899">
                  <c:v>0.47075310220706701</c:v>
                </c:pt>
                <c:pt idx="1900">
                  <c:v>0.43004448426206598</c:v>
                </c:pt>
                <c:pt idx="1901">
                  <c:v>0.44121922074798298</c:v>
                </c:pt>
                <c:pt idx="1902">
                  <c:v>0.39525679453551799</c:v>
                </c:pt>
                <c:pt idx="1903">
                  <c:v>0.39946975434130999</c:v>
                </c:pt>
                <c:pt idx="1904">
                  <c:v>0.36150346175363501</c:v>
                </c:pt>
                <c:pt idx="1905">
                  <c:v>0.372437358579494</c:v>
                </c:pt>
                <c:pt idx="1906">
                  <c:v>0.31614068426886299</c:v>
                </c:pt>
                <c:pt idx="1907">
                  <c:v>0.33853852646457999</c:v>
                </c:pt>
                <c:pt idx="1908">
                  <c:v>0.27610018874259901</c:v>
                </c:pt>
                <c:pt idx="1909">
                  <c:v>0.29046478932102598</c:v>
                </c:pt>
                <c:pt idx="1910">
                  <c:v>0.217543351483383</c:v>
                </c:pt>
                <c:pt idx="1911">
                  <c:v>0.217627168764988</c:v>
                </c:pt>
                <c:pt idx="1912">
                  <c:v>0.16107925772592199</c:v>
                </c:pt>
                <c:pt idx="1913">
                  <c:v>0.122221831049178</c:v>
                </c:pt>
                <c:pt idx="1914">
                  <c:v>0.117523107540595</c:v>
                </c:pt>
                <c:pt idx="1915">
                  <c:v>8.1838871965693893E-2</c:v>
                </c:pt>
                <c:pt idx="1916">
                  <c:v>9.3072043840495305E-2</c:v>
                </c:pt>
                <c:pt idx="1917">
                  <c:v>6.0582005891939503E-2</c:v>
                </c:pt>
                <c:pt idx="1918">
                  <c:v>8.1212820141755598E-2</c:v>
                </c:pt>
                <c:pt idx="1919">
                  <c:v>5.2452619304934403E-2</c:v>
                </c:pt>
                <c:pt idx="1920">
                  <c:v>6.6788972499398802E-2</c:v>
                </c:pt>
                <c:pt idx="1921">
                  <c:v>3.43006479967842E-2</c:v>
                </c:pt>
                <c:pt idx="1922">
                  <c:v>4.0561832622168399E-2</c:v>
                </c:pt>
                <c:pt idx="1923">
                  <c:v>1.09714733483558E-2</c:v>
                </c:pt>
                <c:pt idx="1924">
                  <c:v>1.3071633884988901E-2</c:v>
                </c:pt>
                <c:pt idx="1925">
                  <c:v>-4.3373463188427802E-2</c:v>
                </c:pt>
                <c:pt idx="1926">
                  <c:v>-0.178745925119147</c:v>
                </c:pt>
                <c:pt idx="1927">
                  <c:v>-0.27576143392845098</c:v>
                </c:pt>
                <c:pt idx="1928">
                  <c:v>-0.323097815162322</c:v>
                </c:pt>
                <c:pt idx="1929">
                  <c:v>-0.369057465535924</c:v>
                </c:pt>
                <c:pt idx="1930">
                  <c:v>-0.41643668929789301</c:v>
                </c:pt>
                <c:pt idx="1931">
                  <c:v>-0.47330124900627701</c:v>
                </c:pt>
                <c:pt idx="1932">
                  <c:v>-0.47377981013800202</c:v>
                </c:pt>
                <c:pt idx="1933">
                  <c:v>-0.53900163357099595</c:v>
                </c:pt>
                <c:pt idx="1934">
                  <c:v>-0.51066303126075996</c:v>
                </c:pt>
                <c:pt idx="1935">
                  <c:v>-0.54068229581544403</c:v>
                </c:pt>
                <c:pt idx="1936">
                  <c:v>-0.49606529499329499</c:v>
                </c:pt>
                <c:pt idx="1937">
                  <c:v>-0.48021541514796701</c:v>
                </c:pt>
                <c:pt idx="1938">
                  <c:v>-0.50944494250130301</c:v>
                </c:pt>
                <c:pt idx="1939">
                  <c:v>-0.51088583523044195</c:v>
                </c:pt>
                <c:pt idx="1940">
                  <c:v>-0.62206229532114299</c:v>
                </c:pt>
                <c:pt idx="1941">
                  <c:v>-0.61710913526933198</c:v>
                </c:pt>
                <c:pt idx="1942">
                  <c:v>-0.71661874049121499</c:v>
                </c:pt>
                <c:pt idx="1943">
                  <c:v>-0.75630238288934504</c:v>
                </c:pt>
                <c:pt idx="1944">
                  <c:v>-0.82562194515797804</c:v>
                </c:pt>
                <c:pt idx="1945">
                  <c:v>-0.91466977625807699</c:v>
                </c:pt>
                <c:pt idx="1946">
                  <c:v>-0.97442153427703704</c:v>
                </c:pt>
                <c:pt idx="1947">
                  <c:v>-0.90319607636426003</c:v>
                </c:pt>
                <c:pt idx="1948">
                  <c:v>-0.95275486041100999</c:v>
                </c:pt>
                <c:pt idx="1949">
                  <c:v>-0.96795985182917799</c:v>
                </c:pt>
                <c:pt idx="1950">
                  <c:v>-0.89777199575704203</c:v>
                </c:pt>
                <c:pt idx="1951">
                  <c:v>-0.74996969049116502</c:v>
                </c:pt>
                <c:pt idx="1952">
                  <c:v>-0.94744544210181603</c:v>
                </c:pt>
                <c:pt idx="1953">
                  <c:v>-0.60222104100138696</c:v>
                </c:pt>
                <c:pt idx="1954">
                  <c:v>-0.94164618648515297</c:v>
                </c:pt>
                <c:pt idx="1955">
                  <c:v>-0.33632557993523499</c:v>
                </c:pt>
                <c:pt idx="1956">
                  <c:v>-0.87190236167213597</c:v>
                </c:pt>
                <c:pt idx="1957">
                  <c:v>-0.68965554803706097</c:v>
                </c:pt>
                <c:pt idx="1958">
                  <c:v>-0.26745919156374098</c:v>
                </c:pt>
                <c:pt idx="1959">
                  <c:v>-0.35346933854069801</c:v>
                </c:pt>
                <c:pt idx="1960">
                  <c:v>1.5689859220144</c:v>
                </c:pt>
                <c:pt idx="1961">
                  <c:v>4.3651751059302404</c:v>
                </c:pt>
                <c:pt idx="1962">
                  <c:v>14.204397214907299</c:v>
                </c:pt>
                <c:pt idx="1963">
                  <c:v>20.40810040729</c:v>
                </c:pt>
                <c:pt idx="1964">
                  <c:v>27.56769573583</c:v>
                </c:pt>
                <c:pt idx="1965">
                  <c:v>32.009149555289298</c:v>
                </c:pt>
                <c:pt idx="1966">
                  <c:v>53.0151366492005</c:v>
                </c:pt>
                <c:pt idx="1967">
                  <c:v>21.286440565620801</c:v>
                </c:pt>
                <c:pt idx="1968">
                  <c:v>54.095130708740001</c:v>
                </c:pt>
                <c:pt idx="1969">
                  <c:v>15.7307869952581</c:v>
                </c:pt>
                <c:pt idx="1970">
                  <c:v>22.4948113430418</c:v>
                </c:pt>
                <c:pt idx="1971">
                  <c:v>16.4855428132005</c:v>
                </c:pt>
                <c:pt idx="1972">
                  <c:v>18.915657659222902</c:v>
                </c:pt>
                <c:pt idx="1973">
                  <c:v>15.706326053722799</c:v>
                </c:pt>
                <c:pt idx="1974">
                  <c:v>29.402650257078101</c:v>
                </c:pt>
                <c:pt idx="1975">
                  <c:v>14.222588091372799</c:v>
                </c:pt>
                <c:pt idx="1976">
                  <c:v>73.659810788444801</c:v>
                </c:pt>
                <c:pt idx="1977">
                  <c:v>12.9941912078621</c:v>
                </c:pt>
                <c:pt idx="1978">
                  <c:v>31.2993077467052</c:v>
                </c:pt>
                <c:pt idx="1979">
                  <c:v>8.7509612527201899</c:v>
                </c:pt>
                <c:pt idx="1980">
                  <c:v>8.6204977879239006</c:v>
                </c:pt>
                <c:pt idx="1981">
                  <c:v>8.8006912929161594</c:v>
                </c:pt>
                <c:pt idx="1982">
                  <c:v>4.8915998536039904</c:v>
                </c:pt>
                <c:pt idx="1983">
                  <c:v>9.3497554075660805</c:v>
                </c:pt>
                <c:pt idx="1984">
                  <c:v>4.3716560247568603</c:v>
                </c:pt>
                <c:pt idx="1985">
                  <c:v>8.6144621683612002</c:v>
                </c:pt>
                <c:pt idx="1986">
                  <c:v>7.9202949748504103</c:v>
                </c:pt>
                <c:pt idx="1987">
                  <c:v>11.296275674327701</c:v>
                </c:pt>
                <c:pt idx="1988">
                  <c:v>9.3594122433599694</c:v>
                </c:pt>
                <c:pt idx="1989">
                  <c:v>6.9016457614646098</c:v>
                </c:pt>
                <c:pt idx="1990">
                  <c:v>9.1102047486700499</c:v>
                </c:pt>
                <c:pt idx="1991">
                  <c:v>7.6479922959415196</c:v>
                </c:pt>
                <c:pt idx="1992">
                  <c:v>10.5970444884165</c:v>
                </c:pt>
                <c:pt idx="1993">
                  <c:v>7.4935875528799496</c:v>
                </c:pt>
                <c:pt idx="1994">
                  <c:v>6.2554230767764896</c:v>
                </c:pt>
                <c:pt idx="1995">
                  <c:v>6.8745435466704103</c:v>
                </c:pt>
                <c:pt idx="1996">
                  <c:v>6.9884632181142301</c:v>
                </c:pt>
                <c:pt idx="1997">
                  <c:v>12.133794095961401</c:v>
                </c:pt>
                <c:pt idx="1998">
                  <c:v>11.403730952281601</c:v>
                </c:pt>
                <c:pt idx="1999">
                  <c:v>16.7840008830402</c:v>
                </c:pt>
                <c:pt idx="2000">
                  <c:v>18.974110279617701</c:v>
                </c:pt>
                <c:pt idx="2001">
                  <c:v>20.027168363470899</c:v>
                </c:pt>
                <c:pt idx="2002">
                  <c:v>17.764437880344499</c:v>
                </c:pt>
                <c:pt idx="2003">
                  <c:v>13.3309980312014</c:v>
                </c:pt>
                <c:pt idx="2004">
                  <c:v>11.524156266870699</c:v>
                </c:pt>
                <c:pt idx="2005">
                  <c:v>8.1682752737386792</c:v>
                </c:pt>
                <c:pt idx="2006">
                  <c:v>4.6254012419796302</c:v>
                </c:pt>
                <c:pt idx="2007">
                  <c:v>2.8431922832761698</c:v>
                </c:pt>
                <c:pt idx="2008">
                  <c:v>2.2269567550176799</c:v>
                </c:pt>
                <c:pt idx="2009">
                  <c:v>0.94691603842074201</c:v>
                </c:pt>
                <c:pt idx="2010">
                  <c:v>0.94511419188212398</c:v>
                </c:pt>
                <c:pt idx="2011">
                  <c:v>0.24891165402014501</c:v>
                </c:pt>
                <c:pt idx="2012">
                  <c:v>0.23198968853678101</c:v>
                </c:pt>
                <c:pt idx="2013">
                  <c:v>0.77358837660761004</c:v>
                </c:pt>
                <c:pt idx="2014">
                  <c:v>2.7542886366211301E-3</c:v>
                </c:pt>
                <c:pt idx="2015">
                  <c:v>0.41104302626335698</c:v>
                </c:pt>
                <c:pt idx="2016">
                  <c:v>6.8930426407017298E-2</c:v>
                </c:pt>
                <c:pt idx="2017">
                  <c:v>0.30904119804421998</c:v>
                </c:pt>
                <c:pt idx="2018">
                  <c:v>0.63330808957955098</c:v>
                </c:pt>
                <c:pt idx="2019">
                  <c:v>-9.5860864409841803E-2</c:v>
                </c:pt>
                <c:pt idx="2020">
                  <c:v>0.28608104353902403</c:v>
                </c:pt>
                <c:pt idx="2021">
                  <c:v>-0.45727994257552601</c:v>
                </c:pt>
                <c:pt idx="2022">
                  <c:v>-0.459204855396807</c:v>
                </c:pt>
                <c:pt idx="2023">
                  <c:v>-0.503850816442173</c:v>
                </c:pt>
                <c:pt idx="2024">
                  <c:v>-0.49191129250815702</c:v>
                </c:pt>
                <c:pt idx="2025">
                  <c:v>-0.47897953888724498</c:v>
                </c:pt>
                <c:pt idx="2026">
                  <c:v>-0.47333266962903697</c:v>
                </c:pt>
                <c:pt idx="2027">
                  <c:v>-0.44419987447873799</c:v>
                </c:pt>
                <c:pt idx="2028">
                  <c:v>-0.43764804283715297</c:v>
                </c:pt>
                <c:pt idx="2029">
                  <c:v>-0.434991158607893</c:v>
                </c:pt>
                <c:pt idx="2030">
                  <c:v>-0.39503706787991799</c:v>
                </c:pt>
                <c:pt idx="2031">
                  <c:v>-0.37232878016530901</c:v>
                </c:pt>
                <c:pt idx="2032">
                  <c:v>-0.34206209063162901</c:v>
                </c:pt>
                <c:pt idx="2033">
                  <c:v>-0.30081031109040401</c:v>
                </c:pt>
                <c:pt idx="2034">
                  <c:v>-0.22567314004056899</c:v>
                </c:pt>
                <c:pt idx="2035">
                  <c:v>-0.16481647211294201</c:v>
                </c:pt>
                <c:pt idx="2036">
                  <c:v>-5.4835651914560801E-2</c:v>
                </c:pt>
                <c:pt idx="2037">
                  <c:v>9.4981019819627595E-3</c:v>
                </c:pt>
                <c:pt idx="2038">
                  <c:v>7.4245066076235502E-2</c:v>
                </c:pt>
                <c:pt idx="2039">
                  <c:v>0.12410187944369901</c:v>
                </c:pt>
                <c:pt idx="2040">
                  <c:v>0.145765896139264</c:v>
                </c:pt>
                <c:pt idx="2041">
                  <c:v>0.116259732313922</c:v>
                </c:pt>
                <c:pt idx="2042">
                  <c:v>0.110092988841654</c:v>
                </c:pt>
                <c:pt idx="2043">
                  <c:v>0.12089120955628301</c:v>
                </c:pt>
                <c:pt idx="2044">
                  <c:v>0.186628413652321</c:v>
                </c:pt>
                <c:pt idx="2045">
                  <c:v>0.262825253845894</c:v>
                </c:pt>
                <c:pt idx="2046">
                  <c:v>0.36597151935838501</c:v>
                </c:pt>
                <c:pt idx="2047">
                  <c:v>0.44319265669786301</c:v>
                </c:pt>
                <c:pt idx="2048">
                  <c:v>0.50403140743156105</c:v>
                </c:pt>
                <c:pt idx="2049">
                  <c:v>0.58722052939613301</c:v>
                </c:pt>
                <c:pt idx="2050">
                  <c:v>0.59103290794103902</c:v>
                </c:pt>
                <c:pt idx="2051">
                  <c:v>0.680606477349053</c:v>
                </c:pt>
                <c:pt idx="2052">
                  <c:v>0.65425735543307595</c:v>
                </c:pt>
                <c:pt idx="2053">
                  <c:v>0.71970978096142901</c:v>
                </c:pt>
                <c:pt idx="2054">
                  <c:v>0.70172421020092501</c:v>
                </c:pt>
                <c:pt idx="2055">
                  <c:v>0.73630254435309195</c:v>
                </c:pt>
                <c:pt idx="2056">
                  <c:v>0.78914124431210997</c:v>
                </c:pt>
                <c:pt idx="2057">
                  <c:v>0.75405638713742595</c:v>
                </c:pt>
                <c:pt idx="2058">
                  <c:v>0.72135498101240603</c:v>
                </c:pt>
                <c:pt idx="2059">
                  <c:v>0.76496904381170405</c:v>
                </c:pt>
                <c:pt idx="2060">
                  <c:v>0.72314371474987704</c:v>
                </c:pt>
                <c:pt idx="2061">
                  <c:v>0.74196854476531604</c:v>
                </c:pt>
                <c:pt idx="2062">
                  <c:v>0.66304738678713404</c:v>
                </c:pt>
                <c:pt idx="2063">
                  <c:v>0.62943198055347405</c:v>
                </c:pt>
                <c:pt idx="2064">
                  <c:v>0.62901479093181201</c:v>
                </c:pt>
                <c:pt idx="2065">
                  <c:v>0.585374495955859</c:v>
                </c:pt>
                <c:pt idx="2066">
                  <c:v>0.55830431403190195</c:v>
                </c:pt>
                <c:pt idx="2067">
                  <c:v>0.55258578978987405</c:v>
                </c:pt>
                <c:pt idx="2068">
                  <c:v>0.53257257782351797</c:v>
                </c:pt>
                <c:pt idx="2069">
                  <c:v>0.53086435333812099</c:v>
                </c:pt>
                <c:pt idx="2070">
                  <c:v>0.52930808641811899</c:v>
                </c:pt>
                <c:pt idx="2071">
                  <c:v>0.52290630505638402</c:v>
                </c:pt>
                <c:pt idx="2072">
                  <c:v>0.47064494936811002</c:v>
                </c:pt>
                <c:pt idx="2073">
                  <c:v>0.42508900930316501</c:v>
                </c:pt>
                <c:pt idx="2074">
                  <c:v>0.36190108915337599</c:v>
                </c:pt>
                <c:pt idx="2075">
                  <c:v>0.30720125088771599</c:v>
                </c:pt>
                <c:pt idx="2076">
                  <c:v>0.26557219946539801</c:v>
                </c:pt>
                <c:pt idx="2077">
                  <c:v>0.22764470613379101</c:v>
                </c:pt>
                <c:pt idx="2078">
                  <c:v>0.209875175403511</c:v>
                </c:pt>
                <c:pt idx="2079">
                  <c:v>0.17938741909691999</c:v>
                </c:pt>
                <c:pt idx="2080">
                  <c:v>0.114571285531021</c:v>
                </c:pt>
                <c:pt idx="2081">
                  <c:v>6.0656492264176798E-2</c:v>
                </c:pt>
                <c:pt idx="2082">
                  <c:v>7.3910542284390895E-2</c:v>
                </c:pt>
                <c:pt idx="2083">
                  <c:v>3.5343353803899198E-2</c:v>
                </c:pt>
                <c:pt idx="2084">
                  <c:v>1.47287384037113E-2</c:v>
                </c:pt>
                <c:pt idx="2085">
                  <c:v>5.6414945424117704E-3</c:v>
                </c:pt>
                <c:pt idx="2086">
                  <c:v>-7.2102874006702697E-3</c:v>
                </c:pt>
                <c:pt idx="2087">
                  <c:v>-1.4890756594168801E-2</c:v>
                </c:pt>
                <c:pt idx="2088">
                  <c:v>-1.3708386966656799E-2</c:v>
                </c:pt>
                <c:pt idx="2089">
                  <c:v>-2.3321884759244498E-3</c:v>
                </c:pt>
                <c:pt idx="2090">
                  <c:v>2.2038039969718499E-2</c:v>
                </c:pt>
                <c:pt idx="2091">
                  <c:v>4.4452363984670999E-2</c:v>
                </c:pt>
                <c:pt idx="2092">
                  <c:v>6.17068878800478E-2</c:v>
                </c:pt>
                <c:pt idx="2093">
                  <c:v>5.8529298361756001E-2</c:v>
                </c:pt>
                <c:pt idx="2094">
                  <c:v>6.3273730505391507E-2</c:v>
                </c:pt>
                <c:pt idx="2095">
                  <c:v>3.6896161487663101E-2</c:v>
                </c:pt>
                <c:pt idx="2096">
                  <c:v>2.55778862579044E-2</c:v>
                </c:pt>
                <c:pt idx="2097">
                  <c:v>2.2095185351393799E-2</c:v>
                </c:pt>
                <c:pt idx="2098">
                  <c:v>5.2957641850952201E-3</c:v>
                </c:pt>
                <c:pt idx="2099">
                  <c:v>-2.7621066267810399E-2</c:v>
                </c:pt>
                <c:pt idx="2100">
                  <c:v>-5.8994464254047398E-2</c:v>
                </c:pt>
                <c:pt idx="2101">
                  <c:v>-8.9296492115397696E-2</c:v>
                </c:pt>
                <c:pt idx="2102">
                  <c:v>-8.7116441515365503E-2</c:v>
                </c:pt>
                <c:pt idx="2103">
                  <c:v>-0.108038656600488</c:v>
                </c:pt>
                <c:pt idx="2104">
                  <c:v>-0.106198701584913</c:v>
                </c:pt>
                <c:pt idx="2105">
                  <c:v>-0.126395302083185</c:v>
                </c:pt>
                <c:pt idx="2106">
                  <c:v>-9.5268823521640594E-2</c:v>
                </c:pt>
                <c:pt idx="2107">
                  <c:v>-9.20834397885055E-2</c:v>
                </c:pt>
                <c:pt idx="2108">
                  <c:v>-6.6010805386277696E-2</c:v>
                </c:pt>
                <c:pt idx="2109">
                  <c:v>-7.6094811700833598E-2</c:v>
                </c:pt>
                <c:pt idx="2110">
                  <c:v>-6.5566256757334102E-2</c:v>
                </c:pt>
                <c:pt idx="2111">
                  <c:v>-5.37091794382588E-2</c:v>
                </c:pt>
                <c:pt idx="2112">
                  <c:v>-5.5808352978522498E-2</c:v>
                </c:pt>
                <c:pt idx="2113">
                  <c:v>-8.6063560566023198E-2</c:v>
                </c:pt>
                <c:pt idx="2114">
                  <c:v>-7.5554626780105397E-2</c:v>
                </c:pt>
                <c:pt idx="2115">
                  <c:v>-6.4317190205634894E-2</c:v>
                </c:pt>
                <c:pt idx="2116">
                  <c:v>-0.11942721121433</c:v>
                </c:pt>
                <c:pt idx="2117">
                  <c:v>-0.16082693850100299</c:v>
                </c:pt>
                <c:pt idx="2118">
                  <c:v>-0.171776397524322</c:v>
                </c:pt>
                <c:pt idx="2119">
                  <c:v>-0.20633286716403901</c:v>
                </c:pt>
                <c:pt idx="2120">
                  <c:v>-0.18470500012282801</c:v>
                </c:pt>
                <c:pt idx="2121">
                  <c:v>-0.19203761950782</c:v>
                </c:pt>
                <c:pt idx="2122">
                  <c:v>-0.18801743877382601</c:v>
                </c:pt>
                <c:pt idx="2123">
                  <c:v>-0.19699712770146199</c:v>
                </c:pt>
                <c:pt idx="2124">
                  <c:v>-0.18576767610263301</c:v>
                </c:pt>
                <c:pt idx="2125">
                  <c:v>-0.19431640339862</c:v>
                </c:pt>
                <c:pt idx="2126">
                  <c:v>-0.20016683317924999</c:v>
                </c:pt>
                <c:pt idx="2127">
                  <c:v>-0.18735794855781601</c:v>
                </c:pt>
                <c:pt idx="2128">
                  <c:v>-0.175071568676785</c:v>
                </c:pt>
                <c:pt idx="2129">
                  <c:v>-0.16343033369086801</c:v>
                </c:pt>
                <c:pt idx="2130">
                  <c:v>-0.1455001864081</c:v>
                </c:pt>
                <c:pt idx="2131">
                  <c:v>-0.14801671084906001</c:v>
                </c:pt>
                <c:pt idx="2132">
                  <c:v>-0.13818185717669099</c:v>
                </c:pt>
                <c:pt idx="2133">
                  <c:v>-0.131202135002219</c:v>
                </c:pt>
                <c:pt idx="2134">
                  <c:v>-0.119926277216391</c:v>
                </c:pt>
                <c:pt idx="2135">
                  <c:v>-0.113769146044976</c:v>
                </c:pt>
                <c:pt idx="2136">
                  <c:v>-0.101154350961326</c:v>
                </c:pt>
                <c:pt idx="2137">
                  <c:v>-0.100859940724703</c:v>
                </c:pt>
                <c:pt idx="2138">
                  <c:v>-0.106862173002003</c:v>
                </c:pt>
                <c:pt idx="2139">
                  <c:v>-9.4027622408445699E-2</c:v>
                </c:pt>
                <c:pt idx="2140">
                  <c:v>-8.9135445116781495E-2</c:v>
                </c:pt>
                <c:pt idx="2141">
                  <c:v>-7.6051173813159498E-2</c:v>
                </c:pt>
                <c:pt idx="2142">
                  <c:v>-8.6508000565961501E-2</c:v>
                </c:pt>
                <c:pt idx="2143">
                  <c:v>-8.9681814501648499E-2</c:v>
                </c:pt>
                <c:pt idx="2144">
                  <c:v>-8.1258629279217606E-2</c:v>
                </c:pt>
                <c:pt idx="2145">
                  <c:v>-7.2584105749668101E-2</c:v>
                </c:pt>
                <c:pt idx="2146">
                  <c:v>-7.1141968371249906E-2</c:v>
                </c:pt>
                <c:pt idx="2147">
                  <c:v>-7.0161443961374997E-2</c:v>
                </c:pt>
                <c:pt idx="2148">
                  <c:v>-7.3883317736805995E-2</c:v>
                </c:pt>
                <c:pt idx="2149">
                  <c:v>-8.99610574816775E-2</c:v>
                </c:pt>
                <c:pt idx="2150">
                  <c:v>-7.87885318743555E-2</c:v>
                </c:pt>
                <c:pt idx="2151">
                  <c:v>-7.2145422881083998E-2</c:v>
                </c:pt>
                <c:pt idx="2152">
                  <c:v>-8.1312125474949301E-2</c:v>
                </c:pt>
                <c:pt idx="2153">
                  <c:v>-8.2248963257385205E-2</c:v>
                </c:pt>
                <c:pt idx="2154">
                  <c:v>-7.8946584734629302E-2</c:v>
                </c:pt>
                <c:pt idx="2155">
                  <c:v>-8.7376484010156602E-2</c:v>
                </c:pt>
                <c:pt idx="2156">
                  <c:v>-8.8966953635938401E-2</c:v>
                </c:pt>
                <c:pt idx="2157">
                  <c:v>-8.4517227766649106E-2</c:v>
                </c:pt>
                <c:pt idx="2158">
                  <c:v>-8.59999727970924E-2</c:v>
                </c:pt>
                <c:pt idx="2159">
                  <c:v>-7.1020444979605302E-2</c:v>
                </c:pt>
                <c:pt idx="2160">
                  <c:v>-6.7168486603784605E-2</c:v>
                </c:pt>
                <c:pt idx="2161">
                  <c:v>-4.6719496776797202E-2</c:v>
                </c:pt>
                <c:pt idx="2162">
                  <c:v>-4.7188793896561901E-2</c:v>
                </c:pt>
                <c:pt idx="2163">
                  <c:v>-4.1714265608017602E-2</c:v>
                </c:pt>
                <c:pt idx="2164">
                  <c:v>-4.2725998990545702E-2</c:v>
                </c:pt>
                <c:pt idx="2165">
                  <c:v>-4.4772686231610202E-2</c:v>
                </c:pt>
                <c:pt idx="2166">
                  <c:v>-4.0527387701187398E-2</c:v>
                </c:pt>
                <c:pt idx="2167">
                  <c:v>-3.1017312064286401E-2</c:v>
                </c:pt>
                <c:pt idx="2168">
                  <c:v>-2.09970651941635E-2</c:v>
                </c:pt>
                <c:pt idx="2169">
                  <c:v>-8.0421361221156996E-3</c:v>
                </c:pt>
                <c:pt idx="2170">
                  <c:v>-7.3612287004701299E-3</c:v>
                </c:pt>
                <c:pt idx="2171">
                  <c:v>-6.1894940862466698E-3</c:v>
                </c:pt>
                <c:pt idx="2172">
                  <c:v>7.0797521948335702E-3</c:v>
                </c:pt>
                <c:pt idx="2173">
                  <c:v>2.0624959255088501E-2</c:v>
                </c:pt>
                <c:pt idx="2174">
                  <c:v>3.0794181222914101E-2</c:v>
                </c:pt>
                <c:pt idx="2175">
                  <c:v>3.4270468698475297E-2</c:v>
                </c:pt>
                <c:pt idx="2176">
                  <c:v>4.4257835962459503E-2</c:v>
                </c:pt>
                <c:pt idx="2177">
                  <c:v>6.1863816447664803E-2</c:v>
                </c:pt>
                <c:pt idx="2178">
                  <c:v>6.5700189290359298E-2</c:v>
                </c:pt>
                <c:pt idx="2179">
                  <c:v>6.1795687757518397E-2</c:v>
                </c:pt>
                <c:pt idx="2180">
                  <c:v>6.51238077896997E-2</c:v>
                </c:pt>
                <c:pt idx="2181">
                  <c:v>6.0777650735321202E-2</c:v>
                </c:pt>
                <c:pt idx="2182">
                  <c:v>6.1317869926730502E-2</c:v>
                </c:pt>
                <c:pt idx="2183">
                  <c:v>5.5496001049068398E-2</c:v>
                </c:pt>
                <c:pt idx="2184">
                  <c:v>4.5939310164581297E-2</c:v>
                </c:pt>
                <c:pt idx="2185">
                  <c:v>5.2728364299588999E-2</c:v>
                </c:pt>
                <c:pt idx="2186">
                  <c:v>4.6741928227476401E-2</c:v>
                </c:pt>
                <c:pt idx="2187">
                  <c:v>5.1115295851428301E-2</c:v>
                </c:pt>
                <c:pt idx="2188">
                  <c:v>5.2210465187536803E-2</c:v>
                </c:pt>
                <c:pt idx="2189">
                  <c:v>5.0854750176781399E-2</c:v>
                </c:pt>
                <c:pt idx="2190">
                  <c:v>5.4400917734332498E-2</c:v>
                </c:pt>
                <c:pt idx="2191">
                  <c:v>6.1454620573773197E-2</c:v>
                </c:pt>
                <c:pt idx="2192">
                  <c:v>5.5150770699066501E-2</c:v>
                </c:pt>
                <c:pt idx="2193">
                  <c:v>4.8200193314882601E-2</c:v>
                </c:pt>
                <c:pt idx="2194">
                  <c:v>4.6562688196778203E-2</c:v>
                </c:pt>
                <c:pt idx="2195">
                  <c:v>3.8608962811506602E-2</c:v>
                </c:pt>
                <c:pt idx="2196">
                  <c:v>3.3682378140061697E-2</c:v>
                </c:pt>
                <c:pt idx="2197">
                  <c:v>2.7895451579025302E-2</c:v>
                </c:pt>
                <c:pt idx="2198">
                  <c:v>2.3365025271257701E-2</c:v>
                </c:pt>
                <c:pt idx="2199">
                  <c:v>2.50830872811405E-2</c:v>
                </c:pt>
                <c:pt idx="2200">
                  <c:v>1.25792846783753E-2</c:v>
                </c:pt>
                <c:pt idx="2201">
                  <c:v>1.20126492334577E-2</c:v>
                </c:pt>
                <c:pt idx="2202">
                  <c:v>1.12522786393131E-2</c:v>
                </c:pt>
                <c:pt idx="2203">
                  <c:v>2.86095426499108E-3</c:v>
                </c:pt>
                <c:pt idx="2204">
                  <c:v>-3.6123877411642301E-3</c:v>
                </c:pt>
                <c:pt idx="2205">
                  <c:v>-5.9869389336776498E-3</c:v>
                </c:pt>
                <c:pt idx="2206">
                  <c:v>-1.44545703419495E-2</c:v>
                </c:pt>
                <c:pt idx="2207">
                  <c:v>-1.79240402903528E-2</c:v>
                </c:pt>
                <c:pt idx="2208">
                  <c:v>-3.4230845456055398E-2</c:v>
                </c:pt>
                <c:pt idx="2209">
                  <c:v>-3.88987456168918E-2</c:v>
                </c:pt>
                <c:pt idx="2210">
                  <c:v>-5.5340505863452003E-2</c:v>
                </c:pt>
                <c:pt idx="2211">
                  <c:v>-5.9589923204890101E-2</c:v>
                </c:pt>
                <c:pt idx="2212">
                  <c:v>-6.3971174830086797E-2</c:v>
                </c:pt>
                <c:pt idx="2213">
                  <c:v>-6.5740859954084602E-2</c:v>
                </c:pt>
                <c:pt idx="2214">
                  <c:v>-6.1569617731417399E-2</c:v>
                </c:pt>
                <c:pt idx="2215">
                  <c:v>-4.6691344535782699E-2</c:v>
                </c:pt>
                <c:pt idx="2216">
                  <c:v>-4.5130879240803203E-2</c:v>
                </c:pt>
                <c:pt idx="2217">
                  <c:v>-4.7177955421728097E-2</c:v>
                </c:pt>
                <c:pt idx="2218">
                  <c:v>-4.3001123253116599E-2</c:v>
                </c:pt>
                <c:pt idx="2219">
                  <c:v>-3.4714130389104203E-2</c:v>
                </c:pt>
                <c:pt idx="2220">
                  <c:v>-4.0011341619717297E-2</c:v>
                </c:pt>
                <c:pt idx="2221">
                  <c:v>-4.5353137458598501E-2</c:v>
                </c:pt>
                <c:pt idx="2222">
                  <c:v>-4.4049311646946199E-2</c:v>
                </c:pt>
                <c:pt idx="2223">
                  <c:v>-5.6028422182807902E-2</c:v>
                </c:pt>
                <c:pt idx="2224">
                  <c:v>-6.1363974611149598E-2</c:v>
                </c:pt>
                <c:pt idx="2225">
                  <c:v>-6.8962152093106105E-2</c:v>
                </c:pt>
                <c:pt idx="2226">
                  <c:v>-7.9734329464374407E-2</c:v>
                </c:pt>
                <c:pt idx="2227">
                  <c:v>-8.2331228792762695E-2</c:v>
                </c:pt>
                <c:pt idx="2228">
                  <c:v>-7.6976901033018505E-2</c:v>
                </c:pt>
                <c:pt idx="2229">
                  <c:v>-8.0718534179949897E-2</c:v>
                </c:pt>
                <c:pt idx="2230">
                  <c:v>-7.8313211086808304E-2</c:v>
                </c:pt>
                <c:pt idx="2231">
                  <c:v>-8.2183806532565407E-2</c:v>
                </c:pt>
                <c:pt idx="2232">
                  <c:v>-7.3158898410045997E-2</c:v>
                </c:pt>
                <c:pt idx="2233">
                  <c:v>-7.5460318083280603E-2</c:v>
                </c:pt>
                <c:pt idx="2234">
                  <c:v>-5.8281449214809398E-2</c:v>
                </c:pt>
                <c:pt idx="2235">
                  <c:v>-5.30121757574352E-2</c:v>
                </c:pt>
                <c:pt idx="2236">
                  <c:v>-3.9783871372678997E-2</c:v>
                </c:pt>
                <c:pt idx="2237">
                  <c:v>-3.2604362141426098E-2</c:v>
                </c:pt>
                <c:pt idx="2238">
                  <c:v>-3.2467146298484399E-2</c:v>
                </c:pt>
                <c:pt idx="2239">
                  <c:v>-3.4461365659310898E-2</c:v>
                </c:pt>
                <c:pt idx="2240">
                  <c:v>-2.54429086826202E-2</c:v>
                </c:pt>
                <c:pt idx="2241">
                  <c:v>-3.1372658762976499E-2</c:v>
                </c:pt>
                <c:pt idx="2242">
                  <c:v>-2.8679964253084701E-2</c:v>
                </c:pt>
                <c:pt idx="2243">
                  <c:v>-2.60027768983053E-2</c:v>
                </c:pt>
                <c:pt idx="2244">
                  <c:v>-2.9661772785860501E-2</c:v>
                </c:pt>
                <c:pt idx="2245">
                  <c:v>-3.1574849943558699E-2</c:v>
                </c:pt>
                <c:pt idx="2246">
                  <c:v>-4.9489307390031302E-2</c:v>
                </c:pt>
                <c:pt idx="2247">
                  <c:v>-4.5153540081928303E-2</c:v>
                </c:pt>
                <c:pt idx="2248">
                  <c:v>-4.86086683145295E-2</c:v>
                </c:pt>
                <c:pt idx="2249">
                  <c:v>-6.2584068509546897E-2</c:v>
                </c:pt>
                <c:pt idx="2250">
                  <c:v>-7.6069546330137294E-2</c:v>
                </c:pt>
                <c:pt idx="2251">
                  <c:v>-7.4322101414275796E-2</c:v>
                </c:pt>
                <c:pt idx="2252">
                  <c:v>-8.2498881969836096E-2</c:v>
                </c:pt>
                <c:pt idx="2253">
                  <c:v>-9.5765690500147604E-2</c:v>
                </c:pt>
                <c:pt idx="2254">
                  <c:v>-9.8349963296323506E-2</c:v>
                </c:pt>
                <c:pt idx="2255">
                  <c:v>-0.103982584704418</c:v>
                </c:pt>
                <c:pt idx="2256">
                  <c:v>-0.109744353625445</c:v>
                </c:pt>
                <c:pt idx="2257">
                  <c:v>-0.112420814282038</c:v>
                </c:pt>
                <c:pt idx="2258">
                  <c:v>-0.112268776304284</c:v>
                </c:pt>
                <c:pt idx="2259">
                  <c:v>-0.107978425010368</c:v>
                </c:pt>
                <c:pt idx="2260">
                  <c:v>-0.108815020006661</c:v>
                </c:pt>
                <c:pt idx="2261">
                  <c:v>-0.10028829922424901</c:v>
                </c:pt>
                <c:pt idx="2262">
                  <c:v>-9.1479304399469399E-2</c:v>
                </c:pt>
                <c:pt idx="2263">
                  <c:v>-7.9378488252021095E-2</c:v>
                </c:pt>
                <c:pt idx="2264">
                  <c:v>-6.3804765339870395E-2</c:v>
                </c:pt>
                <c:pt idx="2265">
                  <c:v>-5.1932967562336702E-2</c:v>
                </c:pt>
                <c:pt idx="2266">
                  <c:v>-5.1414807121444098E-2</c:v>
                </c:pt>
                <c:pt idx="2267">
                  <c:v>-4.5019166345273399E-2</c:v>
                </c:pt>
                <c:pt idx="2268">
                  <c:v>-3.8424757148307599E-2</c:v>
                </c:pt>
                <c:pt idx="2269">
                  <c:v>-3.3575146638650598E-2</c:v>
                </c:pt>
                <c:pt idx="2270">
                  <c:v>-3.1644049936653602E-2</c:v>
                </c:pt>
                <c:pt idx="2271">
                  <c:v>-2.8748547795940001E-2</c:v>
                </c:pt>
                <c:pt idx="2272">
                  <c:v>-3.2973751651638399E-2</c:v>
                </c:pt>
                <c:pt idx="2273">
                  <c:v>-3.3304322898196098E-2</c:v>
                </c:pt>
                <c:pt idx="2274">
                  <c:v>-3.8848632613866403E-2</c:v>
                </c:pt>
                <c:pt idx="2275">
                  <c:v>-4.6457291251473701E-2</c:v>
                </c:pt>
                <c:pt idx="2276">
                  <c:v>-4.92597773711781E-2</c:v>
                </c:pt>
                <c:pt idx="2277">
                  <c:v>-5.5894629678832901E-2</c:v>
                </c:pt>
                <c:pt idx="2278">
                  <c:v>-6.22275926840445E-2</c:v>
                </c:pt>
                <c:pt idx="2279">
                  <c:v>-6.0423858597164898E-2</c:v>
                </c:pt>
                <c:pt idx="2280">
                  <c:v>-5.9376671523274499E-2</c:v>
                </c:pt>
                <c:pt idx="2281">
                  <c:v>-4.8343130366209602E-2</c:v>
                </c:pt>
                <c:pt idx="2282">
                  <c:v>-4.2323258486463101E-2</c:v>
                </c:pt>
                <c:pt idx="2283">
                  <c:v>-3.8131761593791197E-2</c:v>
                </c:pt>
                <c:pt idx="2284">
                  <c:v>-3.4823370561850003E-2</c:v>
                </c:pt>
                <c:pt idx="2285">
                  <c:v>-2.7174923342764001E-2</c:v>
                </c:pt>
                <c:pt idx="2286">
                  <c:v>-2.2781639572275698E-2</c:v>
                </c:pt>
                <c:pt idx="2287">
                  <c:v>-1.7102674796271301E-2</c:v>
                </c:pt>
                <c:pt idx="2288">
                  <c:v>-1.26064184484312E-2</c:v>
                </c:pt>
                <c:pt idx="2289">
                  <c:v>-4.6547279289273803E-3</c:v>
                </c:pt>
                <c:pt idx="2290">
                  <c:v>-2.5291582175125502E-3</c:v>
                </c:pt>
                <c:pt idx="2291">
                  <c:v>4.13407798100678E-3</c:v>
                </c:pt>
                <c:pt idx="2292">
                  <c:v>-2.1999954869298699E-3</c:v>
                </c:pt>
                <c:pt idx="2293">
                  <c:v>3.5850371027604001E-3</c:v>
                </c:pt>
                <c:pt idx="2294">
                  <c:v>2.0881369842692299E-3</c:v>
                </c:pt>
                <c:pt idx="2295">
                  <c:v>-4.3437005315940603E-3</c:v>
                </c:pt>
                <c:pt idx="2296">
                  <c:v>-2.3989725965107699E-2</c:v>
                </c:pt>
                <c:pt idx="2297">
                  <c:v>-1.5583830691299099E-2</c:v>
                </c:pt>
                <c:pt idx="2298">
                  <c:v>-1.42584224207055E-2</c:v>
                </c:pt>
                <c:pt idx="2299">
                  <c:v>-5.9963566086985399E-3</c:v>
                </c:pt>
                <c:pt idx="2300">
                  <c:v>-1.3939987282816599E-2</c:v>
                </c:pt>
                <c:pt idx="2301">
                  <c:v>-1.1335781422106299E-2</c:v>
                </c:pt>
                <c:pt idx="2302">
                  <c:v>-1.48857023494827E-2</c:v>
                </c:pt>
                <c:pt idx="2303">
                  <c:v>-2.1876670766895399E-2</c:v>
                </c:pt>
                <c:pt idx="2304">
                  <c:v>-1.4232990911016799E-2</c:v>
                </c:pt>
                <c:pt idx="2305">
                  <c:v>-1.43544750102663E-2</c:v>
                </c:pt>
                <c:pt idx="2306">
                  <c:v>-1.5751817595810499E-2</c:v>
                </c:pt>
                <c:pt idx="2307">
                  <c:v>-1.49613909053774E-2</c:v>
                </c:pt>
                <c:pt idx="2308">
                  <c:v>-1.50553073667785E-2</c:v>
                </c:pt>
                <c:pt idx="2309">
                  <c:v>-1.8240731040635099E-2</c:v>
                </c:pt>
                <c:pt idx="2310">
                  <c:v>-2.1433387720389298E-2</c:v>
                </c:pt>
                <c:pt idx="2311">
                  <c:v>-1.97382864389106E-2</c:v>
                </c:pt>
                <c:pt idx="2312">
                  <c:v>-2.7810195974872401E-2</c:v>
                </c:pt>
                <c:pt idx="2313">
                  <c:v>-3.4196527946967502E-2</c:v>
                </c:pt>
                <c:pt idx="2314">
                  <c:v>-3.8074655554949599E-2</c:v>
                </c:pt>
                <c:pt idx="2315">
                  <c:v>-4.4282951702434098E-2</c:v>
                </c:pt>
                <c:pt idx="2316">
                  <c:v>-5.79151216232585E-2</c:v>
                </c:pt>
                <c:pt idx="2317">
                  <c:v>-6.4492084801508698E-2</c:v>
                </c:pt>
                <c:pt idx="2318">
                  <c:v>-7.8441727166550804E-2</c:v>
                </c:pt>
                <c:pt idx="2319">
                  <c:v>-8.4680151714933302E-2</c:v>
                </c:pt>
                <c:pt idx="2320">
                  <c:v>-9.4190118030163902E-2</c:v>
                </c:pt>
                <c:pt idx="2321">
                  <c:v>-0.10917135730913401</c:v>
                </c:pt>
                <c:pt idx="2322">
                  <c:v>-0.115377568385906</c:v>
                </c:pt>
                <c:pt idx="2323">
                  <c:v>-0.118643500960468</c:v>
                </c:pt>
                <c:pt idx="2324">
                  <c:v>-0.123218258979613</c:v>
                </c:pt>
                <c:pt idx="2325">
                  <c:v>-0.12180720286671</c:v>
                </c:pt>
                <c:pt idx="2326">
                  <c:v>-0.11627438473118699</c:v>
                </c:pt>
                <c:pt idx="2327">
                  <c:v>-0.117360328752295</c:v>
                </c:pt>
                <c:pt idx="2328">
                  <c:v>-0.117766209261435</c:v>
                </c:pt>
                <c:pt idx="2329">
                  <c:v>-0.118932610123648</c:v>
                </c:pt>
                <c:pt idx="2330">
                  <c:v>-0.125098491498564</c:v>
                </c:pt>
                <c:pt idx="2331">
                  <c:v>-0.12263897508433801</c:v>
                </c:pt>
                <c:pt idx="2332">
                  <c:v>-0.125837419308516</c:v>
                </c:pt>
                <c:pt idx="2333">
                  <c:v>-0.12809703159104199</c:v>
                </c:pt>
                <c:pt idx="2334">
                  <c:v>-0.131684512201517</c:v>
                </c:pt>
                <c:pt idx="2335">
                  <c:v>-0.13216254364037</c:v>
                </c:pt>
                <c:pt idx="2336">
                  <c:v>-0.13617848065389199</c:v>
                </c:pt>
                <c:pt idx="2337">
                  <c:v>-0.13737662708854501</c:v>
                </c:pt>
                <c:pt idx="2338">
                  <c:v>-0.14084803138084701</c:v>
                </c:pt>
                <c:pt idx="2339">
                  <c:v>-0.151086112706316</c:v>
                </c:pt>
                <c:pt idx="2340">
                  <c:v>-0.14549431397787199</c:v>
                </c:pt>
                <c:pt idx="2341">
                  <c:v>-0.145281615594437</c:v>
                </c:pt>
                <c:pt idx="2342">
                  <c:v>-0.137489608998138</c:v>
                </c:pt>
                <c:pt idx="2343">
                  <c:v>-0.12297392623935</c:v>
                </c:pt>
                <c:pt idx="2344">
                  <c:v>-0.119161839219927</c:v>
                </c:pt>
                <c:pt idx="2345">
                  <c:v>-0.115854727939995</c:v>
                </c:pt>
                <c:pt idx="2346">
                  <c:v>-0.11571396955782599</c:v>
                </c:pt>
                <c:pt idx="2347">
                  <c:v>-0.13233283556321901</c:v>
                </c:pt>
                <c:pt idx="2348">
                  <c:v>-0.12830147326180399</c:v>
                </c:pt>
                <c:pt idx="2349">
                  <c:v>-0.12715802336686499</c:v>
                </c:pt>
                <c:pt idx="2350">
                  <c:v>-0.14311136352765599</c:v>
                </c:pt>
                <c:pt idx="2351">
                  <c:v>-0.139214705670924</c:v>
                </c:pt>
                <c:pt idx="2352">
                  <c:v>-0.135743399870731</c:v>
                </c:pt>
                <c:pt idx="2353">
                  <c:v>-0.14651893952560799</c:v>
                </c:pt>
                <c:pt idx="2354">
                  <c:v>-0.15467574174222501</c:v>
                </c:pt>
                <c:pt idx="2355">
                  <c:v>-0.154538167746294</c:v>
                </c:pt>
                <c:pt idx="2356">
                  <c:v>-0.15287638483259899</c:v>
                </c:pt>
                <c:pt idx="2357">
                  <c:v>-0.14321596402421299</c:v>
                </c:pt>
                <c:pt idx="2358">
                  <c:v>-0.12774165062335499</c:v>
                </c:pt>
                <c:pt idx="2359">
                  <c:v>-0.13172643645695201</c:v>
                </c:pt>
                <c:pt idx="2360">
                  <c:v>-0.12286717154634</c:v>
                </c:pt>
                <c:pt idx="2361">
                  <c:v>-0.12577503366744899</c:v>
                </c:pt>
                <c:pt idx="2362">
                  <c:v>-0.1198483913391</c:v>
                </c:pt>
                <c:pt idx="2363">
                  <c:v>-0.10974136498900899</c:v>
                </c:pt>
                <c:pt idx="2364">
                  <c:v>-0.103174874249726</c:v>
                </c:pt>
                <c:pt idx="2365">
                  <c:v>-9.94873373131301E-2</c:v>
                </c:pt>
                <c:pt idx="2366">
                  <c:v>-9.7479315118462501E-2</c:v>
                </c:pt>
                <c:pt idx="2367">
                  <c:v>-9.0848782762869298E-2</c:v>
                </c:pt>
                <c:pt idx="2368">
                  <c:v>-8.4037650125865296E-2</c:v>
                </c:pt>
                <c:pt idx="2369">
                  <c:v>-7.5788005175182194E-2</c:v>
                </c:pt>
                <c:pt idx="2370">
                  <c:v>-6.9176047631569496E-2</c:v>
                </c:pt>
                <c:pt idx="2371">
                  <c:v>-6.9074557297390898E-2</c:v>
                </c:pt>
                <c:pt idx="2372">
                  <c:v>-6.5790638890750694E-2</c:v>
                </c:pt>
                <c:pt idx="2373">
                  <c:v>-6.8513745576582102E-2</c:v>
                </c:pt>
                <c:pt idx="2374">
                  <c:v>-6.3459399121639198E-2</c:v>
                </c:pt>
                <c:pt idx="2375">
                  <c:v>-6.40143094933774E-2</c:v>
                </c:pt>
                <c:pt idx="2376">
                  <c:v>-6.3369197201052496E-2</c:v>
                </c:pt>
                <c:pt idx="2377">
                  <c:v>-6.3676149679910296E-2</c:v>
                </c:pt>
                <c:pt idx="2378">
                  <c:v>-6.5611394094787306E-2</c:v>
                </c:pt>
                <c:pt idx="2379">
                  <c:v>-6.6520715061751001E-2</c:v>
                </c:pt>
                <c:pt idx="2380">
                  <c:v>-6.9580971452075702E-2</c:v>
                </c:pt>
                <c:pt idx="2381">
                  <c:v>-5.9894279202160498E-2</c:v>
                </c:pt>
                <c:pt idx="2382">
                  <c:v>-5.75263609392897E-2</c:v>
                </c:pt>
                <c:pt idx="2383">
                  <c:v>-6.0998284387772599E-2</c:v>
                </c:pt>
                <c:pt idx="2384">
                  <c:v>-5.4896345627075703E-2</c:v>
                </c:pt>
                <c:pt idx="2385">
                  <c:v>-5.1806596199951697E-2</c:v>
                </c:pt>
                <c:pt idx="2386">
                  <c:v>-4.73156684760037E-2</c:v>
                </c:pt>
                <c:pt idx="2387">
                  <c:v>-4.6480044204652203E-2</c:v>
                </c:pt>
                <c:pt idx="2388">
                  <c:v>-3.25098269268028E-2</c:v>
                </c:pt>
                <c:pt idx="2389">
                  <c:v>-2.41378895132357E-2</c:v>
                </c:pt>
                <c:pt idx="2390">
                  <c:v>-1.8502321097309E-2</c:v>
                </c:pt>
                <c:pt idx="2391">
                  <c:v>-1.4216446068134899E-2</c:v>
                </c:pt>
                <c:pt idx="2392">
                  <c:v>1.10762295597623E-3</c:v>
                </c:pt>
                <c:pt idx="2393">
                  <c:v>-3.9115777724893696E-3</c:v>
                </c:pt>
                <c:pt idx="2394">
                  <c:v>9.9307973724789105E-3</c:v>
                </c:pt>
                <c:pt idx="2395">
                  <c:v>1.06137349446678E-2</c:v>
                </c:pt>
                <c:pt idx="2396">
                  <c:v>1.91826878140328E-2</c:v>
                </c:pt>
                <c:pt idx="2397">
                  <c:v>2.1001335941310199E-2</c:v>
                </c:pt>
                <c:pt idx="2398">
                  <c:v>2.93133962193683E-2</c:v>
                </c:pt>
                <c:pt idx="2399">
                  <c:v>3.1642692978912E-2</c:v>
                </c:pt>
                <c:pt idx="2400">
                  <c:v>3.2357205836241E-2</c:v>
                </c:pt>
                <c:pt idx="2401">
                  <c:v>3.1677163875070399E-2</c:v>
                </c:pt>
                <c:pt idx="2402">
                  <c:v>3.37309116295176E-2</c:v>
                </c:pt>
                <c:pt idx="2403">
                  <c:v>3.67765000562017E-2</c:v>
                </c:pt>
                <c:pt idx="2404">
                  <c:v>3.1202277574473102E-2</c:v>
                </c:pt>
                <c:pt idx="2405">
                  <c:v>3.5693924590035002E-2</c:v>
                </c:pt>
                <c:pt idx="2406">
                  <c:v>3.6858638283029301E-2</c:v>
                </c:pt>
                <c:pt idx="2407">
                  <c:v>3.8886593254222702E-2</c:v>
                </c:pt>
                <c:pt idx="2408">
                  <c:v>4.0772505542957201E-2</c:v>
                </c:pt>
                <c:pt idx="2409">
                  <c:v>3.6660071739676101E-2</c:v>
                </c:pt>
                <c:pt idx="2410">
                  <c:v>3.6476793541743498E-2</c:v>
                </c:pt>
                <c:pt idx="2411">
                  <c:v>3.7301743487612497E-2</c:v>
                </c:pt>
                <c:pt idx="2412">
                  <c:v>3.7089919289815802E-2</c:v>
                </c:pt>
                <c:pt idx="2413">
                  <c:v>3.8769875921359297E-2</c:v>
                </c:pt>
                <c:pt idx="2414">
                  <c:v>4.2688523493053798E-2</c:v>
                </c:pt>
                <c:pt idx="2415">
                  <c:v>3.9136054528138502E-2</c:v>
                </c:pt>
                <c:pt idx="2416">
                  <c:v>5.1214271148126003E-2</c:v>
                </c:pt>
                <c:pt idx="2417">
                  <c:v>5.2006698545685598E-2</c:v>
                </c:pt>
                <c:pt idx="2418">
                  <c:v>5.2533578010327202E-2</c:v>
                </c:pt>
                <c:pt idx="2419">
                  <c:v>5.7842024495888801E-2</c:v>
                </c:pt>
                <c:pt idx="2420">
                  <c:v>5.9681517057709702E-2</c:v>
                </c:pt>
                <c:pt idx="2421">
                  <c:v>5.5473228696514498E-2</c:v>
                </c:pt>
                <c:pt idx="2422">
                  <c:v>6.0884506450559199E-2</c:v>
                </c:pt>
                <c:pt idx="2423">
                  <c:v>5.9184337284432502E-2</c:v>
                </c:pt>
                <c:pt idx="2424">
                  <c:v>5.55647339100531E-2</c:v>
                </c:pt>
                <c:pt idx="2425">
                  <c:v>5.7069784993585899E-2</c:v>
                </c:pt>
                <c:pt idx="2426">
                  <c:v>5.4665778725617301E-2</c:v>
                </c:pt>
                <c:pt idx="2427">
                  <c:v>5.4665027695616299E-2</c:v>
                </c:pt>
                <c:pt idx="2428">
                  <c:v>5.2825468428166301E-2</c:v>
                </c:pt>
                <c:pt idx="2429">
                  <c:v>4.9718563456341201E-2</c:v>
                </c:pt>
                <c:pt idx="2430">
                  <c:v>4.26000879319995E-2</c:v>
                </c:pt>
                <c:pt idx="2431">
                  <c:v>4.3855345874144497E-2</c:v>
                </c:pt>
                <c:pt idx="2432">
                  <c:v>4.6651003258476202E-2</c:v>
                </c:pt>
                <c:pt idx="2433">
                  <c:v>4.8484223372305998E-2</c:v>
                </c:pt>
                <c:pt idx="2434">
                  <c:v>4.8412844891568302E-2</c:v>
                </c:pt>
                <c:pt idx="2435">
                  <c:v>5.2103311847866998E-2</c:v>
                </c:pt>
                <c:pt idx="2436">
                  <c:v>6.8477365891825306E-2</c:v>
                </c:pt>
                <c:pt idx="2437">
                  <c:v>7.4200801861817794E-2</c:v>
                </c:pt>
                <c:pt idx="2438">
                  <c:v>7.1538712987019706E-2</c:v>
                </c:pt>
                <c:pt idx="2439">
                  <c:v>6.6438779992346403E-2</c:v>
                </c:pt>
                <c:pt idx="2440">
                  <c:v>6.0913433550126198E-2</c:v>
                </c:pt>
                <c:pt idx="2441">
                  <c:v>6.28645545687819E-2</c:v>
                </c:pt>
                <c:pt idx="2442">
                  <c:v>6.3546961102732002E-2</c:v>
                </c:pt>
                <c:pt idx="2443">
                  <c:v>6.7327895472425195E-2</c:v>
                </c:pt>
                <c:pt idx="2444">
                  <c:v>5.7645649375842899E-2</c:v>
                </c:pt>
                <c:pt idx="2445">
                  <c:v>6.0350082501493901E-2</c:v>
                </c:pt>
                <c:pt idx="2446">
                  <c:v>6.1920448009417997E-2</c:v>
                </c:pt>
                <c:pt idx="2447">
                  <c:v>5.0562224937562301E-2</c:v>
                </c:pt>
                <c:pt idx="2448">
                  <c:v>5.66099106097913E-2</c:v>
                </c:pt>
                <c:pt idx="2449">
                  <c:v>4.99563351233119E-2</c:v>
                </c:pt>
                <c:pt idx="2450">
                  <c:v>4.9874032748859598E-2</c:v>
                </c:pt>
                <c:pt idx="2451">
                  <c:v>5.6187639975038797E-2</c:v>
                </c:pt>
                <c:pt idx="2452">
                  <c:v>6.2180241110221302E-2</c:v>
                </c:pt>
                <c:pt idx="2453">
                  <c:v>5.3317337502268497E-2</c:v>
                </c:pt>
                <c:pt idx="2454">
                  <c:v>5.0835157628195703E-2</c:v>
                </c:pt>
                <c:pt idx="2455">
                  <c:v>4.84265130090289E-2</c:v>
                </c:pt>
                <c:pt idx="2456">
                  <c:v>5.1149231986817201E-2</c:v>
                </c:pt>
                <c:pt idx="2457">
                  <c:v>4.1526586113535303E-2</c:v>
                </c:pt>
                <c:pt idx="2458">
                  <c:v>3.5791893714912398E-2</c:v>
                </c:pt>
                <c:pt idx="2459">
                  <c:v>2.9358652840330599E-2</c:v>
                </c:pt>
                <c:pt idx="2460">
                  <c:v>2.24572659925832E-2</c:v>
                </c:pt>
                <c:pt idx="2461">
                  <c:v>1.7049350506865599E-2</c:v>
                </c:pt>
                <c:pt idx="2462">
                  <c:v>6.5575185312505497E-3</c:v>
                </c:pt>
                <c:pt idx="2463">
                  <c:v>2.7773940561886998E-3</c:v>
                </c:pt>
                <c:pt idx="2464">
                  <c:v>-2.70730735740708E-3</c:v>
                </c:pt>
                <c:pt idx="2465">
                  <c:v>-1.12826957748439E-2</c:v>
                </c:pt>
                <c:pt idx="2466">
                  <c:v>-1.4375046147274501E-2</c:v>
                </c:pt>
                <c:pt idx="2467">
                  <c:v>-1.60643461143085E-2</c:v>
                </c:pt>
                <c:pt idx="2468">
                  <c:v>-1.53004533729766E-2</c:v>
                </c:pt>
                <c:pt idx="2469">
                  <c:v>-1.53039895755273E-2</c:v>
                </c:pt>
                <c:pt idx="2470">
                  <c:v>-1.3966965028943E-2</c:v>
                </c:pt>
                <c:pt idx="2471">
                  <c:v>-1.7813601475666699E-2</c:v>
                </c:pt>
                <c:pt idx="2472">
                  <c:v>-1.6848611161990601E-2</c:v>
                </c:pt>
                <c:pt idx="2473">
                  <c:v>-1.17230971198237E-2</c:v>
                </c:pt>
                <c:pt idx="2474">
                  <c:v>-1.9447401138517999E-2</c:v>
                </c:pt>
                <c:pt idx="2475">
                  <c:v>-2.46761798298567E-2</c:v>
                </c:pt>
                <c:pt idx="2476">
                  <c:v>-2.6034510439504499E-2</c:v>
                </c:pt>
                <c:pt idx="2477">
                  <c:v>-2.9869591552148599E-2</c:v>
                </c:pt>
                <c:pt idx="2478">
                  <c:v>-4.0569197053466503E-2</c:v>
                </c:pt>
                <c:pt idx="2479">
                  <c:v>-3.98580005465154E-2</c:v>
                </c:pt>
                <c:pt idx="2480">
                  <c:v>-5.1191072839187703E-2</c:v>
                </c:pt>
                <c:pt idx="2481">
                  <c:v>-5.2431301905894998E-2</c:v>
                </c:pt>
                <c:pt idx="2482">
                  <c:v>-5.26867954667182E-2</c:v>
                </c:pt>
                <c:pt idx="2483">
                  <c:v>-5.9879163259254603E-2</c:v>
                </c:pt>
                <c:pt idx="2484">
                  <c:v>-6.2420165934443897E-2</c:v>
                </c:pt>
                <c:pt idx="2485">
                  <c:v>-6.1189609822702898E-2</c:v>
                </c:pt>
                <c:pt idx="2486">
                  <c:v>-5.5101439029395703E-2</c:v>
                </c:pt>
                <c:pt idx="2487">
                  <c:v>-5.9525413225991003E-2</c:v>
                </c:pt>
                <c:pt idx="2488">
                  <c:v>-5.8605675237601199E-2</c:v>
                </c:pt>
                <c:pt idx="2489">
                  <c:v>-6.1787319304589201E-2</c:v>
                </c:pt>
                <c:pt idx="2490">
                  <c:v>-5.92449019778317E-2</c:v>
                </c:pt>
                <c:pt idx="2491">
                  <c:v>-5.8286752286728701E-2</c:v>
                </c:pt>
                <c:pt idx="2492">
                  <c:v>-5.9596386544908703E-2</c:v>
                </c:pt>
                <c:pt idx="2493">
                  <c:v>-6.9112101302529094E-2</c:v>
                </c:pt>
                <c:pt idx="2494">
                  <c:v>-6.7145859139440697E-2</c:v>
                </c:pt>
                <c:pt idx="2495">
                  <c:v>-5.7641837512759198E-2</c:v>
                </c:pt>
                <c:pt idx="2496">
                  <c:v>-5.5798657124403399E-2</c:v>
                </c:pt>
                <c:pt idx="2497">
                  <c:v>-5.6079639303375499E-2</c:v>
                </c:pt>
                <c:pt idx="2498">
                  <c:v>-5.4116500926169299E-2</c:v>
                </c:pt>
                <c:pt idx="2499">
                  <c:v>-4.9474100240686103E-2</c:v>
                </c:pt>
                <c:pt idx="2500">
                  <c:v>-4.0149116531968503E-2</c:v>
                </c:pt>
                <c:pt idx="2501">
                  <c:v>-3.8289792603082198E-2</c:v>
                </c:pt>
                <c:pt idx="2502">
                  <c:v>-3.36601588973688E-2</c:v>
                </c:pt>
                <c:pt idx="2503">
                  <c:v>-3.6252218361078697E-2</c:v>
                </c:pt>
                <c:pt idx="2504">
                  <c:v>-2.4549281920803401E-2</c:v>
                </c:pt>
                <c:pt idx="2505">
                  <c:v>-1.7728540098805E-2</c:v>
                </c:pt>
                <c:pt idx="2506">
                  <c:v>-1.6942082102693899E-2</c:v>
                </c:pt>
                <c:pt idx="2507">
                  <c:v>-1.7106929399718501E-2</c:v>
                </c:pt>
                <c:pt idx="2508">
                  <c:v>-2.11493591804514E-2</c:v>
                </c:pt>
                <c:pt idx="2509">
                  <c:v>-3.1792239605038797E-2</c:v>
                </c:pt>
                <c:pt idx="2510">
                  <c:v>-2.42388073941677E-2</c:v>
                </c:pt>
                <c:pt idx="2511">
                  <c:v>-2.5548050032065301E-2</c:v>
                </c:pt>
                <c:pt idx="2512">
                  <c:v>-2.2337529006407002E-2</c:v>
                </c:pt>
                <c:pt idx="2513">
                  <c:v>-2.2872604222332699E-2</c:v>
                </c:pt>
                <c:pt idx="2514">
                  <c:v>-1.8394832641402601E-2</c:v>
                </c:pt>
                <c:pt idx="2515">
                  <c:v>-1.15029315575254E-2</c:v>
                </c:pt>
                <c:pt idx="2516">
                  <c:v>-1.3304716504881299E-2</c:v>
                </c:pt>
                <c:pt idx="2517">
                  <c:v>-1.2047914056911699E-2</c:v>
                </c:pt>
                <c:pt idx="2518">
                  <c:v>-8.3159367336864999E-3</c:v>
                </c:pt>
                <c:pt idx="2519">
                  <c:v>-4.29543466771975E-3</c:v>
                </c:pt>
                <c:pt idx="2520">
                  <c:v>5.6285208439802305E-4</c:v>
                </c:pt>
                <c:pt idx="2521">
                  <c:v>6.6902000731479602E-3</c:v>
                </c:pt>
                <c:pt idx="2522">
                  <c:v>6.5464550710156704E-3</c:v>
                </c:pt>
                <c:pt idx="2523">
                  <c:v>8.6891346394065705E-3</c:v>
                </c:pt>
                <c:pt idx="2524">
                  <c:v>7.38415076735012E-3</c:v>
                </c:pt>
                <c:pt idx="2525">
                  <c:v>5.6157576599183898E-3</c:v>
                </c:pt>
                <c:pt idx="2526">
                  <c:v>7.9698959337442101E-4</c:v>
                </c:pt>
                <c:pt idx="2527">
                  <c:v>2.1179176153702699E-3</c:v>
                </c:pt>
                <c:pt idx="2528">
                  <c:v>-3.4134683952726E-3</c:v>
                </c:pt>
                <c:pt idx="2529">
                  <c:v>-2.6178951254404101E-3</c:v>
                </c:pt>
                <c:pt idx="2530">
                  <c:v>5.4821949612745202E-3</c:v>
                </c:pt>
                <c:pt idx="2531">
                  <c:v>3.6945803195890898E-3</c:v>
                </c:pt>
                <c:pt idx="2532">
                  <c:v>-9.1649365401423198E-4</c:v>
                </c:pt>
                <c:pt idx="2533">
                  <c:v>1.04529177188306E-2</c:v>
                </c:pt>
                <c:pt idx="2534">
                  <c:v>1.6470119198964E-2</c:v>
                </c:pt>
                <c:pt idx="2535">
                  <c:v>8.1103493801536093E-3</c:v>
                </c:pt>
                <c:pt idx="2536">
                  <c:v>8.5837270520277894E-3</c:v>
                </c:pt>
                <c:pt idx="2537">
                  <c:v>1.15488158035461E-2</c:v>
                </c:pt>
                <c:pt idx="2538">
                  <c:v>1.40411491595193E-2</c:v>
                </c:pt>
                <c:pt idx="2539">
                  <c:v>1.6940569884345599E-2</c:v>
                </c:pt>
                <c:pt idx="2540">
                  <c:v>1.3620164093820801E-2</c:v>
                </c:pt>
                <c:pt idx="2541">
                  <c:v>2.3488981015416299E-2</c:v>
                </c:pt>
                <c:pt idx="2542">
                  <c:v>1.3967610618570299E-2</c:v>
                </c:pt>
                <c:pt idx="2543">
                  <c:v>1.55515698854609E-2</c:v>
                </c:pt>
                <c:pt idx="2544">
                  <c:v>9.2409295155158801E-3</c:v>
                </c:pt>
                <c:pt idx="2545">
                  <c:v>6.5182538441313099E-3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29648"/>
        <c:axId val="336730040"/>
      </c:lineChart>
      <c:catAx>
        <c:axId val="3367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6730040"/>
        <c:crosses val="autoZero"/>
        <c:auto val="1"/>
        <c:lblAlgn val="ctr"/>
        <c:lblOffset val="100"/>
        <c:noMultiLvlLbl val="0"/>
      </c:catAx>
      <c:valAx>
        <c:axId val="33673004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67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1</xdr:row>
      <xdr:rowOff>90486</xdr:rowOff>
    </xdr:from>
    <xdr:to>
      <xdr:col>17</xdr:col>
      <xdr:colOff>76199</xdr:colOff>
      <xdr:row>28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6"/>
  <sheetViews>
    <sheetView tabSelected="1" workbookViewId="0">
      <selection activeCell="N34" sqref="N34"/>
    </sheetView>
  </sheetViews>
  <sheetFormatPr defaultRowHeight="15" x14ac:dyDescent="0.25"/>
  <cols>
    <col min="1" max="1" width="22.5703125" customWidth="1"/>
    <col min="2" max="2" width="24.42578125" customWidth="1"/>
    <col min="3" max="3" width="12.7109375" bestFit="1" customWidth="1"/>
  </cols>
  <sheetData>
    <row r="1" spans="1:6" x14ac:dyDescent="0.25">
      <c r="A1">
        <v>6.3748285601559401E-2</v>
      </c>
      <c r="B1">
        <v>-0.176666666666666</v>
      </c>
      <c r="C1">
        <v>5.0437498001525402E-2</v>
      </c>
      <c r="D1" t="s">
        <v>0</v>
      </c>
      <c r="E1" t="s">
        <v>1</v>
      </c>
      <c r="F1" t="s">
        <v>2</v>
      </c>
    </row>
    <row r="2" spans="1:6" x14ac:dyDescent="0.25">
      <c r="A2">
        <v>6.1901341791023502E-2</v>
      </c>
      <c r="B2">
        <v>-8.48E-2</v>
      </c>
      <c r="C2">
        <v>5.5537789066681699E-2</v>
      </c>
    </row>
    <row r="3" spans="1:6" x14ac:dyDescent="0.25">
      <c r="A3">
        <v>5.6354125555615198E-2</v>
      </c>
      <c r="B3">
        <v>0.35893333333333299</v>
      </c>
      <c r="C3">
        <v>8.3260445713201306E-2</v>
      </c>
    </row>
    <row r="4" spans="1:6" x14ac:dyDescent="0.25">
      <c r="A4">
        <v>5.8534191512774697E-2</v>
      </c>
      <c r="B4">
        <v>-2.6266666666666601E-2</v>
      </c>
      <c r="C4">
        <v>5.65743568673557E-2</v>
      </c>
    </row>
    <row r="5" spans="1:6" x14ac:dyDescent="0.25">
      <c r="A5">
        <v>6.5084852129574294E-2</v>
      </c>
      <c r="B5">
        <v>-1.6266666666666599E-2</v>
      </c>
      <c r="C5">
        <v>6.3862593565189807E-2</v>
      </c>
    </row>
    <row r="6" spans="1:6" x14ac:dyDescent="0.25">
      <c r="A6">
        <v>6.2389346234785197E-2</v>
      </c>
      <c r="B6">
        <v>-1.7733333333333299E-2</v>
      </c>
      <c r="C6">
        <v>6.1060078395290103E-2</v>
      </c>
    </row>
    <row r="7" spans="1:6" x14ac:dyDescent="0.25">
      <c r="A7">
        <v>5.8408865543275797E-2</v>
      </c>
      <c r="B7">
        <v>-1.53333333333333E-2</v>
      </c>
      <c r="C7">
        <v>5.7259723566130703E-2</v>
      </c>
    </row>
    <row r="8" spans="1:6" x14ac:dyDescent="0.25">
      <c r="A8">
        <v>6.1496975951724202E-2</v>
      </c>
      <c r="B8">
        <v>-1.7466666666666599E-2</v>
      </c>
      <c r="C8">
        <v>6.0186395554571601E-2</v>
      </c>
    </row>
    <row r="9" spans="1:6" x14ac:dyDescent="0.25">
      <c r="A9">
        <v>6.0142936763193502E-2</v>
      </c>
      <c r="B9">
        <v>-1.9866666666666599E-2</v>
      </c>
      <c r="C9">
        <v>5.8653208425059597E-2</v>
      </c>
    </row>
    <row r="10" spans="1:6" x14ac:dyDescent="0.25">
      <c r="A10">
        <v>6.2758358529276401E-2</v>
      </c>
      <c r="B10">
        <v>-1.8933333333333299E-2</v>
      </c>
      <c r="C10">
        <v>6.1337929596128098E-2</v>
      </c>
    </row>
    <row r="11" spans="1:6" x14ac:dyDescent="0.25">
      <c r="A11">
        <v>5.7950669909817398E-2</v>
      </c>
      <c r="B11">
        <v>-1.5466666666666601E-2</v>
      </c>
      <c r="C11">
        <v>5.6791332640409697E-2</v>
      </c>
    </row>
    <row r="12" spans="1:6" x14ac:dyDescent="0.25">
      <c r="A12">
        <v>6.2359910241806302E-2</v>
      </c>
      <c r="B12">
        <v>-1.8399999999999899E-2</v>
      </c>
      <c r="C12">
        <v>6.09793488856595E-2</v>
      </c>
    </row>
    <row r="13" spans="1:6" x14ac:dyDescent="0.25">
      <c r="A13">
        <v>5.9796116395808903E-2</v>
      </c>
      <c r="B13">
        <v>-1.7999999999999901E-2</v>
      </c>
      <c r="C13">
        <v>5.8446430632863401E-2</v>
      </c>
    </row>
    <row r="14" spans="1:6" x14ac:dyDescent="0.25">
      <c r="A14">
        <v>6.5135321494610404E-2</v>
      </c>
      <c r="B14">
        <v>-2.1599999999999901E-2</v>
      </c>
      <c r="C14">
        <v>6.3514736257940393E-2</v>
      </c>
    </row>
    <row r="15" spans="1:6" x14ac:dyDescent="0.25">
      <c r="A15">
        <v>5.8450284143148998E-2</v>
      </c>
      <c r="B15">
        <v>-2.12E-2</v>
      </c>
      <c r="C15">
        <v>5.68610030822203E-2</v>
      </c>
    </row>
    <row r="16" spans="1:6" x14ac:dyDescent="0.25">
      <c r="A16">
        <v>6.16732723952748E-2</v>
      </c>
      <c r="B16">
        <v>-2.3466666666666601E-2</v>
      </c>
      <c r="C16">
        <v>5.9912962526509399E-2</v>
      </c>
    </row>
    <row r="17" spans="1:3" x14ac:dyDescent="0.25">
      <c r="A17">
        <v>5.7329645700440197E-2</v>
      </c>
      <c r="B17">
        <v>-2.7199999999999901E-2</v>
      </c>
      <c r="C17">
        <v>5.5290087612824501E-2</v>
      </c>
    </row>
    <row r="18" spans="1:3" x14ac:dyDescent="0.25">
      <c r="A18">
        <v>5.8588770902461701E-2</v>
      </c>
      <c r="B18">
        <v>-2.5466666666666599E-2</v>
      </c>
      <c r="C18">
        <v>5.6678645363825102E-2</v>
      </c>
    </row>
    <row r="19" spans="1:3" x14ac:dyDescent="0.25">
      <c r="A19">
        <v>5.5550485024972097E-2</v>
      </c>
      <c r="B19">
        <v>-2.1999999999999999E-2</v>
      </c>
      <c r="C19">
        <v>5.3900723252376E-2</v>
      </c>
    </row>
    <row r="20" spans="1:3" x14ac:dyDescent="0.25">
      <c r="A20">
        <v>6.0074442257080397E-2</v>
      </c>
      <c r="B20">
        <v>-2.3466666666666601E-2</v>
      </c>
      <c r="C20">
        <v>5.83140823080502E-2</v>
      </c>
    </row>
    <row r="21" spans="1:3" x14ac:dyDescent="0.25">
      <c r="A21">
        <v>5.4058809885022603E-2</v>
      </c>
      <c r="B21">
        <v>-2.51999999999999E-2</v>
      </c>
      <c r="C21">
        <v>5.2169287761805801E-2</v>
      </c>
    </row>
    <row r="22" spans="1:3" x14ac:dyDescent="0.25">
      <c r="A22">
        <v>5.3089028272313599E-2</v>
      </c>
      <c r="B22">
        <v>-2.39999999999999E-2</v>
      </c>
      <c r="C22">
        <v>5.1289093679239499E-2</v>
      </c>
    </row>
    <row r="23" spans="1:3" x14ac:dyDescent="0.25">
      <c r="A23">
        <v>4.9888898993978303E-2</v>
      </c>
      <c r="B23">
        <v>-2.1733333333333299E-2</v>
      </c>
      <c r="C23">
        <v>4.8259114560843801E-2</v>
      </c>
    </row>
    <row r="24" spans="1:3" x14ac:dyDescent="0.25">
      <c r="A24">
        <v>4.9121408130155399E-2</v>
      </c>
      <c r="B24">
        <v>-2.4533333333333299E-2</v>
      </c>
      <c r="C24">
        <v>4.72814748395637E-2</v>
      </c>
    </row>
    <row r="25" spans="1:3" x14ac:dyDescent="0.25">
      <c r="A25">
        <v>5.47526858979933E-2</v>
      </c>
      <c r="B25">
        <v>-2.09333333333333E-2</v>
      </c>
      <c r="C25">
        <v>5.3182299171709302E-2</v>
      </c>
    </row>
    <row r="26" spans="1:3" x14ac:dyDescent="0.25">
      <c r="A26">
        <v>5.3427572090353502E-2</v>
      </c>
      <c r="B26">
        <v>-2.3599999999999899E-2</v>
      </c>
      <c r="C26">
        <v>5.16576682387122E-2</v>
      </c>
    </row>
    <row r="27" spans="1:3" x14ac:dyDescent="0.25">
      <c r="A27">
        <v>4.6160915857355399E-2</v>
      </c>
      <c r="B27">
        <v>-2.0666666666666601E-2</v>
      </c>
      <c r="C27">
        <v>4.4611343938166202E-2</v>
      </c>
    </row>
    <row r="28" spans="1:3" x14ac:dyDescent="0.25">
      <c r="A28">
        <v>4.9401180433468903E-2</v>
      </c>
      <c r="B28">
        <v>-1.7733333333333299E-2</v>
      </c>
      <c r="C28">
        <v>4.8070977619150801E-2</v>
      </c>
    </row>
    <row r="29" spans="1:3" x14ac:dyDescent="0.25">
      <c r="A29">
        <v>5.0005270904796201E-2</v>
      </c>
      <c r="B29">
        <v>-1.78666666666666E-2</v>
      </c>
      <c r="C29">
        <v>4.8665237249932602E-2</v>
      </c>
    </row>
    <row r="30" spans="1:3" x14ac:dyDescent="0.25">
      <c r="A30">
        <v>5.1637317741298698E-2</v>
      </c>
      <c r="B30">
        <v>-1.49333333333333E-2</v>
      </c>
      <c r="C30">
        <v>5.0517216274115699E-2</v>
      </c>
    </row>
    <row r="31" spans="1:3" x14ac:dyDescent="0.25">
      <c r="A31">
        <v>5.1876943273527397E-2</v>
      </c>
      <c r="B31">
        <v>-1.7466666666666599E-2</v>
      </c>
      <c r="C31">
        <v>5.0566940637028802E-2</v>
      </c>
    </row>
    <row r="32" spans="1:3" x14ac:dyDescent="0.25">
      <c r="A32">
        <v>5.1686134747995598E-2</v>
      </c>
      <c r="B32">
        <v>-1.21333333333333E-2</v>
      </c>
      <c r="C32">
        <v>5.0776124000287297E-2</v>
      </c>
    </row>
    <row r="33" spans="1:3" x14ac:dyDescent="0.25">
      <c r="A33">
        <v>4.8195695372630999E-2</v>
      </c>
      <c r="B33">
        <v>-1.5733333333333301E-2</v>
      </c>
      <c r="C33">
        <v>4.7015882823586701E-2</v>
      </c>
    </row>
    <row r="34" spans="1:3" x14ac:dyDescent="0.25">
      <c r="A34">
        <v>5.1714167039008802E-2</v>
      </c>
      <c r="B34">
        <v>-1.1599999999999999E-2</v>
      </c>
      <c r="C34">
        <v>5.08439817773381E-2</v>
      </c>
    </row>
    <row r="35" spans="1:3" x14ac:dyDescent="0.25">
      <c r="A35">
        <v>5.1320760971020098E-2</v>
      </c>
      <c r="B35">
        <v>-1.29333333333333E-2</v>
      </c>
      <c r="C35">
        <v>5.0350784134684003E-2</v>
      </c>
    </row>
    <row r="36" spans="1:3" x14ac:dyDescent="0.25">
      <c r="A36">
        <v>4.2487405806264103E-2</v>
      </c>
      <c r="B36">
        <v>-1.32E-2</v>
      </c>
      <c r="C36">
        <v>4.1497810226465801E-2</v>
      </c>
    </row>
    <row r="37" spans="1:3" x14ac:dyDescent="0.25">
      <c r="A37">
        <v>5.30392378355697E-2</v>
      </c>
      <c r="B37">
        <v>-1.3333333333333299E-2</v>
      </c>
      <c r="C37">
        <v>5.2038769231872499E-2</v>
      </c>
    </row>
    <row r="38" spans="1:3" x14ac:dyDescent="0.25">
      <c r="A38">
        <v>5.1476731392084002E-2</v>
      </c>
      <c r="B38">
        <v>-1.1333333333333299E-2</v>
      </c>
      <c r="C38">
        <v>5.0626792525438301E-2</v>
      </c>
    </row>
    <row r="39" spans="1:3" x14ac:dyDescent="0.25">
      <c r="A39">
        <v>5.21719337730207E-2</v>
      </c>
      <c r="B39">
        <v>-9.1999999999999894E-3</v>
      </c>
      <c r="C39">
        <v>5.1481897688776902E-2</v>
      </c>
    </row>
    <row r="40" spans="1:3" x14ac:dyDescent="0.25">
      <c r="A40">
        <v>5.6331317877855301E-2</v>
      </c>
      <c r="B40">
        <v>-8.1333333333333292E-3</v>
      </c>
      <c r="C40">
        <v>5.5721143479754098E-2</v>
      </c>
    </row>
    <row r="41" spans="1:3" x14ac:dyDescent="0.25">
      <c r="A41">
        <v>5.4271670450428897E-2</v>
      </c>
      <c r="B41">
        <v>-6.7999999999999996E-3</v>
      </c>
      <c r="C41">
        <v>5.3761749051739402E-2</v>
      </c>
    </row>
    <row r="42" spans="1:3" x14ac:dyDescent="0.25">
      <c r="A42">
        <v>5.0144669658675999E-2</v>
      </c>
      <c r="B42">
        <v>-9.5999999999999992E-3</v>
      </c>
      <c r="C42">
        <v>4.9424839547901799E-2</v>
      </c>
    </row>
    <row r="43" spans="1:3" x14ac:dyDescent="0.25">
      <c r="A43">
        <v>5.2595396781870599E-2</v>
      </c>
      <c r="B43">
        <v>-6.26666666666666E-3</v>
      </c>
      <c r="C43">
        <v>5.2125293414951597E-2</v>
      </c>
    </row>
    <row r="44" spans="1:3" x14ac:dyDescent="0.25">
      <c r="A44">
        <v>5.6588015321825703E-2</v>
      </c>
      <c r="B44">
        <v>-4.9333333333333304E-3</v>
      </c>
      <c r="C44">
        <v>5.6217862185100602E-2</v>
      </c>
    </row>
    <row r="45" spans="1:3" x14ac:dyDescent="0.25">
      <c r="A45">
        <v>5.1201424821238697E-2</v>
      </c>
      <c r="B45">
        <v>-6.13333333333333E-3</v>
      </c>
      <c r="C45">
        <v>5.0741625261323697E-2</v>
      </c>
    </row>
    <row r="46" spans="1:3" x14ac:dyDescent="0.25">
      <c r="A46">
        <v>5.1430402948826802E-2</v>
      </c>
      <c r="B46">
        <v>-4.2666666666666599E-3</v>
      </c>
      <c r="C46">
        <v>5.11103897448393E-2</v>
      </c>
    </row>
    <row r="47" spans="1:3" x14ac:dyDescent="0.25">
      <c r="A47">
        <v>4.5188246734906401E-2</v>
      </c>
      <c r="B47">
        <v>-5.3333333333333297E-3</v>
      </c>
      <c r="C47">
        <v>4.4788467925490703E-2</v>
      </c>
    </row>
    <row r="48" spans="1:3" x14ac:dyDescent="0.25">
      <c r="A48">
        <v>5.17024635275279E-2</v>
      </c>
      <c r="B48">
        <v>-2.9333333333333299E-3</v>
      </c>
      <c r="C48">
        <v>5.1482234268017603E-2</v>
      </c>
    </row>
    <row r="49" spans="1:3" x14ac:dyDescent="0.25">
      <c r="A49">
        <v>4.9981932886904702E-2</v>
      </c>
      <c r="B49">
        <v>-6.9333333333333304E-3</v>
      </c>
      <c r="C49">
        <v>4.9462000660571499E-2</v>
      </c>
    </row>
    <row r="50" spans="1:3" x14ac:dyDescent="0.25">
      <c r="A50">
        <v>5.13806377097797E-2</v>
      </c>
      <c r="B50">
        <v>-6.9333333333333304E-3</v>
      </c>
      <c r="C50">
        <v>5.0860591724067303E-2</v>
      </c>
    </row>
    <row r="51" spans="1:3" x14ac:dyDescent="0.25">
      <c r="A51">
        <v>5.1758700062530603E-2</v>
      </c>
      <c r="B51">
        <v>-5.1999999999999902E-3</v>
      </c>
      <c r="C51">
        <v>5.13686836871875E-2</v>
      </c>
    </row>
    <row r="52" spans="1:3" x14ac:dyDescent="0.25">
      <c r="A52">
        <v>5.3969714182195497E-2</v>
      </c>
      <c r="B52">
        <v>-7.9999999999999798E-4</v>
      </c>
      <c r="C52">
        <v>5.3909633851016603E-2</v>
      </c>
    </row>
    <row r="53" spans="1:3" x14ac:dyDescent="0.25">
      <c r="A53">
        <v>4.8929986263007E-2</v>
      </c>
      <c r="B53">
        <v>-3.7333333333333298E-3</v>
      </c>
      <c r="C53">
        <v>4.8650149366678497E-2</v>
      </c>
    </row>
    <row r="54" spans="1:3" x14ac:dyDescent="0.25">
      <c r="A54">
        <v>4.7214532343634798E-2</v>
      </c>
      <c r="B54">
        <v>2.8E-3</v>
      </c>
      <c r="C54">
        <v>4.7424569656995097E-2</v>
      </c>
    </row>
    <row r="55" spans="1:3" x14ac:dyDescent="0.25">
      <c r="A55">
        <v>4.7716561170082203E-2</v>
      </c>
      <c r="B55">
        <v>2.2666666666666599E-3</v>
      </c>
      <c r="C55">
        <v>4.7886547360685899E-2</v>
      </c>
    </row>
    <row r="56" spans="1:3" x14ac:dyDescent="0.25">
      <c r="A56">
        <v>5.6778529623981798E-2</v>
      </c>
      <c r="B56">
        <v>4.13333333333333E-3</v>
      </c>
      <c r="C56">
        <v>5.7088259426184902E-2</v>
      </c>
    </row>
    <row r="57" spans="1:3" x14ac:dyDescent="0.25">
      <c r="A57">
        <v>4.9696016183820503E-2</v>
      </c>
      <c r="B57">
        <v>2.3999999999999898E-3</v>
      </c>
      <c r="C57">
        <v>4.9876224290530097E-2</v>
      </c>
    </row>
    <row r="58" spans="1:3" x14ac:dyDescent="0.25">
      <c r="A58">
        <v>5.8906130845304501E-2</v>
      </c>
      <c r="B58">
        <v>4.13333333333333E-3</v>
      </c>
      <c r="C58">
        <v>5.9215865918990501E-2</v>
      </c>
    </row>
    <row r="59" spans="1:3" x14ac:dyDescent="0.25">
      <c r="A59">
        <v>5.3982589276611197E-2</v>
      </c>
      <c r="B59">
        <v>7.6E-3</v>
      </c>
      <c r="C59">
        <v>5.4552719331087199E-2</v>
      </c>
    </row>
    <row r="60" spans="1:3" x14ac:dyDescent="0.25">
      <c r="A60">
        <v>5.1938124457408301E-2</v>
      </c>
      <c r="B60">
        <v>1.33333333333333E-3</v>
      </c>
      <c r="C60">
        <v>5.2038193430414603E-2</v>
      </c>
    </row>
    <row r="61" spans="1:3" x14ac:dyDescent="0.25">
      <c r="A61">
        <v>5.9303918028416697E-2</v>
      </c>
      <c r="B61">
        <v>4.6666666666666601E-3</v>
      </c>
      <c r="C61">
        <v>5.9653712471727398E-2</v>
      </c>
    </row>
    <row r="62" spans="1:3" x14ac:dyDescent="0.25">
      <c r="A62">
        <v>5.9880931625501302E-2</v>
      </c>
      <c r="B62">
        <v>1.8666666666666599E-3</v>
      </c>
      <c r="C62">
        <v>6.0020921872608997E-2</v>
      </c>
    </row>
    <row r="63" spans="1:3" x14ac:dyDescent="0.25">
      <c r="A63">
        <v>6.2873869193922099E-2</v>
      </c>
      <c r="B63">
        <v>4.7999999999999996E-3</v>
      </c>
      <c r="C63">
        <v>6.3233785205692603E-2</v>
      </c>
    </row>
    <row r="64" spans="1:3" x14ac:dyDescent="0.25">
      <c r="A64">
        <v>6.2200157480461003E-2</v>
      </c>
      <c r="B64">
        <v>-1.46666666666666E-3</v>
      </c>
      <c r="C64">
        <v>6.2090186905299202E-2</v>
      </c>
    </row>
    <row r="65" spans="1:3" x14ac:dyDescent="0.25">
      <c r="A65">
        <v>6.5644508909667498E-2</v>
      </c>
      <c r="B65">
        <v>2.6666666666666798E-4</v>
      </c>
      <c r="C65">
        <v>6.5664418346064901E-2</v>
      </c>
    </row>
    <row r="66" spans="1:3" x14ac:dyDescent="0.25">
      <c r="A66">
        <v>6.2491218144463498E-2</v>
      </c>
      <c r="B66">
        <v>-5.4666666666666596E-3</v>
      </c>
      <c r="C66">
        <v>6.2081307554738001E-2</v>
      </c>
    </row>
    <row r="67" spans="1:3" x14ac:dyDescent="0.25">
      <c r="A67">
        <v>6.3738321888195504E-2</v>
      </c>
      <c r="B67">
        <v>-5.9999999999999897E-3</v>
      </c>
      <c r="C67">
        <v>6.3288292215735897E-2</v>
      </c>
    </row>
    <row r="68" spans="1:3" x14ac:dyDescent="0.25">
      <c r="A68">
        <v>5.8769674473266198E-2</v>
      </c>
      <c r="B68">
        <v>-8.26666666666666E-3</v>
      </c>
      <c r="C68">
        <v>5.81497989647346E-2</v>
      </c>
    </row>
    <row r="69" spans="1:3" x14ac:dyDescent="0.25">
      <c r="A69">
        <v>5.5589920085441502E-2</v>
      </c>
      <c r="B69">
        <v>-6.3999999999999899E-3</v>
      </c>
      <c r="C69">
        <v>5.5109992677946001E-2</v>
      </c>
    </row>
    <row r="70" spans="1:3" x14ac:dyDescent="0.25">
      <c r="A70">
        <v>5.8421318629636197E-2</v>
      </c>
      <c r="B70">
        <v>-8.5333333333333303E-3</v>
      </c>
      <c r="C70">
        <v>5.7781255741071402E-2</v>
      </c>
    </row>
    <row r="71" spans="1:3" x14ac:dyDescent="0.25">
      <c r="A71">
        <v>5.7601794308639202E-2</v>
      </c>
      <c r="B71">
        <v>-5.4666666666666596E-3</v>
      </c>
      <c r="C71">
        <v>5.7191807992032599E-2</v>
      </c>
    </row>
    <row r="72" spans="1:3" x14ac:dyDescent="0.25">
      <c r="A72">
        <v>6.1367500625156397E-2</v>
      </c>
      <c r="B72">
        <v>-1.04E-2</v>
      </c>
      <c r="C72">
        <v>6.0587422873904298E-2</v>
      </c>
    </row>
    <row r="73" spans="1:3" x14ac:dyDescent="0.25">
      <c r="A73">
        <v>5.6561038859240999E-2</v>
      </c>
      <c r="B73">
        <v>-1.09333333333333E-2</v>
      </c>
      <c r="C73">
        <v>5.5741148313608803E-2</v>
      </c>
    </row>
    <row r="74" spans="1:3" x14ac:dyDescent="0.25">
      <c r="A74">
        <v>4.9441296226173201E-2</v>
      </c>
      <c r="B74">
        <v>-9.4666666666666597E-3</v>
      </c>
      <c r="C74">
        <v>4.8731452425758298E-2</v>
      </c>
    </row>
    <row r="75" spans="1:3" x14ac:dyDescent="0.25">
      <c r="A75">
        <v>5.8534191512774697E-2</v>
      </c>
      <c r="B75">
        <v>-1.1599999999999999E-2</v>
      </c>
      <c r="C75">
        <v>5.7663995078029398E-2</v>
      </c>
    </row>
    <row r="76" spans="1:3" x14ac:dyDescent="0.25">
      <c r="A76">
        <v>5.49105390230306E-2</v>
      </c>
      <c r="B76">
        <v>-1.1466666666666601E-2</v>
      </c>
      <c r="C76">
        <v>5.4050617424279301E-2</v>
      </c>
    </row>
    <row r="77" spans="1:3" x14ac:dyDescent="0.25">
      <c r="A77">
        <v>5.29399363569968E-2</v>
      </c>
      <c r="B77">
        <v>-8.26666666666666E-3</v>
      </c>
      <c r="C77">
        <v>5.2319973416178202E-2</v>
      </c>
    </row>
    <row r="78" spans="1:3" x14ac:dyDescent="0.25">
      <c r="A78">
        <v>5.8547994522451401E-2</v>
      </c>
      <c r="B78">
        <v>-7.8666666666666607E-3</v>
      </c>
      <c r="C78">
        <v>5.79578753591466E-2</v>
      </c>
    </row>
    <row r="79" spans="1:3" x14ac:dyDescent="0.25">
      <c r="A79">
        <v>5.3236036248863403E-2</v>
      </c>
      <c r="B79">
        <v>-7.5999999999999896E-3</v>
      </c>
      <c r="C79">
        <v>5.2666146699692197E-2</v>
      </c>
    </row>
    <row r="80" spans="1:3" x14ac:dyDescent="0.25">
      <c r="A80">
        <v>5.9741907636616902E-2</v>
      </c>
      <c r="B80">
        <v>-1.10666666666666E-2</v>
      </c>
      <c r="C80">
        <v>5.89117789339356E-2</v>
      </c>
    </row>
    <row r="81" spans="1:3" x14ac:dyDescent="0.25">
      <c r="A81">
        <v>6.0310383825191903E-2</v>
      </c>
      <c r="B81">
        <v>-8.6666666666666593E-3</v>
      </c>
      <c r="C81">
        <v>5.9660368586084603E-2</v>
      </c>
    </row>
    <row r="82" spans="1:3" x14ac:dyDescent="0.25">
      <c r="A82">
        <v>5.8411636041568897E-2</v>
      </c>
      <c r="B82">
        <v>-7.1999999999999903E-3</v>
      </c>
      <c r="C82">
        <v>5.7871672008764197E-2</v>
      </c>
    </row>
    <row r="83" spans="1:3" x14ac:dyDescent="0.25">
      <c r="A83">
        <v>6.5599171828515601E-2</v>
      </c>
      <c r="B83">
        <v>-9.9999999999999898E-3</v>
      </c>
      <c r="C83">
        <v>6.4849033263072897E-2</v>
      </c>
    </row>
    <row r="84" spans="1:3" x14ac:dyDescent="0.25">
      <c r="A84">
        <v>5.7889259885914902E-2</v>
      </c>
      <c r="B84">
        <v>-1.01333333333333E-2</v>
      </c>
      <c r="C84">
        <v>5.7129411361538297E-2</v>
      </c>
    </row>
    <row r="85" spans="1:3" x14ac:dyDescent="0.25">
      <c r="A85">
        <v>5.7429710109624402E-2</v>
      </c>
      <c r="B85">
        <v>-1.1733333333333301E-2</v>
      </c>
      <c r="C85">
        <v>5.6549721351799399E-2</v>
      </c>
    </row>
    <row r="86" spans="1:3" x14ac:dyDescent="0.25">
      <c r="A86">
        <v>5.6959996492467399E-2</v>
      </c>
      <c r="B86">
        <v>-1.2266666666666599E-2</v>
      </c>
      <c r="C86">
        <v>5.6040006264537499E-2</v>
      </c>
    </row>
    <row r="87" spans="1:3" x14ac:dyDescent="0.25">
      <c r="A87">
        <v>5.2100047640782098E-2</v>
      </c>
      <c r="B87">
        <v>-1.41333333333333E-2</v>
      </c>
      <c r="C87">
        <v>5.1040142401697498E-2</v>
      </c>
    </row>
    <row r="88" spans="1:3" x14ac:dyDescent="0.25">
      <c r="A88">
        <v>6.1950700022791801E-2</v>
      </c>
      <c r="B88">
        <v>-1.32E-2</v>
      </c>
      <c r="C88">
        <v>6.0960514093912697E-2</v>
      </c>
    </row>
    <row r="89" spans="1:3" x14ac:dyDescent="0.25">
      <c r="A89">
        <v>5.3461502460990303E-2</v>
      </c>
      <c r="B89">
        <v>-1.90666666666666E-2</v>
      </c>
      <c r="C89">
        <v>5.20316679227526E-2</v>
      </c>
    </row>
    <row r="90" spans="1:3" x14ac:dyDescent="0.25">
      <c r="A90">
        <v>6.1109736948881201E-2</v>
      </c>
      <c r="B90">
        <v>-1.6533333333333299E-2</v>
      </c>
      <c r="C90">
        <v>5.9869593281007501E-2</v>
      </c>
    </row>
    <row r="91" spans="1:3" x14ac:dyDescent="0.25">
      <c r="A91">
        <v>5.4253821726637702E-2</v>
      </c>
      <c r="B91">
        <v>-1.53333333333333E-2</v>
      </c>
      <c r="C91">
        <v>5.3103944377174299E-2</v>
      </c>
    </row>
    <row r="92" spans="1:3" x14ac:dyDescent="0.25">
      <c r="A92">
        <v>5.4736540574441502E-2</v>
      </c>
      <c r="B92">
        <v>-1.7066666666666602E-2</v>
      </c>
      <c r="C92">
        <v>5.3456534251879802E-2</v>
      </c>
    </row>
    <row r="93" spans="1:3" x14ac:dyDescent="0.25">
      <c r="A93">
        <v>5.5590309727573499E-2</v>
      </c>
      <c r="B93">
        <v>-1.7600000000000001E-2</v>
      </c>
      <c r="C93">
        <v>5.4270295295535502E-2</v>
      </c>
    </row>
    <row r="94" spans="1:3" x14ac:dyDescent="0.25">
      <c r="A94">
        <v>5.1237167403146801E-2</v>
      </c>
      <c r="B94">
        <v>-1.59999999999999E-2</v>
      </c>
      <c r="C94">
        <v>5.00372416695039E-2</v>
      </c>
    </row>
    <row r="95" spans="1:3" x14ac:dyDescent="0.25">
      <c r="A95">
        <v>4.9194669354832903E-2</v>
      </c>
      <c r="B95">
        <v>-1.7999999999999901E-2</v>
      </c>
      <c r="C95">
        <v>4.7844707410061901E-2</v>
      </c>
    </row>
    <row r="96" spans="1:3" x14ac:dyDescent="0.25">
      <c r="A96">
        <v>5.5862870322823499E-2</v>
      </c>
      <c r="B96">
        <v>-1.5866666666666598E-2</v>
      </c>
      <c r="C96">
        <v>5.4672753061820699E-2</v>
      </c>
    </row>
    <row r="97" spans="1:3" x14ac:dyDescent="0.25">
      <c r="A97">
        <v>5.0997653620725697E-2</v>
      </c>
      <c r="B97">
        <v>-1.46666666666666E-2</v>
      </c>
      <c r="C97">
        <v>4.9897734781773798E-2</v>
      </c>
    </row>
    <row r="98" spans="1:3" x14ac:dyDescent="0.25">
      <c r="A98">
        <v>5.1770814078330597E-2</v>
      </c>
      <c r="B98">
        <v>-1.1466666666666601E-2</v>
      </c>
      <c r="C98">
        <v>5.0910797037907199E-2</v>
      </c>
    </row>
    <row r="99" spans="1:3" x14ac:dyDescent="0.25">
      <c r="A99">
        <v>5.43377926452384E-2</v>
      </c>
      <c r="B99">
        <v>-1.1599999999999999E-2</v>
      </c>
      <c r="C99">
        <v>5.3467750080809999E-2</v>
      </c>
    </row>
    <row r="100" spans="1:3" x14ac:dyDescent="0.25">
      <c r="A100">
        <v>4.6582462750965899E-2</v>
      </c>
      <c r="B100">
        <v>-1.09333333333333E-2</v>
      </c>
      <c r="C100">
        <v>4.57625897203153E-2</v>
      </c>
    </row>
    <row r="101" spans="1:3" x14ac:dyDescent="0.25">
      <c r="A101">
        <v>5.4457381207050098E-2</v>
      </c>
      <c r="B101">
        <v>-8.7999999999999901E-3</v>
      </c>
      <c r="C101">
        <v>5.3797250226228201E-2</v>
      </c>
    </row>
    <row r="102" spans="1:3" x14ac:dyDescent="0.25">
      <c r="A102">
        <v>5.0133805594326702E-2</v>
      </c>
      <c r="B102">
        <v>-1.0800000000000001E-2</v>
      </c>
      <c r="C102">
        <v>4.9323877782598301E-2</v>
      </c>
    </row>
    <row r="103" spans="1:3" x14ac:dyDescent="0.25">
      <c r="A103">
        <v>5.60515442701515E-2</v>
      </c>
      <c r="B103">
        <v>-1.06666666666666E-2</v>
      </c>
      <c r="C103">
        <v>5.52514495528681E-2</v>
      </c>
    </row>
    <row r="104" spans="1:3" x14ac:dyDescent="0.25">
      <c r="A104">
        <v>5.0954679837122201E-2</v>
      </c>
      <c r="B104">
        <v>-1.0800000000000001E-2</v>
      </c>
      <c r="C104">
        <v>5.0144760635582299E-2</v>
      </c>
    </row>
    <row r="105" spans="1:3" x14ac:dyDescent="0.25">
      <c r="A105">
        <v>4.8163991971293299E-2</v>
      </c>
      <c r="B105">
        <v>-1.2399999999999901E-2</v>
      </c>
      <c r="C105">
        <v>4.7234037571231E-2</v>
      </c>
    </row>
    <row r="106" spans="1:3" x14ac:dyDescent="0.25">
      <c r="A106">
        <v>5.0171030978164298E-2</v>
      </c>
      <c r="B106">
        <v>-9.4666666666666597E-3</v>
      </c>
      <c r="C106">
        <v>4.9460996416805597E-2</v>
      </c>
    </row>
    <row r="107" spans="1:3" x14ac:dyDescent="0.25">
      <c r="A107">
        <v>5.07721787037154E-2</v>
      </c>
      <c r="B107">
        <v>-7.3333333333333297E-3</v>
      </c>
      <c r="C107">
        <v>5.02221670012723E-2</v>
      </c>
    </row>
    <row r="108" spans="1:3" x14ac:dyDescent="0.25">
      <c r="A108">
        <v>4.9183101911464001E-2</v>
      </c>
      <c r="B108">
        <v>-5.8666666666666598E-3</v>
      </c>
      <c r="C108">
        <v>4.8743124439757798E-2</v>
      </c>
    </row>
    <row r="109" spans="1:3" x14ac:dyDescent="0.25">
      <c r="A109">
        <v>4.5455518766369801E-2</v>
      </c>
      <c r="B109">
        <v>-7.8666666666666607E-3</v>
      </c>
      <c r="C109">
        <v>4.4865577283253202E-2</v>
      </c>
    </row>
    <row r="110" spans="1:3" x14ac:dyDescent="0.25">
      <c r="A110">
        <v>4.6537869480579599E-2</v>
      </c>
      <c r="B110">
        <v>-8.7999999999999901E-3</v>
      </c>
      <c r="C110">
        <v>4.5877854340481403E-2</v>
      </c>
    </row>
    <row r="111" spans="1:3" x14ac:dyDescent="0.25">
      <c r="A111">
        <v>5.0883053393248903E-2</v>
      </c>
      <c r="B111">
        <v>-1.0266666666666599E-2</v>
      </c>
      <c r="C111">
        <v>5.0112990616884498E-2</v>
      </c>
    </row>
    <row r="112" spans="1:3" x14ac:dyDescent="0.25">
      <c r="A112">
        <v>4.9079239001165002E-2</v>
      </c>
      <c r="B112">
        <v>-7.1999999999999903E-3</v>
      </c>
      <c r="C112">
        <v>4.8539262122198099E-2</v>
      </c>
    </row>
    <row r="113" spans="1:3" x14ac:dyDescent="0.25">
      <c r="A113">
        <v>4.9852751999707998E-2</v>
      </c>
      <c r="B113">
        <v>-6.6666666666666602E-3</v>
      </c>
      <c r="C113">
        <v>4.9352740153469597E-2</v>
      </c>
    </row>
    <row r="114" spans="1:3" x14ac:dyDescent="0.25">
      <c r="A114">
        <v>5.2014289724784599E-2</v>
      </c>
      <c r="B114">
        <v>-4.5333333333333302E-3</v>
      </c>
      <c r="C114">
        <v>5.1674256215797097E-2</v>
      </c>
    </row>
    <row r="115" spans="1:3" x14ac:dyDescent="0.25">
      <c r="A115">
        <v>5.0134632017522399E-2</v>
      </c>
      <c r="B115">
        <v>-1.73333333333333E-3</v>
      </c>
      <c r="C115">
        <v>5.0004655908044801E-2</v>
      </c>
    </row>
    <row r="116" spans="1:3" x14ac:dyDescent="0.25">
      <c r="A116">
        <v>5.22278392440996E-2</v>
      </c>
      <c r="B116">
        <v>-3.8666666666666602E-3</v>
      </c>
      <c r="C116">
        <v>5.1937811825055899E-2</v>
      </c>
    </row>
    <row r="117" spans="1:3" x14ac:dyDescent="0.25">
      <c r="A117">
        <v>5.1889167986873298E-2</v>
      </c>
      <c r="B117">
        <v>-4.4000000000000003E-3</v>
      </c>
      <c r="C117">
        <v>5.15591733110215E-2</v>
      </c>
    </row>
    <row r="118" spans="1:3" x14ac:dyDescent="0.25">
      <c r="A118">
        <v>5.4135411865602501E-2</v>
      </c>
      <c r="B118">
        <v>-6.3999999999999899E-3</v>
      </c>
      <c r="C118">
        <v>5.3655382644005198E-2</v>
      </c>
    </row>
    <row r="119" spans="1:3" x14ac:dyDescent="0.25">
      <c r="A119">
        <v>5.0652227561909298E-2</v>
      </c>
      <c r="B119">
        <v>-2.2666666666666599E-3</v>
      </c>
      <c r="C119">
        <v>5.0482271410488902E-2</v>
      </c>
    </row>
    <row r="120" spans="1:3" x14ac:dyDescent="0.25">
      <c r="A120">
        <v>5.66718310868932E-2</v>
      </c>
      <c r="B120">
        <v>-2.13333333333333E-3</v>
      </c>
      <c r="C120">
        <v>5.65117484555481E-2</v>
      </c>
    </row>
    <row r="121" spans="1:3" x14ac:dyDescent="0.25">
      <c r="A121">
        <v>5.2187863291028001E-2</v>
      </c>
      <c r="B121">
        <v>-4.13333333333333E-3</v>
      </c>
      <c r="C121">
        <v>5.1877926265970098E-2</v>
      </c>
    </row>
    <row r="122" spans="1:3" x14ac:dyDescent="0.25">
      <c r="A122">
        <v>5.6311790476477601E-2</v>
      </c>
      <c r="B122">
        <v>-4.2666666666666599E-3</v>
      </c>
      <c r="C122">
        <v>5.5991735023350003E-2</v>
      </c>
    </row>
    <row r="123" spans="1:3" x14ac:dyDescent="0.25">
      <c r="A123">
        <v>5.22369382067185E-2</v>
      </c>
      <c r="B123">
        <v>-2.3999999999999898E-3</v>
      </c>
      <c r="C123">
        <v>5.2056990811750997E-2</v>
      </c>
    </row>
    <row r="124" spans="1:3" x14ac:dyDescent="0.25">
      <c r="A124">
        <v>5.93781001701549E-2</v>
      </c>
      <c r="B124">
        <v>-6.5333333333333302E-3</v>
      </c>
      <c r="C124">
        <v>5.8888009574691098E-2</v>
      </c>
    </row>
    <row r="125" spans="1:3" x14ac:dyDescent="0.25">
      <c r="A125">
        <v>5.4376127318419697E-2</v>
      </c>
      <c r="B125">
        <v>-4.9333333333333304E-3</v>
      </c>
      <c r="C125">
        <v>5.40061915434027E-2</v>
      </c>
    </row>
    <row r="126" spans="1:3" x14ac:dyDescent="0.25">
      <c r="A126">
        <v>5.4320032568340497E-2</v>
      </c>
      <c r="B126">
        <v>-5.9999999999999897E-3</v>
      </c>
      <c r="C126">
        <v>5.3870034345125897E-2</v>
      </c>
    </row>
    <row r="127" spans="1:3" x14ac:dyDescent="0.25">
      <c r="A127">
        <v>6.4441970992395806E-2</v>
      </c>
      <c r="B127">
        <v>-7.5999999999999896E-3</v>
      </c>
      <c r="C127">
        <v>6.3871841478927105E-2</v>
      </c>
    </row>
    <row r="128" spans="1:3" x14ac:dyDescent="0.25">
      <c r="A128">
        <v>5.4045677792004303E-2</v>
      </c>
      <c r="B128">
        <v>-9.3333333333333306E-3</v>
      </c>
      <c r="C128">
        <v>5.3345813026582201E-2</v>
      </c>
    </row>
    <row r="129" spans="1:3" x14ac:dyDescent="0.25">
      <c r="A129">
        <v>5.6405111398109303E-2</v>
      </c>
      <c r="B129">
        <v>-1.1466666666666601E-2</v>
      </c>
      <c r="C129">
        <v>5.5545083365309299E-2</v>
      </c>
    </row>
    <row r="130" spans="1:3" x14ac:dyDescent="0.25">
      <c r="A130">
        <v>5.5654078661577303E-2</v>
      </c>
      <c r="B130">
        <v>-9.3333333333333306E-3</v>
      </c>
      <c r="C130">
        <v>5.4954086136159E-2</v>
      </c>
    </row>
    <row r="131" spans="1:3" x14ac:dyDescent="0.25">
      <c r="A131">
        <v>5.2337566451798899E-2</v>
      </c>
      <c r="B131">
        <v>-8.7999999999999901E-3</v>
      </c>
      <c r="C131">
        <v>5.1677607566690001E-2</v>
      </c>
    </row>
    <row r="132" spans="1:3" x14ac:dyDescent="0.25">
      <c r="A132">
        <v>5.6471958593291099E-2</v>
      </c>
      <c r="B132">
        <v>-1.2E-2</v>
      </c>
      <c r="C132">
        <v>5.5571910096050801E-2</v>
      </c>
    </row>
    <row r="133" spans="1:3" x14ac:dyDescent="0.25">
      <c r="A133">
        <v>5.9567857164639797E-2</v>
      </c>
      <c r="B133">
        <v>-1.0266666666666599E-2</v>
      </c>
      <c r="C133">
        <v>5.8797817287687598E-2</v>
      </c>
    </row>
    <row r="134" spans="1:3" x14ac:dyDescent="0.25">
      <c r="A134">
        <v>5.5603003912410097E-2</v>
      </c>
      <c r="B134">
        <v>-1.29333333333333E-2</v>
      </c>
      <c r="C134">
        <v>5.4633055013286101E-2</v>
      </c>
    </row>
    <row r="135" spans="1:3" x14ac:dyDescent="0.25">
      <c r="A135">
        <v>5.0923373768988998E-2</v>
      </c>
      <c r="B135">
        <v>-1.29333333333333E-2</v>
      </c>
      <c r="C135">
        <v>4.9953430751408998E-2</v>
      </c>
    </row>
    <row r="136" spans="1:3" x14ac:dyDescent="0.25">
      <c r="A136">
        <v>5.5615596693033398E-2</v>
      </c>
      <c r="B136">
        <v>-1.30666666666666E-2</v>
      </c>
      <c r="C136">
        <v>5.4635540100435601E-2</v>
      </c>
    </row>
    <row r="137" spans="1:3" x14ac:dyDescent="0.25">
      <c r="A137">
        <v>5.2346634403489301E-2</v>
      </c>
      <c r="B137">
        <v>-1.38666666666666E-2</v>
      </c>
      <c r="C137">
        <v>5.1306674338632799E-2</v>
      </c>
    </row>
    <row r="138" spans="1:3" x14ac:dyDescent="0.25">
      <c r="A138">
        <v>5.2100047640782098E-2</v>
      </c>
      <c r="B138">
        <v>-1.26666666666666E-2</v>
      </c>
      <c r="C138">
        <v>5.1150049506103697E-2</v>
      </c>
    </row>
    <row r="139" spans="1:3" x14ac:dyDescent="0.25">
      <c r="A139">
        <v>5.5355458612944199E-2</v>
      </c>
      <c r="B139">
        <v>-1.2266666666666599E-2</v>
      </c>
      <c r="C139">
        <v>5.4435419773454702E-2</v>
      </c>
    </row>
    <row r="140" spans="1:3" x14ac:dyDescent="0.25">
      <c r="A140">
        <v>4.7774271311214103E-2</v>
      </c>
      <c r="B140">
        <v>-1.1333333333333299E-2</v>
      </c>
      <c r="C140">
        <v>4.6924359464094602E-2</v>
      </c>
    </row>
    <row r="141" spans="1:3" x14ac:dyDescent="0.25">
      <c r="A141">
        <v>5.27072296838575E-2</v>
      </c>
      <c r="B141">
        <v>-1.1333333333333299E-2</v>
      </c>
      <c r="C141">
        <v>5.18571722091054E-2</v>
      </c>
    </row>
    <row r="142" spans="1:3" x14ac:dyDescent="0.25">
      <c r="A142">
        <v>5.05867076136974E-2</v>
      </c>
      <c r="B142">
        <v>-1.50666666666666E-2</v>
      </c>
      <c r="C142">
        <v>4.9456735386287698E-2</v>
      </c>
    </row>
    <row r="143" spans="1:3" x14ac:dyDescent="0.25">
      <c r="A143">
        <v>5.2459476658938298E-2</v>
      </c>
      <c r="B143">
        <v>-1.1199999999999899E-2</v>
      </c>
      <c r="C143">
        <v>5.1619451811514797E-2</v>
      </c>
    </row>
    <row r="144" spans="1:3" x14ac:dyDescent="0.25">
      <c r="A144">
        <v>4.8166874372217901E-2</v>
      </c>
      <c r="B144">
        <v>-9.5999999999999992E-3</v>
      </c>
      <c r="C144">
        <v>4.7446921976013801E-2</v>
      </c>
    </row>
    <row r="145" spans="1:3" x14ac:dyDescent="0.25">
      <c r="A145">
        <v>4.8141388167463599E-2</v>
      </c>
      <c r="B145">
        <v>-1.18666666666666E-2</v>
      </c>
      <c r="C145">
        <v>4.7251390382603599E-2</v>
      </c>
    </row>
    <row r="146" spans="1:3" x14ac:dyDescent="0.25">
      <c r="A146">
        <v>5.2657492216321398E-2</v>
      </c>
      <c r="B146">
        <v>-9.73333333333333E-3</v>
      </c>
      <c r="C146">
        <v>5.1927439616001297E-2</v>
      </c>
    </row>
    <row r="147" spans="1:3" x14ac:dyDescent="0.25">
      <c r="A147">
        <v>5.1177078471603202E-2</v>
      </c>
      <c r="B147">
        <v>-9.3333333333333306E-3</v>
      </c>
      <c r="C147">
        <v>5.0477094676067598E-2</v>
      </c>
    </row>
    <row r="148" spans="1:3" x14ac:dyDescent="0.25">
      <c r="A148">
        <v>5.7100880080238697E-2</v>
      </c>
      <c r="B148">
        <v>-1.0266666666666599E-2</v>
      </c>
      <c r="C148">
        <v>5.6330815126275503E-2</v>
      </c>
    </row>
    <row r="149" spans="1:3" x14ac:dyDescent="0.25">
      <c r="A149">
        <v>5.1812454226140101E-2</v>
      </c>
      <c r="B149">
        <v>-9.5999999999999992E-3</v>
      </c>
      <c r="C149">
        <v>5.10925119568863E-2</v>
      </c>
    </row>
    <row r="150" spans="1:3" x14ac:dyDescent="0.25">
      <c r="A150">
        <v>4.8491718977525002E-2</v>
      </c>
      <c r="B150">
        <v>-1.2266666666666599E-2</v>
      </c>
      <c r="C150">
        <v>4.75717575163669E-2</v>
      </c>
    </row>
    <row r="151" spans="1:3" x14ac:dyDescent="0.25">
      <c r="A151">
        <v>5.5616595334215597E-2</v>
      </c>
      <c r="B151">
        <v>-8.3999999999999995E-3</v>
      </c>
      <c r="C151">
        <v>5.49865147134403E-2</v>
      </c>
    </row>
    <row r="152" spans="1:3" x14ac:dyDescent="0.25">
      <c r="A152">
        <v>4.6723488640705899E-2</v>
      </c>
      <c r="B152">
        <v>-8.5333333333333303E-3</v>
      </c>
      <c r="C152">
        <v>4.6083584796979903E-2</v>
      </c>
    </row>
    <row r="153" spans="1:3" x14ac:dyDescent="0.25">
      <c r="A153">
        <v>4.95481321210769E-2</v>
      </c>
      <c r="B153">
        <v>-1.0800000000000001E-2</v>
      </c>
      <c r="C153">
        <v>4.8738103639278101E-2</v>
      </c>
    </row>
    <row r="154" spans="1:3" x14ac:dyDescent="0.25">
      <c r="A154">
        <v>5.7296781160167697E-2</v>
      </c>
      <c r="B154">
        <v>-9.5999999999999992E-3</v>
      </c>
      <c r="C154">
        <v>5.6576697596512703E-2</v>
      </c>
    </row>
    <row r="155" spans="1:3" x14ac:dyDescent="0.25">
      <c r="A155">
        <v>5.41030238619995E-2</v>
      </c>
      <c r="B155">
        <v>-1.2E-2</v>
      </c>
      <c r="C155">
        <v>5.3203059593432099E-2</v>
      </c>
    </row>
    <row r="156" spans="1:3" x14ac:dyDescent="0.25">
      <c r="A156">
        <v>5.6221856207242203E-2</v>
      </c>
      <c r="B156">
        <v>-9.1999999999999894E-3</v>
      </c>
      <c r="C156">
        <v>5.5531831711179203E-2</v>
      </c>
    </row>
    <row r="157" spans="1:3" x14ac:dyDescent="0.25">
      <c r="A157">
        <v>5.5029131893139703E-2</v>
      </c>
      <c r="B157">
        <v>-8.0000000000000002E-3</v>
      </c>
      <c r="C157">
        <v>5.4429143415290801E-2</v>
      </c>
    </row>
    <row r="158" spans="1:3" x14ac:dyDescent="0.25">
      <c r="A158">
        <v>5.0051359523674198E-2</v>
      </c>
      <c r="B158">
        <v>-1.2E-2</v>
      </c>
      <c r="C158">
        <v>4.9151414319117903E-2</v>
      </c>
    </row>
    <row r="159" spans="1:3" x14ac:dyDescent="0.25">
      <c r="A159">
        <v>6.0710542751291702E-2</v>
      </c>
      <c r="B159">
        <v>-9.3333333333333306E-3</v>
      </c>
      <c r="C159">
        <v>6.0010430726137598E-2</v>
      </c>
    </row>
    <row r="160" spans="1:3" x14ac:dyDescent="0.25">
      <c r="A160">
        <v>5.2546254955973697E-2</v>
      </c>
      <c r="B160">
        <v>-1.04E-2</v>
      </c>
      <c r="C160">
        <v>5.1766339488444897E-2</v>
      </c>
    </row>
    <row r="161" spans="1:3" x14ac:dyDescent="0.25">
      <c r="A161">
        <v>5.8506604986756798E-2</v>
      </c>
      <c r="B161">
        <v>-1.18666666666666E-2</v>
      </c>
      <c r="C161">
        <v>5.7616545373507001E-2</v>
      </c>
    </row>
    <row r="162" spans="1:3" x14ac:dyDescent="0.25">
      <c r="A162">
        <v>5.4499945060480302E-2</v>
      </c>
      <c r="B162">
        <v>-1.30666666666666E-2</v>
      </c>
      <c r="C162">
        <v>5.3519986542604002E-2</v>
      </c>
    </row>
    <row r="163" spans="1:3" x14ac:dyDescent="0.25">
      <c r="A163">
        <v>5.1303125321895703E-2</v>
      </c>
      <c r="B163">
        <v>-1.6533333333333299E-2</v>
      </c>
      <c r="C163">
        <v>5.0063160107453902E-2</v>
      </c>
    </row>
    <row r="164" spans="1:3" x14ac:dyDescent="0.25">
      <c r="A164">
        <v>5.38302979017556E-2</v>
      </c>
      <c r="B164">
        <v>-1.4266666666666599E-2</v>
      </c>
      <c r="C164">
        <v>5.27602709267989E-2</v>
      </c>
    </row>
    <row r="165" spans="1:3" x14ac:dyDescent="0.25">
      <c r="A165">
        <v>4.5156385011258203E-2</v>
      </c>
      <c r="B165">
        <v>-1.6266666666666599E-2</v>
      </c>
      <c r="C165">
        <v>4.3936472724946302E-2</v>
      </c>
    </row>
    <row r="166" spans="1:3" x14ac:dyDescent="0.25">
      <c r="A166">
        <v>5.7668911485478702E-2</v>
      </c>
      <c r="B166">
        <v>-1.7199999999999899E-2</v>
      </c>
      <c r="C166">
        <v>5.63787885404477E-2</v>
      </c>
    </row>
    <row r="167" spans="1:3" x14ac:dyDescent="0.25">
      <c r="A167">
        <v>4.9374358690116298E-2</v>
      </c>
      <c r="B167">
        <v>-1.5866666666666598E-2</v>
      </c>
      <c r="C167">
        <v>4.8184439157305498E-2</v>
      </c>
    </row>
    <row r="168" spans="1:3" x14ac:dyDescent="0.25">
      <c r="A168">
        <v>5.04480431364078E-2</v>
      </c>
      <c r="B168">
        <v>-1.3466666666666601E-2</v>
      </c>
      <c r="C168">
        <v>4.9438030900275598E-2</v>
      </c>
    </row>
    <row r="169" spans="1:3" x14ac:dyDescent="0.25">
      <c r="A169">
        <v>4.8073703777130099E-2</v>
      </c>
      <c r="B169">
        <v>-1.69333333333333E-2</v>
      </c>
      <c r="C169">
        <v>4.68037293359004E-2</v>
      </c>
    </row>
    <row r="170" spans="1:3" x14ac:dyDescent="0.25">
      <c r="A170">
        <v>5.4452959001386997E-2</v>
      </c>
      <c r="B170">
        <v>-1.7333333333333301E-2</v>
      </c>
      <c r="C170">
        <v>5.3152897757279799E-2</v>
      </c>
    </row>
    <row r="171" spans="1:3" x14ac:dyDescent="0.25">
      <c r="A171">
        <v>4.6785413376735599E-2</v>
      </c>
      <c r="B171">
        <v>-1.7999999999999901E-2</v>
      </c>
      <c r="C171">
        <v>4.5435487381463503E-2</v>
      </c>
    </row>
    <row r="172" spans="1:3" x14ac:dyDescent="0.25">
      <c r="A172">
        <v>4.5722827950081299E-2</v>
      </c>
      <c r="B172">
        <v>-1.21333333333333E-2</v>
      </c>
      <c r="C172">
        <v>4.4812833885571501E-2</v>
      </c>
    </row>
    <row r="173" spans="1:3" x14ac:dyDescent="0.25">
      <c r="A173">
        <v>4.9513279728134102E-2</v>
      </c>
      <c r="B173">
        <v>-1.44E-2</v>
      </c>
      <c r="C173">
        <v>4.8433245417161097E-2</v>
      </c>
    </row>
    <row r="174" spans="1:3" x14ac:dyDescent="0.25">
      <c r="A174">
        <v>4.6730244160546698E-2</v>
      </c>
      <c r="B174">
        <v>-1.09333333333333E-2</v>
      </c>
      <c r="C174">
        <v>4.5910267933932297E-2</v>
      </c>
    </row>
    <row r="175" spans="1:3" x14ac:dyDescent="0.25">
      <c r="A175">
        <v>4.9140734415833498E-2</v>
      </c>
      <c r="B175">
        <v>-1.35999999999999E-2</v>
      </c>
      <c r="C175">
        <v>4.8120713705227199E-2</v>
      </c>
    </row>
    <row r="176" spans="1:3" x14ac:dyDescent="0.25">
      <c r="A176">
        <v>4.2924131794993298E-2</v>
      </c>
      <c r="B176">
        <v>-1.6133333333333302E-2</v>
      </c>
      <c r="C176">
        <v>4.1714191486277002E-2</v>
      </c>
    </row>
    <row r="177" spans="1:3" x14ac:dyDescent="0.25">
      <c r="A177">
        <v>4.4175333315071799E-2</v>
      </c>
      <c r="B177">
        <v>-1.1733333333333301E-2</v>
      </c>
      <c r="C177">
        <v>4.3295318666686497E-2</v>
      </c>
    </row>
    <row r="178" spans="1:3" x14ac:dyDescent="0.25">
      <c r="A178">
        <v>4.8163991971293299E-2</v>
      </c>
      <c r="B178">
        <v>-1.2399999999999901E-2</v>
      </c>
      <c r="C178">
        <v>4.7233955689039202E-2</v>
      </c>
    </row>
    <row r="179" spans="1:3" x14ac:dyDescent="0.25">
      <c r="A179">
        <v>4.6106660342724301E-2</v>
      </c>
      <c r="B179">
        <v>-1.21333333333333E-2</v>
      </c>
      <c r="C179">
        <v>4.5196679003615597E-2</v>
      </c>
    </row>
    <row r="180" spans="1:3" x14ac:dyDescent="0.25">
      <c r="A180">
        <v>5.1880095703121298E-2</v>
      </c>
      <c r="B180">
        <v>-6.7999999999999996E-3</v>
      </c>
      <c r="C180">
        <v>5.1370039473565401E-2</v>
      </c>
    </row>
    <row r="181" spans="1:3" x14ac:dyDescent="0.25">
      <c r="A181">
        <v>4.6274233038360903E-2</v>
      </c>
      <c r="B181">
        <v>-1.1466666666666601E-2</v>
      </c>
      <c r="C181">
        <v>4.5414286982201998E-2</v>
      </c>
    </row>
    <row r="182" spans="1:3" x14ac:dyDescent="0.25">
      <c r="A182">
        <v>4.6631266518821803E-2</v>
      </c>
      <c r="B182">
        <v>-9.5999999999999992E-3</v>
      </c>
      <c r="C182">
        <v>4.5911262042649698E-2</v>
      </c>
    </row>
    <row r="183" spans="1:3" x14ac:dyDescent="0.25">
      <c r="A183">
        <v>4.6499946240639002E-2</v>
      </c>
      <c r="B183">
        <v>-9.0666666666666604E-3</v>
      </c>
      <c r="C183">
        <v>4.5819947058603899E-2</v>
      </c>
    </row>
    <row r="184" spans="1:3" x14ac:dyDescent="0.25">
      <c r="A184">
        <v>4.8353166626944798E-2</v>
      </c>
      <c r="B184">
        <v>-9.3333333333333306E-3</v>
      </c>
      <c r="C184">
        <v>4.76531502959784E-2</v>
      </c>
    </row>
    <row r="185" spans="1:3" x14ac:dyDescent="0.25">
      <c r="A185">
        <v>4.4036899087144303E-2</v>
      </c>
      <c r="B185">
        <v>-1.09333333333333E-2</v>
      </c>
      <c r="C185">
        <v>4.3216938391523498E-2</v>
      </c>
    </row>
    <row r="186" spans="1:3" x14ac:dyDescent="0.25">
      <c r="A186">
        <v>4.4013008879194203E-2</v>
      </c>
      <c r="B186">
        <v>-9.4666666666666597E-3</v>
      </c>
      <c r="C186">
        <v>4.3303008120672698E-2</v>
      </c>
    </row>
    <row r="187" spans="1:3" x14ac:dyDescent="0.25">
      <c r="A187">
        <v>4.0755484129362703E-2</v>
      </c>
      <c r="B187">
        <v>-1.01333333333333E-2</v>
      </c>
      <c r="C187">
        <v>3.9995513118370102E-2</v>
      </c>
    </row>
    <row r="188" spans="1:3" x14ac:dyDescent="0.25">
      <c r="A188">
        <v>4.1681782101476002E-2</v>
      </c>
      <c r="B188">
        <v>-6.7999999999999996E-3</v>
      </c>
      <c r="C188">
        <v>4.1171771846446402E-2</v>
      </c>
    </row>
    <row r="189" spans="1:3" x14ac:dyDescent="0.25">
      <c r="A189">
        <v>4.6052532127396503E-2</v>
      </c>
      <c r="B189">
        <v>-8.0000000000000002E-3</v>
      </c>
      <c r="C189">
        <v>4.54524950013852E-2</v>
      </c>
    </row>
    <row r="190" spans="1:3" x14ac:dyDescent="0.25">
      <c r="A190">
        <v>4.5669047923969301E-2</v>
      </c>
      <c r="B190">
        <v>-5.5999999999999999E-3</v>
      </c>
      <c r="C190">
        <v>4.5249049679337697E-2</v>
      </c>
    </row>
    <row r="191" spans="1:3" x14ac:dyDescent="0.25">
      <c r="A191">
        <v>4.6752296237748098E-2</v>
      </c>
      <c r="B191">
        <v>-7.0666666666666603E-3</v>
      </c>
      <c r="C191">
        <v>4.6222287883829503E-2</v>
      </c>
    </row>
    <row r="192" spans="1:3" x14ac:dyDescent="0.25">
      <c r="A192">
        <v>4.5423279421485101E-2</v>
      </c>
      <c r="B192">
        <v>-3.0666666666666598E-3</v>
      </c>
      <c r="C192">
        <v>4.5193288208923599E-2</v>
      </c>
    </row>
    <row r="193" spans="1:3" x14ac:dyDescent="0.25">
      <c r="A193">
        <v>4.0279874923575001E-2</v>
      </c>
      <c r="B193">
        <v>-2.3999999999999898E-3</v>
      </c>
      <c r="C193">
        <v>4.0099918197207401E-2</v>
      </c>
    </row>
    <row r="194" spans="1:3" x14ac:dyDescent="0.25">
      <c r="A194">
        <v>4.11893860890453E-2</v>
      </c>
      <c r="B194">
        <v>1.1999999999999899E-3</v>
      </c>
      <c r="C194">
        <v>4.1279376118368703E-2</v>
      </c>
    </row>
    <row r="195" spans="1:3" x14ac:dyDescent="0.25">
      <c r="A195">
        <v>3.5623844221957399E-2</v>
      </c>
      <c r="B195">
        <v>1.06666666666666E-3</v>
      </c>
      <c r="C195">
        <v>3.5703891116859697E-2</v>
      </c>
    </row>
    <row r="196" spans="1:3" x14ac:dyDescent="0.25">
      <c r="A196">
        <v>4.51123641612809E-2</v>
      </c>
      <c r="B196">
        <v>2.9333333333333299E-3</v>
      </c>
      <c r="C196">
        <v>4.5332283578619299E-2</v>
      </c>
    </row>
    <row r="197" spans="1:3" x14ac:dyDescent="0.25">
      <c r="A197">
        <v>4.2692947322921199E-2</v>
      </c>
      <c r="B197">
        <v>7.1999999999999903E-3</v>
      </c>
      <c r="C197">
        <v>4.3232964806754003E-2</v>
      </c>
    </row>
    <row r="198" spans="1:3" x14ac:dyDescent="0.25">
      <c r="A198">
        <v>4.4571400168512097E-2</v>
      </c>
      <c r="B198">
        <v>6.26666666666666E-3</v>
      </c>
      <c r="C198">
        <v>4.5041385182629602E-2</v>
      </c>
    </row>
    <row r="199" spans="1:3" x14ac:dyDescent="0.25">
      <c r="A199">
        <v>4.1085852707586301E-2</v>
      </c>
      <c r="B199">
        <v>9.0666666666666604E-3</v>
      </c>
      <c r="C199">
        <v>4.1765879714372602E-2</v>
      </c>
    </row>
    <row r="200" spans="1:3" x14ac:dyDescent="0.25">
      <c r="A200">
        <v>3.6128850512763801E-2</v>
      </c>
      <c r="B200">
        <v>9.3333333333333306E-3</v>
      </c>
      <c r="C200">
        <v>3.68288910222088E-2</v>
      </c>
    </row>
    <row r="201" spans="1:3" x14ac:dyDescent="0.25">
      <c r="A201">
        <v>4.6363359692344702E-2</v>
      </c>
      <c r="B201">
        <v>1.09333333333333E-2</v>
      </c>
      <c r="C201">
        <v>4.7183275149000101E-2</v>
      </c>
    </row>
    <row r="202" spans="1:3" x14ac:dyDescent="0.25">
      <c r="A202">
        <v>4.3523187783084498E-2</v>
      </c>
      <c r="B202">
        <v>1.06666666666666E-2</v>
      </c>
      <c r="C202">
        <v>4.4323211020826703E-2</v>
      </c>
    </row>
    <row r="203" spans="1:3" x14ac:dyDescent="0.25">
      <c r="A203">
        <v>4.2383225859702001E-2</v>
      </c>
      <c r="B203">
        <v>1.29333333333333E-2</v>
      </c>
      <c r="C203">
        <v>4.3353233703099799E-2</v>
      </c>
    </row>
    <row r="204" spans="1:3" x14ac:dyDescent="0.25">
      <c r="A204">
        <v>3.8360703352500601E-2</v>
      </c>
      <c r="B204">
        <v>1.8666666666666599E-2</v>
      </c>
      <c r="C204">
        <v>3.9760732265900003E-2</v>
      </c>
    </row>
    <row r="205" spans="1:3" x14ac:dyDescent="0.25">
      <c r="A205">
        <v>3.9440783865622303E-2</v>
      </c>
      <c r="B205">
        <v>1.7066666666666602E-2</v>
      </c>
      <c r="C205">
        <v>4.07207761751976E-2</v>
      </c>
    </row>
    <row r="206" spans="1:3" x14ac:dyDescent="0.25">
      <c r="A206">
        <v>4.24680299957991E-2</v>
      </c>
      <c r="B206">
        <v>1.5466666666666601E-2</v>
      </c>
      <c r="C206">
        <v>4.3628006816898199E-2</v>
      </c>
    </row>
    <row r="207" spans="1:3" x14ac:dyDescent="0.25">
      <c r="A207">
        <v>4.2592544046007902E-2</v>
      </c>
      <c r="B207">
        <v>1.7333333333333301E-2</v>
      </c>
      <c r="C207">
        <v>4.3892541946871498E-2</v>
      </c>
    </row>
    <row r="208" spans="1:3" x14ac:dyDescent="0.25">
      <c r="A208">
        <v>4.9214313088726203E-2</v>
      </c>
      <c r="B208">
        <v>2.1333333333333301E-2</v>
      </c>
      <c r="C208">
        <v>5.0814258425125498E-2</v>
      </c>
    </row>
    <row r="209" spans="1:3" x14ac:dyDescent="0.25">
      <c r="A209">
        <v>4.4770817271323503E-2</v>
      </c>
      <c r="B209">
        <v>1.8266666666666601E-2</v>
      </c>
      <c r="C209">
        <v>4.61408540053398E-2</v>
      </c>
    </row>
    <row r="210" spans="1:3" x14ac:dyDescent="0.25">
      <c r="A210">
        <v>5.1093190152554202E-2</v>
      </c>
      <c r="B210">
        <v>2.49333333333333E-2</v>
      </c>
      <c r="C210">
        <v>5.29631367796932E-2</v>
      </c>
    </row>
    <row r="211" spans="1:3" x14ac:dyDescent="0.25">
      <c r="A211">
        <v>4.5966190650042503E-2</v>
      </c>
      <c r="B211">
        <v>2.1999999999999902E-2</v>
      </c>
      <c r="C211">
        <v>4.7616232271595699E-2</v>
      </c>
    </row>
    <row r="212" spans="1:3" x14ac:dyDescent="0.25">
      <c r="A212">
        <v>4.2747151384938703E-2</v>
      </c>
      <c r="B212">
        <v>2.1066666666666602E-2</v>
      </c>
      <c r="C212">
        <v>4.4327176869717801E-2</v>
      </c>
    </row>
    <row r="213" spans="1:3" x14ac:dyDescent="0.25">
      <c r="A213">
        <v>4.3868550994833798E-2</v>
      </c>
      <c r="B213">
        <v>2.5600000000000001E-2</v>
      </c>
      <c r="C213">
        <v>4.5788539724034301E-2</v>
      </c>
    </row>
    <row r="214" spans="1:3" x14ac:dyDescent="0.25">
      <c r="A214">
        <v>4.5304221494956498E-2</v>
      </c>
      <c r="B214">
        <v>2.1466666666666599E-2</v>
      </c>
      <c r="C214">
        <v>4.6914212853012498E-2</v>
      </c>
    </row>
    <row r="215" spans="1:3" x14ac:dyDescent="0.25">
      <c r="A215">
        <v>4.9225950904240097E-2</v>
      </c>
      <c r="B215">
        <v>2.1466666666666599E-2</v>
      </c>
      <c r="C215">
        <v>5.0835920934746197E-2</v>
      </c>
    </row>
    <row r="216" spans="1:3" x14ac:dyDescent="0.25">
      <c r="A216">
        <v>4.3624970487753899E-2</v>
      </c>
      <c r="B216">
        <v>2.18666666666666E-2</v>
      </c>
      <c r="C216">
        <v>4.5265012866210701E-2</v>
      </c>
    </row>
    <row r="217" spans="1:3" x14ac:dyDescent="0.25">
      <c r="A217">
        <v>4.8322420013332999E-2</v>
      </c>
      <c r="B217">
        <v>2.5066666666666602E-2</v>
      </c>
      <c r="C217">
        <v>5.0202382624576401E-2</v>
      </c>
    </row>
    <row r="218" spans="1:3" x14ac:dyDescent="0.25">
      <c r="A218">
        <v>5.07917679875639E-2</v>
      </c>
      <c r="B218">
        <v>2.3866666666666599E-2</v>
      </c>
      <c r="C218">
        <v>5.2581750050398203E-2</v>
      </c>
    </row>
    <row r="219" spans="1:3" x14ac:dyDescent="0.25">
      <c r="A219">
        <v>4.4763698032236801E-2</v>
      </c>
      <c r="B219">
        <v>2.5066666666666602E-2</v>
      </c>
      <c r="C219">
        <v>4.6643742599871599E-2</v>
      </c>
    </row>
    <row r="220" spans="1:3" x14ac:dyDescent="0.25">
      <c r="A220">
        <v>5.00757487072295E-2</v>
      </c>
      <c r="B220">
        <v>2.70666666666666E-2</v>
      </c>
      <c r="C220">
        <v>5.2105707892727997E-2</v>
      </c>
    </row>
    <row r="221" spans="1:3" x14ac:dyDescent="0.25">
      <c r="A221">
        <v>5.1321529146097201E-2</v>
      </c>
      <c r="B221">
        <v>2.8400000000000002E-2</v>
      </c>
      <c r="C221">
        <v>5.3451519134607099E-2</v>
      </c>
    </row>
    <row r="222" spans="1:3" x14ac:dyDescent="0.25">
      <c r="A222">
        <v>4.3664969213083903E-2</v>
      </c>
      <c r="B222">
        <v>2.64E-2</v>
      </c>
      <c r="C222">
        <v>4.5645027028387498E-2</v>
      </c>
    </row>
    <row r="223" spans="1:3" x14ac:dyDescent="0.25">
      <c r="A223">
        <v>4.6461700647383801E-2</v>
      </c>
      <c r="B223">
        <v>2.7733333333333301E-2</v>
      </c>
      <c r="C223">
        <v>4.8541679289610597E-2</v>
      </c>
    </row>
    <row r="224" spans="1:3" x14ac:dyDescent="0.25">
      <c r="A224">
        <v>5.3320198437086498E-2</v>
      </c>
      <c r="B224">
        <v>2.9733333333333299E-2</v>
      </c>
      <c r="C224">
        <v>5.5550146990182299E-2</v>
      </c>
    </row>
    <row r="225" spans="1:3" x14ac:dyDescent="0.25">
      <c r="A225">
        <v>5.3658688954319099E-2</v>
      </c>
      <c r="B225">
        <v>2.6266666666666601E-2</v>
      </c>
      <c r="C225">
        <v>5.5628688380270602E-2</v>
      </c>
    </row>
    <row r="226" spans="1:3" x14ac:dyDescent="0.25">
      <c r="A226">
        <v>5.6165764932542099E-2</v>
      </c>
      <c r="B226">
        <v>2.5066666666666602E-2</v>
      </c>
      <c r="C226">
        <v>5.8045747344209898E-2</v>
      </c>
    </row>
    <row r="227" spans="1:3" x14ac:dyDescent="0.25">
      <c r="A227">
        <v>5.6176126689743998E-2</v>
      </c>
      <c r="B227">
        <v>2.5999999999999999E-2</v>
      </c>
      <c r="C227">
        <v>5.8126126107415202E-2</v>
      </c>
    </row>
    <row r="228" spans="1:3" x14ac:dyDescent="0.25">
      <c r="A228">
        <v>5.8052345445659098E-2</v>
      </c>
      <c r="B228">
        <v>2.76E-2</v>
      </c>
      <c r="C228">
        <v>6.0122331045658103E-2</v>
      </c>
    </row>
    <row r="229" spans="1:3" x14ac:dyDescent="0.25">
      <c r="A229">
        <v>5.8880223173028101E-2</v>
      </c>
      <c r="B229">
        <v>2.5999999999999999E-2</v>
      </c>
      <c r="C229">
        <v>6.0830218088577498E-2</v>
      </c>
    </row>
    <row r="230" spans="1:3" x14ac:dyDescent="0.25">
      <c r="A230">
        <v>6.0966069149789998E-2</v>
      </c>
      <c r="B230">
        <v>2.5600000000000001E-2</v>
      </c>
      <c r="C230">
        <v>6.2886054446704601E-2</v>
      </c>
    </row>
    <row r="231" spans="1:3" x14ac:dyDescent="0.25">
      <c r="A231">
        <v>5.8824869182941802E-2</v>
      </c>
      <c r="B231">
        <v>2.18666666666666E-2</v>
      </c>
      <c r="C231">
        <v>6.0464886424338997E-2</v>
      </c>
    </row>
    <row r="232" spans="1:3" x14ac:dyDescent="0.25">
      <c r="A232">
        <v>5.64992977468168E-2</v>
      </c>
      <c r="B232">
        <v>2.0400000000000001E-2</v>
      </c>
      <c r="C232">
        <v>5.8029315016845301E-2</v>
      </c>
    </row>
    <row r="233" spans="1:3" x14ac:dyDescent="0.25">
      <c r="A233">
        <v>6.0384017808632701E-2</v>
      </c>
      <c r="B233">
        <v>2.2266666666666601E-2</v>
      </c>
      <c r="C233">
        <v>6.2053989391410297E-2</v>
      </c>
    </row>
    <row r="234" spans="1:3" x14ac:dyDescent="0.25">
      <c r="A234">
        <v>5.6832029536599098E-2</v>
      </c>
      <c r="B234">
        <v>1.9866666666666599E-2</v>
      </c>
      <c r="C234">
        <v>5.8322055775617603E-2</v>
      </c>
    </row>
    <row r="235" spans="1:3" x14ac:dyDescent="0.25">
      <c r="A235">
        <v>6.4557113611484404E-2</v>
      </c>
      <c r="B235">
        <v>0.02</v>
      </c>
      <c r="C235">
        <v>6.6057059452326705E-2</v>
      </c>
    </row>
    <row r="236" spans="1:3" x14ac:dyDescent="0.25">
      <c r="A236">
        <v>5.7488850081946798E-2</v>
      </c>
      <c r="B236">
        <v>1.9199999999999998E-2</v>
      </c>
      <c r="C236">
        <v>5.8928899786152497E-2</v>
      </c>
    </row>
    <row r="237" spans="1:3" x14ac:dyDescent="0.25">
      <c r="A237">
        <v>6.2770535633747598E-2</v>
      </c>
      <c r="B237">
        <v>2.3199999999999998E-2</v>
      </c>
      <c r="C237">
        <v>6.4510496873733406E-2</v>
      </c>
    </row>
    <row r="238" spans="1:3" x14ac:dyDescent="0.25">
      <c r="A238">
        <v>5.2435489178208498E-2</v>
      </c>
      <c r="B238">
        <v>2.1066666666666602E-2</v>
      </c>
      <c r="C238">
        <v>5.4015561760635898E-2</v>
      </c>
    </row>
    <row r="239" spans="1:3" x14ac:dyDescent="0.25">
      <c r="A239">
        <v>6.0792535455170701E-2</v>
      </c>
      <c r="B239">
        <v>1.7333333333333301E-2</v>
      </c>
      <c r="C239">
        <v>6.2092479826867802E-2</v>
      </c>
    </row>
    <row r="240" spans="1:3" x14ac:dyDescent="0.25">
      <c r="A240">
        <v>5.6791895166977503E-2</v>
      </c>
      <c r="B240">
        <v>1.6666666666666601E-2</v>
      </c>
      <c r="C240">
        <v>5.8041922949590999E-2</v>
      </c>
    </row>
    <row r="241" spans="1:3" x14ac:dyDescent="0.25">
      <c r="A241">
        <v>5.9300918891169001E-2</v>
      </c>
      <c r="B241">
        <v>1.41333333333333E-2</v>
      </c>
      <c r="C241">
        <v>6.0360903050362E-2</v>
      </c>
    </row>
    <row r="242" spans="1:3" x14ac:dyDescent="0.25">
      <c r="A242">
        <v>6.2564882825186297E-2</v>
      </c>
      <c r="B242">
        <v>1.46666666666666E-2</v>
      </c>
      <c r="C242">
        <v>6.36648603481242E-2</v>
      </c>
    </row>
    <row r="243" spans="1:3" x14ac:dyDescent="0.25">
      <c r="A243">
        <v>5.8631449762418797E-2</v>
      </c>
      <c r="B243">
        <v>1.7466666666666599E-2</v>
      </c>
      <c r="C243">
        <v>5.9941474990111002E-2</v>
      </c>
    </row>
    <row r="244" spans="1:3" x14ac:dyDescent="0.25">
      <c r="A244">
        <v>7.0935912214144303E-2</v>
      </c>
      <c r="B244">
        <v>1.26666666666666E-2</v>
      </c>
      <c r="C244">
        <v>7.1885831615842805E-2</v>
      </c>
    </row>
    <row r="245" spans="1:3" x14ac:dyDescent="0.25">
      <c r="A245">
        <v>6.7035555381759093E-2</v>
      </c>
      <c r="B245">
        <v>1.12E-2</v>
      </c>
      <c r="C245">
        <v>6.7875582331755405E-2</v>
      </c>
    </row>
    <row r="246" spans="1:3" x14ac:dyDescent="0.25">
      <c r="A246">
        <v>6.4935768425488302E-2</v>
      </c>
      <c r="B246">
        <v>9.3333333333333306E-3</v>
      </c>
      <c r="C246">
        <v>6.5635783417823501E-2</v>
      </c>
    </row>
    <row r="247" spans="1:3" x14ac:dyDescent="0.25">
      <c r="A247">
        <v>6.2667540730813903E-2</v>
      </c>
      <c r="B247">
        <v>5.1999999999999902E-3</v>
      </c>
      <c r="C247">
        <v>6.3057557919197704E-2</v>
      </c>
    </row>
    <row r="248" spans="1:3" x14ac:dyDescent="0.25">
      <c r="A248">
        <v>6.29273091513253E-2</v>
      </c>
      <c r="B248">
        <v>3.8666666666666602E-3</v>
      </c>
      <c r="C248">
        <v>6.3217308090487298E-2</v>
      </c>
    </row>
    <row r="249" spans="1:3" x14ac:dyDescent="0.25">
      <c r="A249">
        <v>6.2567109736665003E-2</v>
      </c>
      <c r="B249">
        <v>2.8E-3</v>
      </c>
      <c r="C249">
        <v>6.2777112648054204E-2</v>
      </c>
    </row>
    <row r="250" spans="1:3" x14ac:dyDescent="0.25">
      <c r="A250">
        <v>6.3593380001542396E-2</v>
      </c>
      <c r="B250">
        <v>3.3333333333333301E-3</v>
      </c>
      <c r="C250">
        <v>6.3843372977065493E-2</v>
      </c>
    </row>
    <row r="251" spans="1:3" x14ac:dyDescent="0.25">
      <c r="A251">
        <v>5.8369061034585501E-2</v>
      </c>
      <c r="B251">
        <v>5.3333333333333303E-4</v>
      </c>
      <c r="C251">
        <v>5.8409096692316802E-2</v>
      </c>
    </row>
    <row r="252" spans="1:3" x14ac:dyDescent="0.25">
      <c r="A252">
        <v>5.9904345936421501E-2</v>
      </c>
      <c r="B252">
        <v>-4.5333333333333302E-3</v>
      </c>
      <c r="C252">
        <v>5.9564338386315703E-2</v>
      </c>
    </row>
    <row r="253" spans="1:3" x14ac:dyDescent="0.25">
      <c r="A253">
        <v>5.8907939207169503E-2</v>
      </c>
      <c r="B253">
        <v>-2.66666666666665E-4</v>
      </c>
      <c r="C253">
        <v>5.8887943610154501E-2</v>
      </c>
    </row>
    <row r="254" spans="1:3" x14ac:dyDescent="0.25">
      <c r="A254">
        <v>5.9127615980537299E-2</v>
      </c>
      <c r="B254">
        <v>-4.6666666666666601E-3</v>
      </c>
      <c r="C254">
        <v>5.8777616695879997E-2</v>
      </c>
    </row>
    <row r="255" spans="1:3" x14ac:dyDescent="0.25">
      <c r="A255">
        <v>6.5318484854595807E-2</v>
      </c>
      <c r="B255">
        <v>-5.3333333333333297E-3</v>
      </c>
      <c r="C255">
        <v>6.4918445193462196E-2</v>
      </c>
    </row>
    <row r="256" spans="1:3" x14ac:dyDescent="0.25">
      <c r="A256">
        <v>5.4803274128473703E-2</v>
      </c>
      <c r="B256">
        <v>-2.8E-3</v>
      </c>
      <c r="C256">
        <v>5.45933405546873E-2</v>
      </c>
    </row>
    <row r="257" spans="1:3" x14ac:dyDescent="0.25">
      <c r="A257">
        <v>5.4916047870182401E-2</v>
      </c>
      <c r="B257">
        <v>-8.7999999999999901E-3</v>
      </c>
      <c r="C257">
        <v>5.4256050031730299E-2</v>
      </c>
    </row>
    <row r="258" spans="1:3" x14ac:dyDescent="0.25">
      <c r="A258">
        <v>5.6887231006737898E-2</v>
      </c>
      <c r="B258">
        <v>-6.6666666666666602E-3</v>
      </c>
      <c r="C258">
        <v>5.6387217402882002E-2</v>
      </c>
    </row>
    <row r="259" spans="1:3" x14ac:dyDescent="0.25">
      <c r="A259">
        <v>5.6862427350480603E-2</v>
      </c>
      <c r="B259">
        <v>-5.5999999999999999E-3</v>
      </c>
      <c r="C259">
        <v>5.6442426999459699E-2</v>
      </c>
    </row>
    <row r="260" spans="1:3" x14ac:dyDescent="0.25">
      <c r="A260">
        <v>5.6078154229032499E-2</v>
      </c>
      <c r="B260">
        <v>-6.7999999999999996E-3</v>
      </c>
      <c r="C260">
        <v>5.5568159766285201E-2</v>
      </c>
    </row>
    <row r="261" spans="1:3" x14ac:dyDescent="0.25">
      <c r="A261">
        <v>5.5253949826073401E-2</v>
      </c>
      <c r="B261">
        <v>-1.33333333333333E-3</v>
      </c>
      <c r="C261">
        <v>5.5153952439366598E-2</v>
      </c>
    </row>
    <row r="262" spans="1:3" x14ac:dyDescent="0.25">
      <c r="A262">
        <v>5.7821577390040999E-2</v>
      </c>
      <c r="B262">
        <v>-7.3333333333333297E-3</v>
      </c>
      <c r="C262">
        <v>5.7271564080757897E-2</v>
      </c>
    </row>
    <row r="263" spans="1:3" x14ac:dyDescent="0.25">
      <c r="A263">
        <v>5.6829957059846802E-2</v>
      </c>
      <c r="B263">
        <v>-8.9333333333333296E-3</v>
      </c>
      <c r="C263">
        <v>5.6159964019706701E-2</v>
      </c>
    </row>
    <row r="264" spans="1:3" x14ac:dyDescent="0.25">
      <c r="A264">
        <v>5.06563281263087E-2</v>
      </c>
      <c r="B264">
        <v>-5.8666666666666598E-3</v>
      </c>
      <c r="C264">
        <v>5.0216365199500401E-2</v>
      </c>
    </row>
    <row r="265" spans="1:3" x14ac:dyDescent="0.25">
      <c r="A265">
        <v>5.9616395559224197E-2</v>
      </c>
      <c r="B265">
        <v>-7.4666666666666597E-3</v>
      </c>
      <c r="C265">
        <v>5.9056340633257903E-2</v>
      </c>
    </row>
    <row r="266" spans="1:3" x14ac:dyDescent="0.25">
      <c r="A266">
        <v>5.2520353891363697E-2</v>
      </c>
      <c r="B266">
        <v>-6.7999999999999996E-3</v>
      </c>
      <c r="C266">
        <v>5.2010397502356198E-2</v>
      </c>
    </row>
    <row r="267" spans="1:3" x14ac:dyDescent="0.25">
      <c r="A267">
        <v>5.3178234565586201E-2</v>
      </c>
      <c r="B267">
        <v>-7.0666666666666603E-3</v>
      </c>
      <c r="C267">
        <v>5.2648230632510798E-2</v>
      </c>
    </row>
    <row r="268" spans="1:3" x14ac:dyDescent="0.25">
      <c r="A268">
        <v>5.73396115384468E-2</v>
      </c>
      <c r="B268">
        <v>-5.8666666666666598E-3</v>
      </c>
      <c r="C268">
        <v>5.6899585420388303E-2</v>
      </c>
    </row>
    <row r="269" spans="1:3" x14ac:dyDescent="0.25">
      <c r="A269">
        <v>4.8480759155842601E-2</v>
      </c>
      <c r="B269">
        <v>-5.3333333333333297E-3</v>
      </c>
      <c r="C269">
        <v>4.8080813114629403E-2</v>
      </c>
    </row>
    <row r="270" spans="1:3" x14ac:dyDescent="0.25">
      <c r="A270">
        <v>4.6800949759687897E-2</v>
      </c>
      <c r="B270">
        <v>-3.7333333333333298E-3</v>
      </c>
      <c r="C270">
        <v>4.6520959268409802E-2</v>
      </c>
    </row>
    <row r="271" spans="1:3" x14ac:dyDescent="0.25">
      <c r="A271">
        <v>4.8829714477289302E-2</v>
      </c>
      <c r="B271">
        <v>-9.3333333333333306E-3</v>
      </c>
      <c r="C271">
        <v>4.8129704706686101E-2</v>
      </c>
    </row>
    <row r="272" spans="1:3" x14ac:dyDescent="0.25">
      <c r="A272">
        <v>5.0898081520347097E-2</v>
      </c>
      <c r="B272">
        <v>-2.2666666666666599E-3</v>
      </c>
      <c r="C272">
        <v>5.0728065796832603E-2</v>
      </c>
    </row>
    <row r="273" spans="1:3" x14ac:dyDescent="0.25">
      <c r="A273">
        <v>4.8553359588496603E-2</v>
      </c>
      <c r="B273">
        <v>-4.4000000000000003E-3</v>
      </c>
      <c r="C273">
        <v>4.8223374688179499E-2</v>
      </c>
    </row>
    <row r="274" spans="1:3" x14ac:dyDescent="0.25">
      <c r="A274">
        <v>5.7633016169232602E-2</v>
      </c>
      <c r="B274">
        <v>-5.3333333333333297E-3</v>
      </c>
      <c r="C274">
        <v>5.7232962056990098E-2</v>
      </c>
    </row>
    <row r="275" spans="1:3" x14ac:dyDescent="0.25">
      <c r="A275">
        <v>4.7815999279014601E-2</v>
      </c>
      <c r="B275">
        <v>4.0000000000000099E-4</v>
      </c>
      <c r="C275">
        <v>4.7846055454129302E-2</v>
      </c>
    </row>
    <row r="276" spans="1:3" x14ac:dyDescent="0.25">
      <c r="A276">
        <v>5.1352254747870897E-2</v>
      </c>
      <c r="B276">
        <v>5.3333333333333303E-4</v>
      </c>
      <c r="C276">
        <v>5.13922336018061E-2</v>
      </c>
    </row>
    <row r="277" spans="1:3" x14ac:dyDescent="0.25">
      <c r="A277">
        <v>5.6131449936143003E-2</v>
      </c>
      <c r="B277">
        <v>-1.3333333333333201E-4</v>
      </c>
      <c r="C277">
        <v>5.6121421837971697E-2</v>
      </c>
    </row>
    <row r="278" spans="1:3" x14ac:dyDescent="0.25">
      <c r="A278">
        <v>5.8906728836293901E-2</v>
      </c>
      <c r="B278">
        <v>2.3999999999999898E-3</v>
      </c>
      <c r="C278">
        <v>5.9086711281061403E-2</v>
      </c>
    </row>
    <row r="279" spans="1:3" x14ac:dyDescent="0.25">
      <c r="A279">
        <v>4.8322814430348901E-2</v>
      </c>
      <c r="B279">
        <v>3.0666666666666598E-3</v>
      </c>
      <c r="C279">
        <v>4.8552876571684798E-2</v>
      </c>
    </row>
    <row r="280" spans="1:3" x14ac:dyDescent="0.25">
      <c r="A280">
        <v>5.0158224101741498E-2</v>
      </c>
      <c r="B280">
        <v>9.3333333333333397E-4</v>
      </c>
      <c r="C280">
        <v>5.0228214253140301E-2</v>
      </c>
    </row>
    <row r="281" spans="1:3" x14ac:dyDescent="0.25">
      <c r="A281">
        <v>4.8315557533906102E-2</v>
      </c>
      <c r="B281">
        <v>6.0000000000000001E-3</v>
      </c>
      <c r="C281">
        <v>4.87655661015532E-2</v>
      </c>
    </row>
    <row r="282" spans="1:3" x14ac:dyDescent="0.25">
      <c r="A282">
        <v>5.1669888399044898E-2</v>
      </c>
      <c r="B282">
        <v>4.4000000000000003E-3</v>
      </c>
      <c r="C282">
        <v>5.19998695192311E-2</v>
      </c>
    </row>
    <row r="283" spans="1:3" x14ac:dyDescent="0.25">
      <c r="A283">
        <v>5.1014522627555403E-2</v>
      </c>
      <c r="B283">
        <v>2.8E-3</v>
      </c>
      <c r="C283">
        <v>5.1224527137642903E-2</v>
      </c>
    </row>
    <row r="284" spans="1:3" x14ac:dyDescent="0.25">
      <c r="A284">
        <v>5.54466225519787E-2</v>
      </c>
      <c r="B284">
        <v>6.26666666666666E-3</v>
      </c>
      <c r="C284">
        <v>5.5916595352781602E-2</v>
      </c>
    </row>
    <row r="285" spans="1:3" x14ac:dyDescent="0.25">
      <c r="A285">
        <v>4.9260897371724802E-2</v>
      </c>
      <c r="B285">
        <v>6.5333333333333302E-3</v>
      </c>
      <c r="C285">
        <v>4.9750932988525599E-2</v>
      </c>
    </row>
    <row r="286" spans="1:3" x14ac:dyDescent="0.25">
      <c r="A286">
        <v>5.7718837258770299E-2</v>
      </c>
      <c r="B286">
        <v>4.6666666666666601E-3</v>
      </c>
      <c r="C286">
        <v>5.8068789375522803E-2</v>
      </c>
    </row>
    <row r="287" spans="1:3" x14ac:dyDescent="0.25">
      <c r="A287">
        <v>5.1798555765208802E-2</v>
      </c>
      <c r="B287">
        <v>6.6666666666666602E-3</v>
      </c>
      <c r="C287">
        <v>5.2298588868101299E-2</v>
      </c>
    </row>
    <row r="288" spans="1:3" x14ac:dyDescent="0.25">
      <c r="A288">
        <v>4.9911165201400799E-2</v>
      </c>
      <c r="B288">
        <v>6.9333333333333304E-3</v>
      </c>
      <c r="C288">
        <v>5.0431175877831101E-2</v>
      </c>
    </row>
    <row r="289" spans="1:3" x14ac:dyDescent="0.25">
      <c r="A289">
        <v>4.5906630619065303E-2</v>
      </c>
      <c r="B289">
        <v>8.26666666666666E-3</v>
      </c>
      <c r="C289">
        <v>4.65266528652006E-2</v>
      </c>
    </row>
    <row r="290" spans="1:3" x14ac:dyDescent="0.25">
      <c r="A290">
        <v>4.7062448850152198E-2</v>
      </c>
      <c r="B290">
        <v>6.9333333333333304E-3</v>
      </c>
      <c r="C290">
        <v>4.7582442854978799E-2</v>
      </c>
    </row>
    <row r="291" spans="1:3" x14ac:dyDescent="0.25">
      <c r="A291">
        <v>5.0750798096333503E-2</v>
      </c>
      <c r="B291">
        <v>1.2E-2</v>
      </c>
      <c r="C291">
        <v>5.1650775071739201E-2</v>
      </c>
    </row>
    <row r="292" spans="1:3" x14ac:dyDescent="0.25">
      <c r="A292">
        <v>4.6727709504357999E-2</v>
      </c>
      <c r="B292">
        <v>1.10666666666666E-2</v>
      </c>
      <c r="C292">
        <v>4.7557732590163299E-2</v>
      </c>
    </row>
    <row r="293" spans="1:3" x14ac:dyDescent="0.25">
      <c r="A293">
        <v>4.8510112082722802E-2</v>
      </c>
      <c r="B293">
        <v>1.12E-2</v>
      </c>
      <c r="C293">
        <v>4.9350102007322302E-2</v>
      </c>
    </row>
    <row r="294" spans="1:3" x14ac:dyDescent="0.25">
      <c r="A294">
        <v>5.2943144538257103E-2</v>
      </c>
      <c r="B294">
        <v>1.01333333333333E-2</v>
      </c>
      <c r="C294">
        <v>5.3703120150799297E-2</v>
      </c>
    </row>
    <row r="295" spans="1:3" x14ac:dyDescent="0.25">
      <c r="A295">
        <v>4.9060436779435897E-2</v>
      </c>
      <c r="B295">
        <v>1.21333333333333E-2</v>
      </c>
      <c r="C295">
        <v>4.9970457620345701E-2</v>
      </c>
    </row>
    <row r="296" spans="1:3" x14ac:dyDescent="0.25">
      <c r="A296">
        <v>4.7661634077582199E-2</v>
      </c>
      <c r="B296">
        <v>1.1733333333333301E-2</v>
      </c>
      <c r="C296">
        <v>4.8541642028450703E-2</v>
      </c>
    </row>
    <row r="297" spans="1:3" x14ac:dyDescent="0.25">
      <c r="A297">
        <v>5.6462697731996102E-2</v>
      </c>
      <c r="B297">
        <v>1.8800000000000001E-2</v>
      </c>
      <c r="C297">
        <v>5.7872645977961802E-2</v>
      </c>
    </row>
    <row r="298" spans="1:3" x14ac:dyDescent="0.25">
      <c r="A298">
        <v>5.0811519794172401E-2</v>
      </c>
      <c r="B298">
        <v>1.8666666666666599E-2</v>
      </c>
      <c r="C298">
        <v>5.2211551088044802E-2</v>
      </c>
    </row>
    <row r="299" spans="1:3" x14ac:dyDescent="0.25">
      <c r="A299">
        <v>5.3792400080150897E-2</v>
      </c>
      <c r="B299">
        <v>1.8800000000000001E-2</v>
      </c>
      <c r="C299">
        <v>5.5202383601734802E-2</v>
      </c>
    </row>
    <row r="300" spans="1:3" x14ac:dyDescent="0.25">
      <c r="A300">
        <v>5.5708790836161599E-2</v>
      </c>
      <c r="B300">
        <v>1.52E-2</v>
      </c>
      <c r="C300">
        <v>5.6848781795084603E-2</v>
      </c>
    </row>
    <row r="301" spans="1:3" x14ac:dyDescent="0.25">
      <c r="A301">
        <v>5.5667082451907102E-2</v>
      </c>
      <c r="B301">
        <v>2.2266666666666601E-2</v>
      </c>
      <c r="C301">
        <v>5.7337079779103899E-2</v>
      </c>
    </row>
    <row r="302" spans="1:3" x14ac:dyDescent="0.25">
      <c r="A302">
        <v>5.61878037745581E-2</v>
      </c>
      <c r="B302">
        <v>1.90666666666666E-2</v>
      </c>
      <c r="C302">
        <v>5.7617802242909098E-2</v>
      </c>
    </row>
    <row r="303" spans="1:3" x14ac:dyDescent="0.25">
      <c r="A303">
        <v>5.6587462267489202E-2</v>
      </c>
      <c r="B303">
        <v>2.2933333333333299E-2</v>
      </c>
      <c r="C303">
        <v>5.8307458516764402E-2</v>
      </c>
    </row>
    <row r="304" spans="1:3" x14ac:dyDescent="0.25">
      <c r="A304">
        <v>4.4456757503074998E-2</v>
      </c>
      <c r="B304">
        <v>1.84E-2</v>
      </c>
      <c r="C304">
        <v>4.5836825108899103E-2</v>
      </c>
    </row>
    <row r="305" spans="1:3" x14ac:dyDescent="0.25">
      <c r="A305">
        <v>5.8923828761401002E-2</v>
      </c>
      <c r="B305">
        <v>1.8266666666666601E-2</v>
      </c>
      <c r="C305">
        <v>6.0293750642994901E-2</v>
      </c>
    </row>
    <row r="306" spans="1:3" x14ac:dyDescent="0.25">
      <c r="A306">
        <v>5.3478646016117903E-2</v>
      </c>
      <c r="B306">
        <v>1.9599999999999899E-2</v>
      </c>
      <c r="C306">
        <v>5.4948674804904597E-2</v>
      </c>
    </row>
    <row r="307" spans="1:3" x14ac:dyDescent="0.25">
      <c r="A307">
        <v>5.7761244197975202E-2</v>
      </c>
      <c r="B307">
        <v>1.8800000000000001E-2</v>
      </c>
      <c r="C307">
        <v>5.91712215272975E-2</v>
      </c>
    </row>
    <row r="308" spans="1:3" x14ac:dyDescent="0.25">
      <c r="A308">
        <v>5.7182248934758997E-2</v>
      </c>
      <c r="B308">
        <v>1.6799999999999898E-2</v>
      </c>
      <c r="C308">
        <v>5.8442252836228101E-2</v>
      </c>
    </row>
    <row r="309" spans="1:3" x14ac:dyDescent="0.25">
      <c r="A309">
        <v>5.0767912650310498E-2</v>
      </c>
      <c r="B309">
        <v>1.7999999999999999E-2</v>
      </c>
      <c r="C309">
        <v>5.2117946390165801E-2</v>
      </c>
    </row>
    <row r="310" spans="1:3" x14ac:dyDescent="0.25">
      <c r="A310">
        <v>5.9004153375725503E-2</v>
      </c>
      <c r="B310">
        <v>1.8533333333333301E-2</v>
      </c>
      <c r="C310">
        <v>6.0394109365318097E-2</v>
      </c>
    </row>
    <row r="311" spans="1:3" x14ac:dyDescent="0.25">
      <c r="A311">
        <v>5.1597354684947402E-2</v>
      </c>
      <c r="B311">
        <v>1.10666666666666E-2</v>
      </c>
      <c r="C311">
        <v>5.2427396916382402E-2</v>
      </c>
    </row>
    <row r="312" spans="1:3" x14ac:dyDescent="0.25">
      <c r="A312">
        <v>5.2902794008252402E-2</v>
      </c>
      <c r="B312">
        <v>1.53333333333333E-2</v>
      </c>
      <c r="C312">
        <v>5.4052785419776601E-2</v>
      </c>
    </row>
    <row r="313" spans="1:3" x14ac:dyDescent="0.25">
      <c r="A313">
        <v>5.8165802554071298E-2</v>
      </c>
      <c r="B313">
        <v>1.2533333333333301E-2</v>
      </c>
      <c r="C313">
        <v>5.9105775940876501E-2</v>
      </c>
    </row>
    <row r="314" spans="1:3" x14ac:dyDescent="0.25">
      <c r="A314">
        <v>6.0503663656329303E-2</v>
      </c>
      <c r="B314">
        <v>1.3333333333333299E-2</v>
      </c>
      <c r="C314">
        <v>6.1503651067075699E-2</v>
      </c>
    </row>
    <row r="315" spans="1:3" x14ac:dyDescent="0.25">
      <c r="A315">
        <v>5.86731803635379E-2</v>
      </c>
      <c r="B315">
        <v>1.4E-2</v>
      </c>
      <c r="C315">
        <v>5.9723189682410902E-2</v>
      </c>
    </row>
    <row r="316" spans="1:3" x14ac:dyDescent="0.25">
      <c r="A316">
        <v>6.0310383825191903E-2</v>
      </c>
      <c r="B316">
        <v>1.21333333333333E-2</v>
      </c>
      <c r="C316">
        <v>6.1220376013795798E-2</v>
      </c>
    </row>
    <row r="317" spans="1:3" x14ac:dyDescent="0.25">
      <c r="A317">
        <v>6.1100322625044903E-2</v>
      </c>
      <c r="B317">
        <v>1.1466666666666601E-2</v>
      </c>
      <c r="C317">
        <v>6.1960318776556202E-2</v>
      </c>
    </row>
    <row r="318" spans="1:3" x14ac:dyDescent="0.25">
      <c r="A318">
        <v>5.5471992704734997E-2</v>
      </c>
      <c r="B318">
        <v>1.55999999999999E-2</v>
      </c>
      <c r="C318">
        <v>5.6642020279697801E-2</v>
      </c>
    </row>
    <row r="319" spans="1:3" x14ac:dyDescent="0.25">
      <c r="A319">
        <v>5.8549651320583901E-2</v>
      </c>
      <c r="B319">
        <v>1.46666666666666E-2</v>
      </c>
      <c r="C319">
        <v>5.9649635774823302E-2</v>
      </c>
    </row>
    <row r="320" spans="1:3" x14ac:dyDescent="0.25">
      <c r="A320">
        <v>5.72740577538439E-2</v>
      </c>
      <c r="B320">
        <v>1.55999999999999E-2</v>
      </c>
      <c r="C320">
        <v>5.8444063965983999E-2</v>
      </c>
    </row>
    <row r="321" spans="1:3" x14ac:dyDescent="0.25">
      <c r="A321">
        <v>6.0755288722584198E-2</v>
      </c>
      <c r="B321">
        <v>1.49333333333333E-2</v>
      </c>
      <c r="C321">
        <v>6.1875271096809903E-2</v>
      </c>
    </row>
    <row r="322" spans="1:3" x14ac:dyDescent="0.25">
      <c r="A322">
        <v>5.7359978314020399E-2</v>
      </c>
      <c r="B322">
        <v>1.7600000000000001E-2</v>
      </c>
      <c r="C322">
        <v>5.8679994678033302E-2</v>
      </c>
    </row>
    <row r="323" spans="1:3" x14ac:dyDescent="0.25">
      <c r="A323">
        <v>5.85203950024046E-2</v>
      </c>
      <c r="B323">
        <v>8.1333333333333292E-3</v>
      </c>
      <c r="C323">
        <v>5.9130392702844203E-2</v>
      </c>
    </row>
    <row r="324" spans="1:3" x14ac:dyDescent="0.25">
      <c r="A324">
        <v>5.7154543058787803E-2</v>
      </c>
      <c r="B324">
        <v>1.38666666666666E-2</v>
      </c>
      <c r="C324">
        <v>5.8194547822103697E-2</v>
      </c>
    </row>
    <row r="325" spans="1:3" x14ac:dyDescent="0.25">
      <c r="A325">
        <v>5.6151873844233202E-2</v>
      </c>
      <c r="B325">
        <v>1.1599999999999999E-2</v>
      </c>
      <c r="C325">
        <v>5.7021879794853E-2</v>
      </c>
    </row>
    <row r="326" spans="1:3" x14ac:dyDescent="0.25">
      <c r="A326">
        <v>5.83767104174703E-2</v>
      </c>
      <c r="B326">
        <v>1.0266666666666599E-2</v>
      </c>
      <c r="C326">
        <v>5.9146699667989001E-2</v>
      </c>
    </row>
    <row r="327" spans="1:3" x14ac:dyDescent="0.25">
      <c r="A327">
        <v>5.61778094304747E-2</v>
      </c>
      <c r="B327">
        <v>1.3333333333333299E-2</v>
      </c>
      <c r="C327">
        <v>5.71778193610471E-2</v>
      </c>
    </row>
    <row r="328" spans="1:3" x14ac:dyDescent="0.25">
      <c r="A328">
        <v>6.2154632473253299E-2</v>
      </c>
      <c r="B328">
        <v>9.8666666666666607E-3</v>
      </c>
      <c r="C328">
        <v>6.2894603725912504E-2</v>
      </c>
    </row>
    <row r="329" spans="1:3" x14ac:dyDescent="0.25">
      <c r="A329">
        <v>5.7141619112980102E-2</v>
      </c>
      <c r="B329">
        <v>8.5333333333333303E-3</v>
      </c>
      <c r="C329">
        <v>5.7781644742360999E-2</v>
      </c>
    </row>
    <row r="330" spans="1:3" x14ac:dyDescent="0.25">
      <c r="A330">
        <v>5.9156945838021197E-2</v>
      </c>
      <c r="B330">
        <v>1.0800000000000001E-2</v>
      </c>
      <c r="C330">
        <v>5.99669349170526E-2</v>
      </c>
    </row>
    <row r="331" spans="1:3" x14ac:dyDescent="0.25">
      <c r="A331">
        <v>5.6741271314617002E-2</v>
      </c>
      <c r="B331">
        <v>1.30666666666666E-2</v>
      </c>
      <c r="C331">
        <v>5.7721282503843598E-2</v>
      </c>
    </row>
    <row r="332" spans="1:3" x14ac:dyDescent="0.25">
      <c r="A332">
        <v>6.1475469669458598E-2</v>
      </c>
      <c r="B332">
        <v>1.06666666666666E-2</v>
      </c>
      <c r="C332">
        <v>6.2275447045495598E-2</v>
      </c>
    </row>
    <row r="333" spans="1:3" x14ac:dyDescent="0.25">
      <c r="A333">
        <v>6.0109445908502299E-2</v>
      </c>
      <c r="B333">
        <v>1.30666666666666E-2</v>
      </c>
      <c r="C333">
        <v>6.10894517827981E-2</v>
      </c>
    </row>
    <row r="334" spans="1:3" x14ac:dyDescent="0.25">
      <c r="A334">
        <v>6.9961389405862301E-2</v>
      </c>
      <c r="B334">
        <v>7.6E-3</v>
      </c>
      <c r="C334">
        <v>7.0531342778656803E-2</v>
      </c>
    </row>
    <row r="335" spans="1:3" x14ac:dyDescent="0.25">
      <c r="A335">
        <v>6.5988544506983798E-2</v>
      </c>
      <c r="B335">
        <v>8.5333333333333303E-3</v>
      </c>
      <c r="C335">
        <v>6.6628563723396206E-2</v>
      </c>
    </row>
    <row r="336" spans="1:3" x14ac:dyDescent="0.25">
      <c r="A336">
        <v>5.9820078508309102E-2</v>
      </c>
      <c r="B336">
        <v>8.3999999999999995E-3</v>
      </c>
      <c r="C336">
        <v>6.0450108839616101E-2</v>
      </c>
    </row>
    <row r="337" spans="1:3" x14ac:dyDescent="0.25">
      <c r="A337">
        <v>6.1341017377705698E-2</v>
      </c>
      <c r="B337">
        <v>7.1999999999999903E-3</v>
      </c>
      <c r="C337">
        <v>6.1881010373617797E-2</v>
      </c>
    </row>
    <row r="338" spans="1:3" x14ac:dyDescent="0.25">
      <c r="A338">
        <v>6.0702715577945397E-2</v>
      </c>
      <c r="B338">
        <v>3.0666666666666598E-3</v>
      </c>
      <c r="C338">
        <v>6.0932720205909299E-2</v>
      </c>
    </row>
    <row r="339" spans="1:3" x14ac:dyDescent="0.25">
      <c r="A339">
        <v>6.8520015554958E-2</v>
      </c>
      <c r="B339">
        <v>-1.3333333333333201E-4</v>
      </c>
      <c r="C339">
        <v>6.8509978682964906E-2</v>
      </c>
    </row>
    <row r="340" spans="1:3" x14ac:dyDescent="0.25">
      <c r="A340">
        <v>6.4804497171870507E-2</v>
      </c>
      <c r="B340">
        <v>-1.8666666666666599E-3</v>
      </c>
      <c r="C340">
        <v>6.4664515828539507E-2</v>
      </c>
    </row>
    <row r="341" spans="1:3" x14ac:dyDescent="0.25">
      <c r="A341">
        <v>6.2344923100554402E-2</v>
      </c>
      <c r="B341">
        <v>-2.8E-3</v>
      </c>
      <c r="C341">
        <v>6.2134935336710197E-2</v>
      </c>
    </row>
    <row r="342" spans="1:3" x14ac:dyDescent="0.25">
      <c r="A342">
        <v>6.3952080794871399E-2</v>
      </c>
      <c r="B342">
        <v>1.1999999999999899E-3</v>
      </c>
      <c r="C342">
        <v>6.40420715964828E-2</v>
      </c>
    </row>
    <row r="343" spans="1:3" x14ac:dyDescent="0.25">
      <c r="A343">
        <v>6.76890650061827E-2</v>
      </c>
      <c r="B343">
        <v>-6.13333333333333E-3</v>
      </c>
      <c r="C343">
        <v>6.7229049680793296E-2</v>
      </c>
    </row>
    <row r="344" spans="1:3" x14ac:dyDescent="0.25">
      <c r="A344">
        <v>5.79571008400184E-2</v>
      </c>
      <c r="B344">
        <v>-4.0000000000000001E-3</v>
      </c>
      <c r="C344">
        <v>5.7657146734807797E-2</v>
      </c>
    </row>
    <row r="345" spans="1:3" x14ac:dyDescent="0.25">
      <c r="A345">
        <v>6.0185139242116097E-2</v>
      </c>
      <c r="B345">
        <v>-5.4666666666666596E-3</v>
      </c>
      <c r="C345">
        <v>5.9775129116878399E-2</v>
      </c>
    </row>
    <row r="346" spans="1:3" x14ac:dyDescent="0.25">
      <c r="A346">
        <v>6.1981396593749197E-2</v>
      </c>
      <c r="B346">
        <v>-8.0000000000000002E-3</v>
      </c>
      <c r="C346">
        <v>6.1381388937421302E-2</v>
      </c>
    </row>
    <row r="347" spans="1:3" x14ac:dyDescent="0.25">
      <c r="A347">
        <v>5.60382487486824E-2</v>
      </c>
      <c r="B347">
        <v>-5.5999999999999999E-3</v>
      </c>
      <c r="C347">
        <v>5.5618276138410201E-2</v>
      </c>
    </row>
    <row r="348" spans="1:3" x14ac:dyDescent="0.25">
      <c r="A348">
        <v>5.7410769656020301E-2</v>
      </c>
      <c r="B348">
        <v>-2.9333333333333299E-3</v>
      </c>
      <c r="C348">
        <v>5.7190762204228501E-2</v>
      </c>
    </row>
    <row r="349" spans="1:3" x14ac:dyDescent="0.25">
      <c r="A349">
        <v>6.1347397776757101E-2</v>
      </c>
      <c r="B349">
        <v>-3.46666666666666E-3</v>
      </c>
      <c r="C349">
        <v>6.10873793638654E-2</v>
      </c>
    </row>
    <row r="350" spans="1:3" x14ac:dyDescent="0.25">
      <c r="A350">
        <v>5.9190038927121998E-2</v>
      </c>
      <c r="B350">
        <v>-6.13333333333333E-3</v>
      </c>
      <c r="C350">
        <v>5.8730050034835599E-2</v>
      </c>
    </row>
    <row r="351" spans="1:3" x14ac:dyDescent="0.25">
      <c r="A351">
        <v>6.3340104811109701E-2</v>
      </c>
      <c r="B351">
        <v>-4.13333333333333E-3</v>
      </c>
      <c r="C351">
        <v>6.3030084606205905E-2</v>
      </c>
    </row>
    <row r="352" spans="1:3" x14ac:dyDescent="0.25">
      <c r="A352">
        <v>6.3119298731396406E-2</v>
      </c>
      <c r="B352">
        <v>-3.46666666666666E-3</v>
      </c>
      <c r="C352">
        <v>6.2859299531570295E-2</v>
      </c>
    </row>
    <row r="353" spans="1:3" x14ac:dyDescent="0.25">
      <c r="A353">
        <v>6.0546207800517698E-2</v>
      </c>
      <c r="B353">
        <v>-5.5999999999999999E-3</v>
      </c>
      <c r="C353">
        <v>6.0126220569488201E-2</v>
      </c>
    </row>
    <row r="354" spans="1:3" x14ac:dyDescent="0.25">
      <c r="A354">
        <v>6.4056977874283494E-2</v>
      </c>
      <c r="B354">
        <v>-5.1999999999999902E-3</v>
      </c>
      <c r="C354">
        <v>6.3666961378786593E-2</v>
      </c>
    </row>
    <row r="355" spans="1:3" x14ac:dyDescent="0.25">
      <c r="A355">
        <v>5.9063317184128203E-2</v>
      </c>
      <c r="B355">
        <v>-4.2666666666666599E-3</v>
      </c>
      <c r="C355">
        <v>5.8743340056975603E-2</v>
      </c>
    </row>
    <row r="356" spans="1:3" x14ac:dyDescent="0.25">
      <c r="A356">
        <v>6.4306915575663495E-2</v>
      </c>
      <c r="B356">
        <v>-6.5333333333333302E-3</v>
      </c>
      <c r="C356">
        <v>6.3816892072967701E-2</v>
      </c>
    </row>
    <row r="357" spans="1:3" x14ac:dyDescent="0.25">
      <c r="A357">
        <v>6.1621535393572797E-2</v>
      </c>
      <c r="B357">
        <v>-1.06666666666666E-2</v>
      </c>
      <c r="C357">
        <v>6.0821549230161399E-2</v>
      </c>
    </row>
    <row r="358" spans="1:3" x14ac:dyDescent="0.25">
      <c r="A358">
        <v>5.6422414439055997E-2</v>
      </c>
      <c r="B358">
        <v>-1.06666666666666E-2</v>
      </c>
      <c r="C358">
        <v>5.5622438387674E-2</v>
      </c>
    </row>
    <row r="359" spans="1:3" x14ac:dyDescent="0.25">
      <c r="A359">
        <v>5.6249012990978002E-2</v>
      </c>
      <c r="B359">
        <v>-9.4666666666666597E-3</v>
      </c>
      <c r="C359">
        <v>5.55390133741532E-2</v>
      </c>
    </row>
    <row r="360" spans="1:3" x14ac:dyDescent="0.25">
      <c r="A360">
        <v>5.7512263220967599E-2</v>
      </c>
      <c r="B360">
        <v>-1.2399999999999901E-2</v>
      </c>
      <c r="C360">
        <v>5.65822584426963E-2</v>
      </c>
    </row>
    <row r="361" spans="1:3" x14ac:dyDescent="0.25">
      <c r="A361">
        <v>5.8502537042138397E-2</v>
      </c>
      <c r="B361">
        <v>-8.7999999999999901E-3</v>
      </c>
      <c r="C361">
        <v>5.7842531286090598E-2</v>
      </c>
    </row>
    <row r="362" spans="1:3" x14ac:dyDescent="0.25">
      <c r="A362">
        <v>5.7254715225563101E-2</v>
      </c>
      <c r="B362">
        <v>-9.1999999999999894E-3</v>
      </c>
      <c r="C362">
        <v>5.6564721044975397E-2</v>
      </c>
    </row>
    <row r="363" spans="1:3" x14ac:dyDescent="0.25">
      <c r="A363">
        <v>5.4410944013172799E-2</v>
      </c>
      <c r="B363">
        <v>-1.0800000000000001E-2</v>
      </c>
      <c r="C363">
        <v>5.36009574727037E-2</v>
      </c>
    </row>
    <row r="364" spans="1:3" x14ac:dyDescent="0.25">
      <c r="A364">
        <v>5.3583937042620301E-2</v>
      </c>
      <c r="B364">
        <v>-1.0266666666666599E-2</v>
      </c>
      <c r="C364">
        <v>5.2813940606758598E-2</v>
      </c>
    </row>
    <row r="365" spans="1:3" x14ac:dyDescent="0.25">
      <c r="A365">
        <v>5.8142992350631702E-2</v>
      </c>
      <c r="B365">
        <v>-1.0266666666666599E-2</v>
      </c>
      <c r="C365">
        <v>5.7372971762248599E-2</v>
      </c>
    </row>
    <row r="366" spans="1:3" x14ac:dyDescent="0.25">
      <c r="A366">
        <v>5.5200245534652297E-2</v>
      </c>
      <c r="B366">
        <v>-1.04E-2</v>
      </c>
      <c r="C366">
        <v>5.4420258832549299E-2</v>
      </c>
    </row>
    <row r="367" spans="1:3" x14ac:dyDescent="0.25">
      <c r="A367">
        <v>5.9232400290702501E-2</v>
      </c>
      <c r="B367">
        <v>-1.1466666666666601E-2</v>
      </c>
      <c r="C367">
        <v>5.8372382540347198E-2</v>
      </c>
    </row>
    <row r="368" spans="1:3" x14ac:dyDescent="0.25">
      <c r="A368">
        <v>6.2374624769923601E-2</v>
      </c>
      <c r="B368">
        <v>-1.04E-2</v>
      </c>
      <c r="C368">
        <v>6.1594610337178203E-2</v>
      </c>
    </row>
    <row r="369" spans="1:3" x14ac:dyDescent="0.25">
      <c r="A369">
        <v>5.5941571232960702E-2</v>
      </c>
      <c r="B369">
        <v>-1.44E-2</v>
      </c>
      <c r="C369">
        <v>5.4861601308455403E-2</v>
      </c>
    </row>
    <row r="370" spans="1:3" x14ac:dyDescent="0.25">
      <c r="A370">
        <v>5.4768702030725203E-2</v>
      </c>
      <c r="B370">
        <v>-1.2399999999999901E-2</v>
      </c>
      <c r="C370">
        <v>5.3838706587560702E-2</v>
      </c>
    </row>
    <row r="371" spans="1:3" x14ac:dyDescent="0.25">
      <c r="A371">
        <v>5.3448926517110397E-2</v>
      </c>
      <c r="B371">
        <v>-1.30666666666666E-2</v>
      </c>
      <c r="C371">
        <v>5.24689326029752E-2</v>
      </c>
    </row>
    <row r="372" spans="1:3" x14ac:dyDescent="0.25">
      <c r="A372">
        <v>5.8413004764604801E-2</v>
      </c>
      <c r="B372">
        <v>-1.3466666666666601E-2</v>
      </c>
      <c r="C372">
        <v>5.7402982902019402E-2</v>
      </c>
    </row>
    <row r="373" spans="1:3" x14ac:dyDescent="0.25">
      <c r="A373">
        <v>5.4314996033879598E-2</v>
      </c>
      <c r="B373">
        <v>-1.4533333333333299E-2</v>
      </c>
      <c r="C373">
        <v>5.32250144967523E-2</v>
      </c>
    </row>
    <row r="374" spans="1:3" x14ac:dyDescent="0.25">
      <c r="A374">
        <v>5.8044410133449797E-2</v>
      </c>
      <c r="B374">
        <v>-1.06666666666666E-2</v>
      </c>
      <c r="C374">
        <v>5.7244392418646199E-2</v>
      </c>
    </row>
    <row r="375" spans="1:3" x14ac:dyDescent="0.25">
      <c r="A375">
        <v>5.46976967309191E-2</v>
      </c>
      <c r="B375">
        <v>-1.32E-2</v>
      </c>
      <c r="C375">
        <v>5.3707712277676997E-2</v>
      </c>
    </row>
    <row r="376" spans="1:3" x14ac:dyDescent="0.25">
      <c r="A376">
        <v>5.48846959166484E-2</v>
      </c>
      <c r="B376">
        <v>-1.26666666666666E-2</v>
      </c>
      <c r="C376">
        <v>5.3934694921538698E-2</v>
      </c>
    </row>
    <row r="377" spans="1:3" x14ac:dyDescent="0.25">
      <c r="A377">
        <v>5.74650710480447E-2</v>
      </c>
      <c r="B377">
        <v>-8.7999999999999901E-3</v>
      </c>
      <c r="C377">
        <v>5.6805058497988302E-2</v>
      </c>
    </row>
    <row r="378" spans="1:3" x14ac:dyDescent="0.25">
      <c r="A378">
        <v>4.9420579075560897E-2</v>
      </c>
      <c r="B378">
        <v>-9.9999999999999898E-3</v>
      </c>
      <c r="C378">
        <v>4.8670614546386097E-2</v>
      </c>
    </row>
    <row r="379" spans="1:3" x14ac:dyDescent="0.25">
      <c r="A379">
        <v>5.3777833910715299E-2</v>
      </c>
      <c r="B379">
        <v>-8.26666666666666E-3</v>
      </c>
      <c r="C379">
        <v>5.3157814395222498E-2</v>
      </c>
    </row>
    <row r="380" spans="1:3" x14ac:dyDescent="0.25">
      <c r="A380">
        <v>5.1189084989929801E-2</v>
      </c>
      <c r="B380">
        <v>-9.5999999999999992E-3</v>
      </c>
      <c r="C380">
        <v>5.0469096652557499E-2</v>
      </c>
    </row>
    <row r="381" spans="1:3" x14ac:dyDescent="0.25">
      <c r="A381">
        <v>5.2533997508390801E-2</v>
      </c>
      <c r="B381">
        <v>-8.9333333333333296E-3</v>
      </c>
      <c r="C381">
        <v>5.1863991473967197E-2</v>
      </c>
    </row>
    <row r="382" spans="1:3" x14ac:dyDescent="0.25">
      <c r="A382">
        <v>4.9875800826281701E-2</v>
      </c>
      <c r="B382">
        <v>-9.1999999999999894E-3</v>
      </c>
      <c r="C382">
        <v>4.9185812381885401E-2</v>
      </c>
    </row>
    <row r="383" spans="1:3" x14ac:dyDescent="0.25">
      <c r="A383">
        <v>5.4921016859173402E-2</v>
      </c>
      <c r="B383">
        <v>-1.1466666666666601E-2</v>
      </c>
      <c r="C383">
        <v>5.4060995880500298E-2</v>
      </c>
    </row>
    <row r="384" spans="1:3" x14ac:dyDescent="0.25">
      <c r="A384">
        <v>5.2201828154330603E-2</v>
      </c>
      <c r="B384">
        <v>-7.5999999999999896E-3</v>
      </c>
      <c r="C384">
        <v>5.1631838580172902E-2</v>
      </c>
    </row>
    <row r="385" spans="1:3" x14ac:dyDescent="0.25">
      <c r="A385">
        <v>5.5680861019239199E-2</v>
      </c>
      <c r="B385">
        <v>-1.18666666666666E-2</v>
      </c>
      <c r="C385">
        <v>5.47908474992485E-2</v>
      </c>
    </row>
    <row r="386" spans="1:3" x14ac:dyDescent="0.25">
      <c r="A386">
        <v>5.4605786960414897E-2</v>
      </c>
      <c r="B386">
        <v>-9.73333333333333E-3</v>
      </c>
      <c r="C386">
        <v>5.3875790866546397E-2</v>
      </c>
    </row>
    <row r="387" spans="1:3" x14ac:dyDescent="0.25">
      <c r="A387">
        <v>5.0992809978661999E-2</v>
      </c>
      <c r="B387">
        <v>-8.26666666666666E-3</v>
      </c>
      <c r="C387">
        <v>5.0372824893421701E-2</v>
      </c>
    </row>
    <row r="388" spans="1:3" x14ac:dyDescent="0.25">
      <c r="A388">
        <v>4.3741514609821203E-2</v>
      </c>
      <c r="B388">
        <v>-8.1333333333333292E-3</v>
      </c>
      <c r="C388">
        <v>4.3131545360687203E-2</v>
      </c>
    </row>
    <row r="389" spans="1:3" x14ac:dyDescent="0.25">
      <c r="A389">
        <v>4.6770333943721501E-2</v>
      </c>
      <c r="B389">
        <v>-7.5999999999999896E-3</v>
      </c>
      <c r="C389">
        <v>4.6200320946111498E-2</v>
      </c>
    </row>
    <row r="390" spans="1:3" x14ac:dyDescent="0.25">
      <c r="A390">
        <v>4.92591847788416E-2</v>
      </c>
      <c r="B390">
        <v>-5.3333333333333297E-3</v>
      </c>
      <c r="C390">
        <v>4.8859173546050398E-2</v>
      </c>
    </row>
    <row r="391" spans="1:3" x14ac:dyDescent="0.25">
      <c r="A391">
        <v>4.91715399022798E-2</v>
      </c>
      <c r="B391">
        <v>-2.13333333333333E-3</v>
      </c>
      <c r="C391">
        <v>4.9011539260238199E-2</v>
      </c>
    </row>
    <row r="392" spans="1:3" x14ac:dyDescent="0.25">
      <c r="A392">
        <v>4.8383761675598498E-2</v>
      </c>
      <c r="B392">
        <v>-1.33333333333333E-3</v>
      </c>
      <c r="C392">
        <v>4.8283764734292099E-2</v>
      </c>
    </row>
    <row r="393" spans="1:3" x14ac:dyDescent="0.25">
      <c r="A393">
        <v>4.4327654984998098E-2</v>
      </c>
      <c r="B393">
        <v>-1.1999999999999899E-3</v>
      </c>
      <c r="C393">
        <v>4.4237671946173E-2</v>
      </c>
    </row>
    <row r="394" spans="1:3" x14ac:dyDescent="0.25">
      <c r="A394">
        <v>4.7096782501795803E-2</v>
      </c>
      <c r="B394">
        <v>-1.9999999999999901E-3</v>
      </c>
      <c r="C394">
        <v>4.6946771174703202E-2</v>
      </c>
    </row>
    <row r="395" spans="1:3" x14ac:dyDescent="0.25">
      <c r="A395">
        <v>4.4064831669590902E-2</v>
      </c>
      <c r="B395">
        <v>3.46666666666666E-3</v>
      </c>
      <c r="C395">
        <v>4.4324842605070802E-2</v>
      </c>
    </row>
    <row r="396" spans="1:3" x14ac:dyDescent="0.25">
      <c r="A396">
        <v>4.4245559905864998E-2</v>
      </c>
      <c r="B396">
        <v>3.8666666666666602E-3</v>
      </c>
      <c r="C396">
        <v>4.4535559029238198E-2</v>
      </c>
    </row>
    <row r="397" spans="1:3" x14ac:dyDescent="0.25">
      <c r="A397">
        <v>4.7040877492935999E-2</v>
      </c>
      <c r="B397">
        <v>6.0000000000000001E-3</v>
      </c>
      <c r="C397">
        <v>4.7490865228694099E-2</v>
      </c>
    </row>
    <row r="398" spans="1:3" x14ac:dyDescent="0.25">
      <c r="A398">
        <v>4.5283375633160101E-2</v>
      </c>
      <c r="B398">
        <v>6.7999999999999996E-3</v>
      </c>
      <c r="C398">
        <v>4.5793382659990098E-2</v>
      </c>
    </row>
    <row r="399" spans="1:3" x14ac:dyDescent="0.25">
      <c r="A399">
        <v>5.1111717126924201E-2</v>
      </c>
      <c r="B399">
        <v>9.3333333333333306E-3</v>
      </c>
      <c r="C399">
        <v>5.1811692275470701E-2</v>
      </c>
    </row>
    <row r="400" spans="1:3" x14ac:dyDescent="0.25">
      <c r="A400">
        <v>4.44775577669504E-2</v>
      </c>
      <c r="B400">
        <v>9.0666666666666604E-3</v>
      </c>
      <c r="C400">
        <v>4.5157585175011297E-2</v>
      </c>
    </row>
    <row r="401" spans="1:3" x14ac:dyDescent="0.25">
      <c r="A401">
        <v>5.4636751658998998E-2</v>
      </c>
      <c r="B401">
        <v>1.29333333333333E-2</v>
      </c>
      <c r="C401">
        <v>5.5606708724335499E-2</v>
      </c>
    </row>
    <row r="402" spans="1:3" x14ac:dyDescent="0.25">
      <c r="A402">
        <v>5.4520925581606802E-2</v>
      </c>
      <c r="B402">
        <v>1.69333333333333E-2</v>
      </c>
      <c r="C402">
        <v>5.5790924826539003E-2</v>
      </c>
    </row>
    <row r="403" spans="1:3" x14ac:dyDescent="0.25">
      <c r="A403">
        <v>5.1710744208597698E-2</v>
      </c>
      <c r="B403">
        <v>1.6E-2</v>
      </c>
      <c r="C403">
        <v>5.2910755985224697E-2</v>
      </c>
    </row>
    <row r="404" spans="1:3" x14ac:dyDescent="0.25">
      <c r="A404">
        <v>5.25955079358192E-2</v>
      </c>
      <c r="B404">
        <v>1.52E-2</v>
      </c>
      <c r="C404">
        <v>5.3735504571894799E-2</v>
      </c>
    </row>
    <row r="405" spans="1:3" x14ac:dyDescent="0.25">
      <c r="A405">
        <v>5.8579864080444001E-2</v>
      </c>
      <c r="B405">
        <v>1.2800000000000001E-2</v>
      </c>
      <c r="C405">
        <v>5.9539840463591502E-2</v>
      </c>
    </row>
    <row r="406" spans="1:3" x14ac:dyDescent="0.25">
      <c r="A406">
        <v>6.12641786576281E-2</v>
      </c>
      <c r="B406">
        <v>1.72E-2</v>
      </c>
      <c r="C406">
        <v>6.2554166422778598E-2</v>
      </c>
    </row>
    <row r="407" spans="1:3" x14ac:dyDescent="0.25">
      <c r="A407">
        <v>5.6927168471982703E-2</v>
      </c>
      <c r="B407">
        <v>1.3466666666666601E-2</v>
      </c>
      <c r="C407">
        <v>5.7937187166487103E-2</v>
      </c>
    </row>
    <row r="408" spans="1:3" x14ac:dyDescent="0.25">
      <c r="A408">
        <v>6.0245932692664698E-2</v>
      </c>
      <c r="B408">
        <v>1.0533333333333301E-2</v>
      </c>
      <c r="C408">
        <v>6.1035920176408402E-2</v>
      </c>
    </row>
    <row r="409" spans="1:3" x14ac:dyDescent="0.25">
      <c r="A409">
        <v>6.5043127615933297E-2</v>
      </c>
      <c r="B409">
        <v>1.10666666666666E-2</v>
      </c>
      <c r="C409">
        <v>6.5873108124598498E-2</v>
      </c>
    </row>
    <row r="410" spans="1:3" x14ac:dyDescent="0.25">
      <c r="A410">
        <v>6.4819695466659999E-2</v>
      </c>
      <c r="B410">
        <v>0.01</v>
      </c>
      <c r="C410">
        <v>6.5569696686289994E-2</v>
      </c>
    </row>
    <row r="411" spans="1:3" x14ac:dyDescent="0.25">
      <c r="A411">
        <v>5.96168428793655E-2</v>
      </c>
      <c r="B411">
        <v>7.4666666666666597E-3</v>
      </c>
      <c r="C411">
        <v>6.0176864505260698E-2</v>
      </c>
    </row>
    <row r="412" spans="1:3" x14ac:dyDescent="0.25">
      <c r="A412">
        <v>6.1791738500936597E-2</v>
      </c>
      <c r="B412">
        <v>3.46666666666666E-3</v>
      </c>
      <c r="C412">
        <v>6.2051731000782602E-2</v>
      </c>
    </row>
    <row r="413" spans="1:3" x14ac:dyDescent="0.25">
      <c r="A413">
        <v>6.0391590066905802E-2</v>
      </c>
      <c r="B413">
        <v>2.2666666666666599E-3</v>
      </c>
      <c r="C413">
        <v>6.0561596014092299E-2</v>
      </c>
    </row>
    <row r="414" spans="1:3" x14ac:dyDescent="0.25">
      <c r="A414">
        <v>6.51150808573836E-2</v>
      </c>
      <c r="B414">
        <v>0</v>
      </c>
      <c r="C414">
        <v>6.51150627270035E-2</v>
      </c>
    </row>
    <row r="415" spans="1:3" x14ac:dyDescent="0.25">
      <c r="A415">
        <v>6.6727136173933096E-2</v>
      </c>
      <c r="B415">
        <v>-3.0666666666666598E-3</v>
      </c>
      <c r="C415">
        <v>6.6497130684340197E-2</v>
      </c>
    </row>
    <row r="416" spans="1:3" x14ac:dyDescent="0.25">
      <c r="A416">
        <v>6.4880559900301393E-2</v>
      </c>
      <c r="B416">
        <v>-5.0666666666666603E-3</v>
      </c>
      <c r="C416">
        <v>6.4500567811529103E-2</v>
      </c>
    </row>
    <row r="417" spans="1:3" x14ac:dyDescent="0.25">
      <c r="A417">
        <v>5.6663456680146197E-2</v>
      </c>
      <c r="B417">
        <v>-3.46666666666666E-3</v>
      </c>
      <c r="C417">
        <v>5.64034886866717E-2</v>
      </c>
    </row>
    <row r="418" spans="1:3" x14ac:dyDescent="0.25">
      <c r="A418">
        <v>6.2048313397721301E-2</v>
      </c>
      <c r="B418">
        <v>-9.3333333333333397E-4</v>
      </c>
      <c r="C418">
        <v>6.1978291414413397E-2</v>
      </c>
    </row>
    <row r="419" spans="1:3" x14ac:dyDescent="0.25">
      <c r="A419">
        <v>6.7787167288556105E-2</v>
      </c>
      <c r="B419">
        <v>-2.9333333333333299E-3</v>
      </c>
      <c r="C419">
        <v>6.7567145301722004E-2</v>
      </c>
    </row>
    <row r="420" spans="1:3" x14ac:dyDescent="0.25">
      <c r="A420">
        <v>6.9131298943979E-2</v>
      </c>
      <c r="B420">
        <v>-8.6666666666666593E-3</v>
      </c>
      <c r="C420">
        <v>6.8481295356170896E-2</v>
      </c>
    </row>
    <row r="421" spans="1:3" x14ac:dyDescent="0.25">
      <c r="A421">
        <v>7.1477071291082606E-2</v>
      </c>
      <c r="B421">
        <v>-1.1599999999999999E-2</v>
      </c>
      <c r="C421">
        <v>7.0607062967899398E-2</v>
      </c>
    </row>
    <row r="422" spans="1:3" x14ac:dyDescent="0.25">
      <c r="A422">
        <v>6.8856489297138307E-2</v>
      </c>
      <c r="B422">
        <v>-1.5466666666666601E-2</v>
      </c>
      <c r="C422">
        <v>6.7696500665823597E-2</v>
      </c>
    </row>
    <row r="423" spans="1:3" x14ac:dyDescent="0.25">
      <c r="A423">
        <v>6.2346569230469703E-2</v>
      </c>
      <c r="B423">
        <v>-1.4533333333333299E-2</v>
      </c>
      <c r="C423">
        <v>6.1256594323725197E-2</v>
      </c>
    </row>
    <row r="424" spans="1:3" x14ac:dyDescent="0.25">
      <c r="A424">
        <v>6.8177663124699195E-2</v>
      </c>
      <c r="B424">
        <v>-1.7600000000000001E-2</v>
      </c>
      <c r="C424">
        <v>6.6857641351537905E-2</v>
      </c>
    </row>
    <row r="425" spans="1:3" x14ac:dyDescent="0.25">
      <c r="A425">
        <v>6.1032584662253302E-2</v>
      </c>
      <c r="B425">
        <v>-2.1333333333333301E-2</v>
      </c>
      <c r="C425">
        <v>5.9432613458783499E-2</v>
      </c>
    </row>
    <row r="426" spans="1:3" x14ac:dyDescent="0.25">
      <c r="A426">
        <v>5.9501143616803399E-2</v>
      </c>
      <c r="B426">
        <v>-1.9599999999999999E-2</v>
      </c>
      <c r="C426">
        <v>5.8031149039425599E-2</v>
      </c>
    </row>
    <row r="427" spans="1:3" x14ac:dyDescent="0.25">
      <c r="A427">
        <v>6.4901680353536398E-2</v>
      </c>
      <c r="B427">
        <v>-1.50666666666666E-2</v>
      </c>
      <c r="C427">
        <v>6.3771658195054995E-2</v>
      </c>
    </row>
    <row r="428" spans="1:3" x14ac:dyDescent="0.25">
      <c r="A428">
        <v>7.1137529696887095E-2</v>
      </c>
      <c r="B428">
        <v>-1.93333333333333E-2</v>
      </c>
      <c r="C428">
        <v>6.9687506916063804E-2</v>
      </c>
    </row>
    <row r="429" spans="1:3" x14ac:dyDescent="0.25">
      <c r="A429">
        <v>7.0692938790162696E-2</v>
      </c>
      <c r="B429">
        <v>-2.0533333333333299E-2</v>
      </c>
      <c r="C429">
        <v>6.9152940843860602E-2</v>
      </c>
    </row>
    <row r="430" spans="1:3" x14ac:dyDescent="0.25">
      <c r="A430">
        <v>6.5568382808584805E-2</v>
      </c>
      <c r="B430">
        <v>-2.51999999999999E-2</v>
      </c>
      <c r="C430">
        <v>6.3678403792398294E-2</v>
      </c>
    </row>
    <row r="431" spans="1:3" x14ac:dyDescent="0.25">
      <c r="A431">
        <v>6.9293977116557298E-2</v>
      </c>
      <c r="B431">
        <v>-3.1199999999999999E-2</v>
      </c>
      <c r="C431">
        <v>6.6953964590422799E-2</v>
      </c>
    </row>
    <row r="432" spans="1:3" x14ac:dyDescent="0.25">
      <c r="A432">
        <v>5.4979664900035398E-2</v>
      </c>
      <c r="B432">
        <v>-3.2000000000000001E-2</v>
      </c>
      <c r="C432">
        <v>5.25797197382811E-2</v>
      </c>
    </row>
    <row r="433" spans="1:3" x14ac:dyDescent="0.25">
      <c r="A433">
        <v>5.7120826988487701E-2</v>
      </c>
      <c r="B433">
        <v>-2.2666666666666599E-2</v>
      </c>
      <c r="C433">
        <v>5.5420816174781999E-2</v>
      </c>
    </row>
    <row r="434" spans="1:3" x14ac:dyDescent="0.25">
      <c r="A434">
        <v>6.5217365110200806E-2</v>
      </c>
      <c r="B434">
        <v>-2.0533333333333299E-2</v>
      </c>
      <c r="C434">
        <v>6.3677333758225596E-2</v>
      </c>
    </row>
    <row r="435" spans="1:3" x14ac:dyDescent="0.25">
      <c r="A435">
        <v>6.9806615425843405E-2</v>
      </c>
      <c r="B435">
        <v>-2.3866666666666599E-2</v>
      </c>
      <c r="C435">
        <v>6.8016598986492802E-2</v>
      </c>
    </row>
    <row r="436" spans="1:3" x14ac:dyDescent="0.25">
      <c r="A436">
        <v>6.3059406243517996E-2</v>
      </c>
      <c r="B436">
        <v>-3.2933333333333301E-2</v>
      </c>
      <c r="C436">
        <v>6.0589434316148702E-2</v>
      </c>
    </row>
    <row r="437" spans="1:3" x14ac:dyDescent="0.25">
      <c r="A437">
        <v>7.0468581028464095E-2</v>
      </c>
      <c r="B437">
        <v>-3.2799999999999899E-2</v>
      </c>
      <c r="C437">
        <v>6.8008553051609202E-2</v>
      </c>
    </row>
    <row r="438" spans="1:3" x14ac:dyDescent="0.25">
      <c r="A438">
        <v>5.9124670118124299E-2</v>
      </c>
      <c r="B438">
        <v>-3.3333333333333298E-2</v>
      </c>
      <c r="C438">
        <v>5.6624712947190299E-2</v>
      </c>
    </row>
    <row r="439" spans="1:3" x14ac:dyDescent="0.25">
      <c r="A439">
        <v>6.3617388881466799E-2</v>
      </c>
      <c r="B439">
        <v>-2.0799999999999999E-2</v>
      </c>
      <c r="C439">
        <v>6.2057368489105501E-2</v>
      </c>
    </row>
    <row r="440" spans="1:3" x14ac:dyDescent="0.25">
      <c r="A440">
        <v>6.5042223960920104E-2</v>
      </c>
      <c r="B440">
        <v>-1.90666666666666E-2</v>
      </c>
      <c r="C440">
        <v>6.3612218138022106E-2</v>
      </c>
    </row>
    <row r="441" spans="1:3" x14ac:dyDescent="0.25">
      <c r="A441">
        <v>6.5038635686683902E-2</v>
      </c>
      <c r="B441">
        <v>-2.51999999999999E-2</v>
      </c>
      <c r="C441">
        <v>6.3148637418590101E-2</v>
      </c>
    </row>
    <row r="442" spans="1:3" x14ac:dyDescent="0.25">
      <c r="A442">
        <v>7.5424565455814704E-2</v>
      </c>
      <c r="B442">
        <v>-2.8666666666666601E-2</v>
      </c>
      <c r="C442">
        <v>7.3274527713051096E-2</v>
      </c>
    </row>
    <row r="443" spans="1:3" x14ac:dyDescent="0.25">
      <c r="A443">
        <v>7.1979451238582001E-2</v>
      </c>
      <c r="B443">
        <v>-3.2533333333333303E-2</v>
      </c>
      <c r="C443">
        <v>6.9539465128378497E-2</v>
      </c>
    </row>
    <row r="444" spans="1:3" x14ac:dyDescent="0.25">
      <c r="A444">
        <v>7.0435435352530204E-2</v>
      </c>
      <c r="B444">
        <v>-3.4266666666666598E-2</v>
      </c>
      <c r="C444">
        <v>6.7865441563825402E-2</v>
      </c>
    </row>
    <row r="445" spans="1:3" x14ac:dyDescent="0.25">
      <c r="A445">
        <v>6.1076705153397699E-2</v>
      </c>
      <c r="B445">
        <v>-3.6799999999999902E-2</v>
      </c>
      <c r="C445">
        <v>5.8316740502530703E-2</v>
      </c>
    </row>
    <row r="446" spans="1:3" x14ac:dyDescent="0.25">
      <c r="A446">
        <v>6.7329923290114502E-2</v>
      </c>
      <c r="B446">
        <v>-3.7866666666666597E-2</v>
      </c>
      <c r="C446">
        <v>6.4489900488107502E-2</v>
      </c>
    </row>
    <row r="447" spans="1:3" x14ac:dyDescent="0.25">
      <c r="A447">
        <v>6.4737323162163504E-2</v>
      </c>
      <c r="B447">
        <v>-4.0266666666666603E-2</v>
      </c>
      <c r="C447">
        <v>6.1717333380007802E-2</v>
      </c>
    </row>
    <row r="448" spans="1:3" x14ac:dyDescent="0.25">
      <c r="A448">
        <v>6.4300802398884402E-2</v>
      </c>
      <c r="B448">
        <v>-4.1599999999999901E-2</v>
      </c>
      <c r="C448">
        <v>6.1180804371784102E-2</v>
      </c>
    </row>
    <row r="449" spans="1:3" x14ac:dyDescent="0.25">
      <c r="A449">
        <v>6.6047026161016403E-2</v>
      </c>
      <c r="B449">
        <v>-4.5999999999999902E-2</v>
      </c>
      <c r="C449">
        <v>6.2597020965225902E-2</v>
      </c>
    </row>
    <row r="450" spans="1:3" x14ac:dyDescent="0.25">
      <c r="A450">
        <v>6.6207950166321694E-2</v>
      </c>
      <c r="B450">
        <v>-5.1466666666666598E-2</v>
      </c>
      <c r="C450">
        <v>6.23479510780654E-2</v>
      </c>
    </row>
    <row r="451" spans="1:3" x14ac:dyDescent="0.25">
      <c r="A451">
        <v>7.0408259321241007E-2</v>
      </c>
      <c r="B451">
        <v>-5.2133333333333302E-2</v>
      </c>
      <c r="C451">
        <v>6.6498244162080805E-2</v>
      </c>
    </row>
    <row r="452" spans="1:3" x14ac:dyDescent="0.25">
      <c r="A452">
        <v>6.14390294227143E-2</v>
      </c>
      <c r="B452">
        <v>-5.7733333333333303E-2</v>
      </c>
      <c r="C452">
        <v>5.7109063640077298E-2</v>
      </c>
    </row>
    <row r="453" spans="1:3" x14ac:dyDescent="0.25">
      <c r="A453">
        <v>5.8672178037585003E-2</v>
      </c>
      <c r="B453">
        <v>-5.6933333333333301E-2</v>
      </c>
      <c r="C453">
        <v>5.4402187880173002E-2</v>
      </c>
    </row>
    <row r="454" spans="1:3" x14ac:dyDescent="0.25">
      <c r="A454">
        <v>5.1931724002579102E-2</v>
      </c>
      <c r="B454">
        <v>-5.19999999999999E-2</v>
      </c>
      <c r="C454">
        <v>4.80317471146018E-2</v>
      </c>
    </row>
    <row r="455" spans="1:3" x14ac:dyDescent="0.25">
      <c r="A455">
        <v>5.0514786463716398E-2</v>
      </c>
      <c r="B455">
        <v>-5.46666666666666E-2</v>
      </c>
      <c r="C455">
        <v>4.6414792316903999E-2</v>
      </c>
    </row>
    <row r="456" spans="1:3" x14ac:dyDescent="0.25">
      <c r="A456">
        <v>5.1416630805632198E-2</v>
      </c>
      <c r="B456">
        <v>-4.6933333333333299E-2</v>
      </c>
      <c r="C456">
        <v>4.78966254534237E-2</v>
      </c>
    </row>
    <row r="457" spans="1:3" x14ac:dyDescent="0.25">
      <c r="A457">
        <v>5.32055517350895E-2</v>
      </c>
      <c r="B457">
        <v>-5.0799999999999901E-2</v>
      </c>
      <c r="C457">
        <v>4.9395546333165299E-2</v>
      </c>
    </row>
    <row r="458" spans="1:3" x14ac:dyDescent="0.25">
      <c r="A458">
        <v>5.6449263584742698E-2</v>
      </c>
      <c r="B458">
        <v>-5.4133333333333297E-2</v>
      </c>
      <c r="C458">
        <v>5.2389252819107203E-2</v>
      </c>
    </row>
    <row r="459" spans="1:3" x14ac:dyDescent="0.25">
      <c r="A459">
        <v>5.5794950471411801E-2</v>
      </c>
      <c r="B459">
        <v>-4.8266666666666597E-2</v>
      </c>
      <c r="C459">
        <v>5.2174951240400502E-2</v>
      </c>
    </row>
    <row r="460" spans="1:3" x14ac:dyDescent="0.25">
      <c r="A460">
        <v>5.3716876539522097E-2</v>
      </c>
      <c r="B460">
        <v>-4.9733333333333303E-2</v>
      </c>
      <c r="C460">
        <v>4.99868843741966E-2</v>
      </c>
    </row>
    <row r="461" spans="1:3" x14ac:dyDescent="0.25">
      <c r="A461">
        <v>5.7833932262032303E-2</v>
      </c>
      <c r="B461">
        <v>-4.8933333333333301E-2</v>
      </c>
      <c r="C461">
        <v>5.41639173373058E-2</v>
      </c>
    </row>
    <row r="462" spans="1:3" x14ac:dyDescent="0.25">
      <c r="A462">
        <v>6.6366234575250704E-2</v>
      </c>
      <c r="B462">
        <v>-4.6266666666666602E-2</v>
      </c>
      <c r="C462">
        <v>6.2896203441397694E-2</v>
      </c>
    </row>
    <row r="463" spans="1:3" x14ac:dyDescent="0.25">
      <c r="A463">
        <v>5.5985129611572398E-2</v>
      </c>
      <c r="B463">
        <v>-5.55999999999999E-2</v>
      </c>
      <c r="C463">
        <v>5.18151690354577E-2</v>
      </c>
    </row>
    <row r="464" spans="1:3" x14ac:dyDescent="0.25">
      <c r="A464">
        <v>4.8696676284802801E-2</v>
      </c>
      <c r="B464">
        <v>-5.6266666666666597E-2</v>
      </c>
      <c r="C464">
        <v>4.44767023368043E-2</v>
      </c>
    </row>
    <row r="465" spans="1:3" x14ac:dyDescent="0.25">
      <c r="A465">
        <v>6.1500429518328598E-2</v>
      </c>
      <c r="B465">
        <v>-5.7599999999999901E-2</v>
      </c>
      <c r="C465">
        <v>5.7180384518958502E-2</v>
      </c>
    </row>
    <row r="466" spans="1:3" x14ac:dyDescent="0.25">
      <c r="A466">
        <v>6.96000677123053E-2</v>
      </c>
      <c r="B466">
        <v>-5.7599999999999901E-2</v>
      </c>
      <c r="C466">
        <v>6.5280039084145494E-2</v>
      </c>
    </row>
    <row r="467" spans="1:3" x14ac:dyDescent="0.25">
      <c r="A467">
        <v>7.1694872329892204E-2</v>
      </c>
      <c r="B467">
        <v>-6.2666666666666607E-2</v>
      </c>
      <c r="C467">
        <v>6.69948662818899E-2</v>
      </c>
    </row>
    <row r="468" spans="1:3" x14ac:dyDescent="0.25">
      <c r="A468">
        <v>8.0630497852898594E-2</v>
      </c>
      <c r="B468">
        <v>-6.5733333333333296E-2</v>
      </c>
      <c r="C468">
        <v>7.5700467215282702E-2</v>
      </c>
    </row>
    <row r="469" spans="1:3" x14ac:dyDescent="0.25">
      <c r="A469">
        <v>8.5147878654086198E-2</v>
      </c>
      <c r="B469">
        <v>-7.2666666666666602E-2</v>
      </c>
      <c r="C469">
        <v>7.9697864615553199E-2</v>
      </c>
    </row>
    <row r="470" spans="1:3" x14ac:dyDescent="0.25">
      <c r="A470">
        <v>7.7003616179604994E-2</v>
      </c>
      <c r="B470">
        <v>-7.7066666666666603E-2</v>
      </c>
      <c r="C470">
        <v>7.12236458770963E-2</v>
      </c>
    </row>
    <row r="471" spans="1:3" x14ac:dyDescent="0.25">
      <c r="A471">
        <v>7.4260922317388997E-2</v>
      </c>
      <c r="B471">
        <v>-8.3333333333333301E-2</v>
      </c>
      <c r="C471">
        <v>6.8010933551958197E-2</v>
      </c>
    </row>
    <row r="472" spans="1:3" x14ac:dyDescent="0.25">
      <c r="A472">
        <v>6.9778998260040095E-2</v>
      </c>
      <c r="B472">
        <v>-8.9733333333333304E-2</v>
      </c>
      <c r="C472">
        <v>6.3049015573992798E-2</v>
      </c>
    </row>
    <row r="473" spans="1:3" x14ac:dyDescent="0.25">
      <c r="A473">
        <v>6.6958575246666693E-2</v>
      </c>
      <c r="B473">
        <v>-9.3199999999999894E-2</v>
      </c>
      <c r="C473">
        <v>5.9968585972336799E-2</v>
      </c>
    </row>
    <row r="474" spans="1:3" x14ac:dyDescent="0.25">
      <c r="A474">
        <v>6.72583597414982E-2</v>
      </c>
      <c r="B474">
        <v>-9.4533333333333303E-2</v>
      </c>
      <c r="C474">
        <v>6.0168359047405001E-2</v>
      </c>
    </row>
    <row r="475" spans="1:3" x14ac:dyDescent="0.25">
      <c r="A475">
        <v>6.9983334929156704E-2</v>
      </c>
      <c r="B475">
        <v>-9.6933333333333302E-2</v>
      </c>
      <c r="C475">
        <v>6.2713326105786393E-2</v>
      </c>
    </row>
    <row r="476" spans="1:3" x14ac:dyDescent="0.25">
      <c r="A476">
        <v>6.1580439278009401E-2</v>
      </c>
      <c r="B476">
        <v>-0.10439999999999899</v>
      </c>
      <c r="C476">
        <v>5.37504702852429E-2</v>
      </c>
    </row>
    <row r="477" spans="1:3" x14ac:dyDescent="0.25">
      <c r="A477">
        <v>5.5719158374831199E-2</v>
      </c>
      <c r="B477">
        <v>-0.107866666666666</v>
      </c>
      <c r="C477">
        <v>4.7629179507000803E-2</v>
      </c>
    </row>
    <row r="478" spans="1:3" x14ac:dyDescent="0.25">
      <c r="A478">
        <v>5.2313142838183203E-2</v>
      </c>
      <c r="B478">
        <v>-0.10906666666666601</v>
      </c>
      <c r="C478">
        <v>4.4133154881513398E-2</v>
      </c>
    </row>
    <row r="479" spans="1:3" x14ac:dyDescent="0.25">
      <c r="A479">
        <v>4.6962832918494998E-2</v>
      </c>
      <c r="B479">
        <v>-0.112133333333333</v>
      </c>
      <c r="C479">
        <v>3.8552852101921602E-2</v>
      </c>
    </row>
    <row r="480" spans="1:3" x14ac:dyDescent="0.25">
      <c r="A480">
        <v>4.6631266518821803E-2</v>
      </c>
      <c r="B480">
        <v>-0.106133333333333</v>
      </c>
      <c r="C480">
        <v>3.8671266112593E-2</v>
      </c>
    </row>
    <row r="481" spans="1:3" x14ac:dyDescent="0.25">
      <c r="A481">
        <v>3.7581549630514403E-2</v>
      </c>
      <c r="B481">
        <v>-0.10479999999999901</v>
      </c>
      <c r="C481">
        <v>2.9721580269644599E-2</v>
      </c>
    </row>
    <row r="482" spans="1:3" x14ac:dyDescent="0.25">
      <c r="A482">
        <v>3.8124138977860801E-2</v>
      </c>
      <c r="B482">
        <v>-0.10466666666666601</v>
      </c>
      <c r="C482">
        <v>3.0274137090163002E-2</v>
      </c>
    </row>
    <row r="483" spans="1:3" x14ac:dyDescent="0.25">
      <c r="A483">
        <v>2.9209409242300199E-2</v>
      </c>
      <c r="B483">
        <v>-0.103866666666666</v>
      </c>
      <c r="C483">
        <v>2.1419439430731699E-2</v>
      </c>
    </row>
    <row r="484" spans="1:3" x14ac:dyDescent="0.25">
      <c r="A484">
        <v>3.5933773799199903E-2</v>
      </c>
      <c r="B484">
        <v>-0.101333333333333</v>
      </c>
      <c r="C484">
        <v>2.83337502743931E-2</v>
      </c>
    </row>
    <row r="485" spans="1:3" x14ac:dyDescent="0.25">
      <c r="A485">
        <v>2.7280927062988802E-2</v>
      </c>
      <c r="B485">
        <v>-0.102666666666666</v>
      </c>
      <c r="C485">
        <v>1.95809567812931E-2</v>
      </c>
    </row>
    <row r="486" spans="1:3" x14ac:dyDescent="0.25">
      <c r="A486">
        <v>2.8058671987623698E-2</v>
      </c>
      <c r="B486">
        <v>-9.8133333333333295E-2</v>
      </c>
      <c r="C486">
        <v>2.06986682005088E-2</v>
      </c>
    </row>
    <row r="487" spans="1:3" x14ac:dyDescent="0.25">
      <c r="A487">
        <v>3.2239296620723001E-2</v>
      </c>
      <c r="B487">
        <v>-9.2666666666666606E-2</v>
      </c>
      <c r="C487">
        <v>2.52892810989328E-2</v>
      </c>
    </row>
    <row r="488" spans="1:3" x14ac:dyDescent="0.25">
      <c r="A488">
        <v>2.6654005189239799E-2</v>
      </c>
      <c r="B488">
        <v>-9.0933333333333297E-2</v>
      </c>
      <c r="C488">
        <v>1.9834023595857099E-2</v>
      </c>
    </row>
    <row r="489" spans="1:3" x14ac:dyDescent="0.25">
      <c r="A489">
        <v>2.3588242699585399E-2</v>
      </c>
      <c r="B489">
        <v>-8.3999999999999894E-2</v>
      </c>
      <c r="C489">
        <v>1.72882512718175E-2</v>
      </c>
    </row>
    <row r="490" spans="1:3" x14ac:dyDescent="0.25">
      <c r="A490">
        <v>1.7711893494730999E-2</v>
      </c>
      <c r="B490">
        <v>-8.6266666666666603E-2</v>
      </c>
      <c r="C490">
        <v>1.12419138116068E-2</v>
      </c>
    </row>
    <row r="491" spans="1:3" x14ac:dyDescent="0.25">
      <c r="A491">
        <v>1.8085883080017601E-2</v>
      </c>
      <c r="B491">
        <v>-8.6533333333333295E-2</v>
      </c>
      <c r="C491">
        <v>1.15958818930741E-2</v>
      </c>
    </row>
    <row r="492" spans="1:3" x14ac:dyDescent="0.25">
      <c r="A492">
        <v>2.0605982323933399E-2</v>
      </c>
      <c r="B492">
        <v>-8.5466666666666594E-2</v>
      </c>
      <c r="C492">
        <v>1.41959736231284E-2</v>
      </c>
    </row>
    <row r="493" spans="1:3" x14ac:dyDescent="0.25">
      <c r="A493">
        <v>1.6574376032201198E-2</v>
      </c>
      <c r="B493">
        <v>-7.9599999999999893E-2</v>
      </c>
      <c r="C493">
        <v>1.0604388025837699E-2</v>
      </c>
    </row>
    <row r="494" spans="1:3" x14ac:dyDescent="0.25">
      <c r="A494">
        <v>9.3871919897015495E-3</v>
      </c>
      <c r="B494">
        <v>-7.4266666666666606E-2</v>
      </c>
      <c r="C494">
        <v>3.8172146085061198E-3</v>
      </c>
    </row>
    <row r="495" spans="1:3" x14ac:dyDescent="0.25">
      <c r="A495">
        <v>5.3788068734610802E-3</v>
      </c>
      <c r="B495">
        <v>-6.4666666666666595E-2</v>
      </c>
      <c r="C495">
        <v>5.2881780978088905E-4</v>
      </c>
    </row>
    <row r="496" spans="1:3" x14ac:dyDescent="0.25">
      <c r="A496">
        <v>9.9053364083405392E-3</v>
      </c>
      <c r="B496">
        <v>-6.0399999999999898E-2</v>
      </c>
      <c r="C496">
        <v>5.3753203235120603E-3</v>
      </c>
    </row>
    <row r="497" spans="1:3" x14ac:dyDescent="0.25">
      <c r="A497">
        <v>1.21489349610749E-2</v>
      </c>
      <c r="B497">
        <v>-5.6666666666666601E-2</v>
      </c>
      <c r="C497">
        <v>7.8989266037813102E-3</v>
      </c>
    </row>
    <row r="498" spans="1:3" x14ac:dyDescent="0.25">
      <c r="A498">
        <v>5.3813238145262897E-3</v>
      </c>
      <c r="B498">
        <v>-4.7466666666666602E-2</v>
      </c>
      <c r="C498">
        <v>1.8213439012022901E-3</v>
      </c>
    </row>
    <row r="499" spans="1:3" x14ac:dyDescent="0.25">
      <c r="A499">
        <v>7.1411556535085497E-4</v>
      </c>
      <c r="B499">
        <v>-4.2266666666666598E-2</v>
      </c>
      <c r="C499">
        <v>-2.45587032738224E-3</v>
      </c>
    </row>
    <row r="500" spans="1:3" x14ac:dyDescent="0.25">
      <c r="A500">
        <v>-1.1728824084552001E-3</v>
      </c>
      <c r="B500">
        <v>-3.6933333333333297E-2</v>
      </c>
      <c r="C500">
        <v>-3.9428775142966999E-3</v>
      </c>
    </row>
    <row r="501" spans="1:3" x14ac:dyDescent="0.25">
      <c r="A501">
        <v>-4.7664081368272299E-3</v>
      </c>
      <c r="B501">
        <v>-3.5733333333333298E-2</v>
      </c>
      <c r="C501">
        <v>-7.4463966297778203E-3</v>
      </c>
    </row>
    <row r="502" spans="1:3" x14ac:dyDescent="0.25">
      <c r="A502">
        <v>-6.77401458109446E-3</v>
      </c>
      <c r="B502">
        <v>-3.0666666666666599E-2</v>
      </c>
      <c r="C502">
        <v>-9.0740092462338797E-3</v>
      </c>
    </row>
    <row r="503" spans="1:3" x14ac:dyDescent="0.25">
      <c r="A503">
        <v>-4.4485775378524696E-3</v>
      </c>
      <c r="B503">
        <v>-2.02666666666666E-2</v>
      </c>
      <c r="C503">
        <v>-5.9685876950475603E-3</v>
      </c>
    </row>
    <row r="504" spans="1:3" x14ac:dyDescent="0.25">
      <c r="A504">
        <v>2.3579300795124399E-3</v>
      </c>
      <c r="B504">
        <v>-1.21333333333333E-2</v>
      </c>
      <c r="C504">
        <v>1.4479058704115399E-3</v>
      </c>
    </row>
    <row r="505" spans="1:3" x14ac:dyDescent="0.25">
      <c r="A505">
        <v>4.0207919555856602E-3</v>
      </c>
      <c r="B505">
        <v>-6.7999999999999996E-3</v>
      </c>
      <c r="C505">
        <v>3.5107852353850801E-3</v>
      </c>
    </row>
    <row r="506" spans="1:3" x14ac:dyDescent="0.25">
      <c r="A506">
        <v>-3.5005691318619999E-3</v>
      </c>
      <c r="B506">
        <v>3.7333333333333298E-3</v>
      </c>
      <c r="C506">
        <v>-3.2205472473185899E-3</v>
      </c>
    </row>
    <row r="507" spans="1:3" x14ac:dyDescent="0.25">
      <c r="A507">
        <v>-1.9300337916967501E-3</v>
      </c>
      <c r="B507">
        <v>1.1999999999999899E-3</v>
      </c>
      <c r="C507">
        <v>-1.8400382709020001E-3</v>
      </c>
    </row>
    <row r="508" spans="1:3" x14ac:dyDescent="0.25">
      <c r="A508">
        <v>-7.9923074889096807E-3</v>
      </c>
      <c r="B508">
        <v>1.3466666666666601E-2</v>
      </c>
      <c r="C508">
        <v>-6.9822908374145296E-3</v>
      </c>
    </row>
    <row r="509" spans="1:3" x14ac:dyDescent="0.25">
      <c r="A509">
        <v>-1.13002569843284E-2</v>
      </c>
      <c r="B509">
        <v>1.93333333333333E-2</v>
      </c>
      <c r="C509">
        <v>-9.8502477162438606E-3</v>
      </c>
    </row>
    <row r="510" spans="1:3" x14ac:dyDescent="0.25">
      <c r="A510">
        <v>-1.5664514981495001E-2</v>
      </c>
      <c r="B510">
        <v>2.9999999999999898E-2</v>
      </c>
      <c r="C510">
        <v>-1.34145034866496E-2</v>
      </c>
    </row>
    <row r="511" spans="1:3" x14ac:dyDescent="0.25">
      <c r="A511">
        <v>-9.2239578844698494E-3</v>
      </c>
      <c r="B511">
        <v>3.9066666666666597E-2</v>
      </c>
      <c r="C511">
        <v>-6.2939808017942198E-3</v>
      </c>
    </row>
    <row r="512" spans="1:3" x14ac:dyDescent="0.25">
      <c r="A512">
        <v>-1.0630357883203099E-2</v>
      </c>
      <c r="B512">
        <v>4.7066666666666597E-2</v>
      </c>
      <c r="C512">
        <v>-7.1003552930708601E-3</v>
      </c>
    </row>
    <row r="513" spans="1:3" x14ac:dyDescent="0.25">
      <c r="A513">
        <v>-1.5845409772838801E-2</v>
      </c>
      <c r="B513">
        <v>5.96E-2</v>
      </c>
      <c r="C513">
        <v>-1.1375396068547801E-2</v>
      </c>
    </row>
    <row r="514" spans="1:3" x14ac:dyDescent="0.25">
      <c r="A514">
        <v>-1.08486309818387E-2</v>
      </c>
      <c r="B514">
        <v>6.4266666666666597E-2</v>
      </c>
      <c r="C514">
        <v>-6.02864808739629E-3</v>
      </c>
    </row>
    <row r="515" spans="1:3" x14ac:dyDescent="0.25">
      <c r="A515">
        <v>-1.9255487380407301E-2</v>
      </c>
      <c r="B515">
        <v>7.2133333333333299E-2</v>
      </c>
      <c r="C515">
        <v>-1.3845462422974599E-2</v>
      </c>
    </row>
    <row r="516" spans="1:3" x14ac:dyDescent="0.25">
      <c r="A516">
        <v>-3.1350253393745697E-2</v>
      </c>
      <c r="B516">
        <v>8.2000000000000003E-2</v>
      </c>
      <c r="C516">
        <v>-2.5200217213977898E-2</v>
      </c>
    </row>
    <row r="517" spans="1:3" x14ac:dyDescent="0.25">
      <c r="A517">
        <v>-3.0215730792786399E-2</v>
      </c>
      <c r="B517">
        <v>9.3600000000000003E-2</v>
      </c>
      <c r="C517">
        <v>-2.3195737166848002E-2</v>
      </c>
    </row>
    <row r="518" spans="1:3" x14ac:dyDescent="0.25">
      <c r="A518">
        <v>-2.8105047460454599E-2</v>
      </c>
      <c r="B518">
        <v>0.104933333333333</v>
      </c>
      <c r="C518">
        <v>-2.0235056856289901E-2</v>
      </c>
    </row>
    <row r="519" spans="1:3" x14ac:dyDescent="0.25">
      <c r="A519">
        <v>-3.6445863335502003E-2</v>
      </c>
      <c r="B519">
        <v>0.1188</v>
      </c>
      <c r="C519">
        <v>-2.7535840211570101E-2</v>
      </c>
    </row>
    <row r="520" spans="1:3" x14ac:dyDescent="0.25">
      <c r="A520">
        <v>-2.83761486329147E-2</v>
      </c>
      <c r="B520">
        <v>0.13400000000000001</v>
      </c>
      <c r="C520">
        <v>-1.83261777467668E-2</v>
      </c>
    </row>
    <row r="521" spans="1:3" x14ac:dyDescent="0.25">
      <c r="A521">
        <v>2.4541496580399499E-2</v>
      </c>
      <c r="B521">
        <v>0.220533333333333</v>
      </c>
      <c r="C521">
        <v>4.1081309139836902E-2</v>
      </c>
    </row>
    <row r="522" spans="1:3" x14ac:dyDescent="0.25">
      <c r="A522">
        <v>-4.8209210821852498E-2</v>
      </c>
      <c r="B522">
        <v>3.5999999999999899E-3</v>
      </c>
      <c r="C522">
        <v>-4.7938930487292197E-2</v>
      </c>
    </row>
    <row r="523" spans="1:3" x14ac:dyDescent="0.25">
      <c r="A523">
        <v>5.3113607236839201E-2</v>
      </c>
      <c r="B523">
        <v>3.8133333333333297E-2</v>
      </c>
      <c r="C523">
        <v>5.5973280647579497E-2</v>
      </c>
    </row>
    <row r="524" spans="1:3" x14ac:dyDescent="0.25">
      <c r="A524">
        <v>4.22714937976683E-2</v>
      </c>
      <c r="B524">
        <v>0.12280000000000001</v>
      </c>
      <c r="C524">
        <v>5.14815078880781E-2</v>
      </c>
    </row>
    <row r="525" spans="1:3" x14ac:dyDescent="0.25">
      <c r="A525">
        <v>5.0298389431804702E-2</v>
      </c>
      <c r="B525">
        <v>0.17733333333333301</v>
      </c>
      <c r="C525">
        <v>6.3598351492465399E-2</v>
      </c>
    </row>
    <row r="526" spans="1:3" x14ac:dyDescent="0.25">
      <c r="A526">
        <v>9.0229899547646705E-3</v>
      </c>
      <c r="B526">
        <v>0.25040000000000001</v>
      </c>
      <c r="C526">
        <v>2.7803101824801699E-2</v>
      </c>
    </row>
    <row r="527" spans="1:3" x14ac:dyDescent="0.25">
      <c r="A527">
        <v>-1.2493343229780501E-2</v>
      </c>
      <c r="B527">
        <v>0.18493333333333301</v>
      </c>
      <c r="C527">
        <v>1.3767392030214101E-3</v>
      </c>
    </row>
    <row r="528" spans="1:3" x14ac:dyDescent="0.25">
      <c r="A528">
        <v>-9.4591773261324501E-3</v>
      </c>
      <c r="B528">
        <v>0.19573333333333301</v>
      </c>
      <c r="C528">
        <v>5.22081070543229E-3</v>
      </c>
    </row>
    <row r="529" spans="1:3" x14ac:dyDescent="0.25">
      <c r="A529">
        <v>-6.2185278302726802E-3</v>
      </c>
      <c r="B529">
        <v>0.17679999999999901</v>
      </c>
      <c r="C529">
        <v>7.0414665117635002E-3</v>
      </c>
    </row>
    <row r="530" spans="1:3" x14ac:dyDescent="0.25">
      <c r="A530">
        <v>-1.11216373263589E-2</v>
      </c>
      <c r="B530">
        <v>0.22439999999999899</v>
      </c>
      <c r="C530">
        <v>5.70836680844603E-3</v>
      </c>
    </row>
    <row r="531" spans="1:3" x14ac:dyDescent="0.25">
      <c r="A531">
        <v>-7.1991324772942801E-3</v>
      </c>
      <c r="B531">
        <v>0.25346666666666601</v>
      </c>
      <c r="C531">
        <v>1.18108486307351E-2</v>
      </c>
    </row>
    <row r="532" spans="1:3" x14ac:dyDescent="0.25">
      <c r="A532">
        <v>-2.0252836922747298E-2</v>
      </c>
      <c r="B532">
        <v>0.254533333333333</v>
      </c>
      <c r="C532">
        <v>-1.16279683574421E-3</v>
      </c>
    </row>
    <row r="533" spans="1:3" x14ac:dyDescent="0.25">
      <c r="A533">
        <v>-7.8513462014226701E-4</v>
      </c>
      <c r="B533">
        <v>0.26546666666666602</v>
      </c>
      <c r="C533">
        <v>1.9124802813656399E-2</v>
      </c>
    </row>
    <row r="534" spans="1:3" x14ac:dyDescent="0.25">
      <c r="A534">
        <v>1.10302183371672E-3</v>
      </c>
      <c r="B534">
        <v>0.26426666666666598</v>
      </c>
      <c r="C534">
        <v>2.0923016298608502E-2</v>
      </c>
    </row>
    <row r="535" spans="1:3" x14ac:dyDescent="0.25">
      <c r="A535">
        <v>3.1033559958048799E-3</v>
      </c>
      <c r="B535">
        <v>0.26506666666666601</v>
      </c>
      <c r="C535">
        <v>2.2983349665529201E-2</v>
      </c>
    </row>
    <row r="536" spans="1:3" x14ac:dyDescent="0.25">
      <c r="A536">
        <v>1.29775663228998E-2</v>
      </c>
      <c r="B536">
        <v>0.255066666666666</v>
      </c>
      <c r="C536">
        <v>3.2107538341263099E-2</v>
      </c>
    </row>
    <row r="537" spans="1:3" x14ac:dyDescent="0.25">
      <c r="A537">
        <v>3.4713552811431403E-2</v>
      </c>
      <c r="B537">
        <v>0.28066666666666601</v>
      </c>
      <c r="C537">
        <v>5.57634803977946E-2</v>
      </c>
    </row>
    <row r="538" spans="1:3" x14ac:dyDescent="0.25">
      <c r="A538">
        <v>2.8210443291092999E-2</v>
      </c>
      <c r="B538">
        <v>0.27839999999999998</v>
      </c>
      <c r="C538">
        <v>4.9090463681052798E-2</v>
      </c>
    </row>
    <row r="539" spans="1:3" x14ac:dyDescent="0.25">
      <c r="A539">
        <v>2.2470964515925201E-2</v>
      </c>
      <c r="B539">
        <v>0.28653333333333297</v>
      </c>
      <c r="C539">
        <v>4.3960980160699797E-2</v>
      </c>
    </row>
    <row r="540" spans="1:3" x14ac:dyDescent="0.25">
      <c r="A540">
        <v>-3.0842132336176401E-3</v>
      </c>
      <c r="B540">
        <v>0.33879999999999899</v>
      </c>
      <c r="C540">
        <v>2.2325852630161899E-2</v>
      </c>
    </row>
    <row r="541" spans="1:3" x14ac:dyDescent="0.25">
      <c r="A541">
        <v>-2.0422027429590102E-3</v>
      </c>
      <c r="B541">
        <v>0.28813333333333302</v>
      </c>
      <c r="C541">
        <v>1.95678056378495E-2</v>
      </c>
    </row>
    <row r="542" spans="1:3" x14ac:dyDescent="0.25">
      <c r="A542">
        <v>1.62282880959384E-2</v>
      </c>
      <c r="B542">
        <v>0.32653333333333301</v>
      </c>
      <c r="C542">
        <v>4.07182239434455E-2</v>
      </c>
    </row>
    <row r="543" spans="1:3" x14ac:dyDescent="0.25">
      <c r="A543">
        <v>1.8759101212541401E-2</v>
      </c>
      <c r="B543">
        <v>0.31759999999999899</v>
      </c>
      <c r="C543">
        <v>4.2579095578448897E-2</v>
      </c>
    </row>
    <row r="544" spans="1:3" x14ac:dyDescent="0.25">
      <c r="A544">
        <v>3.0381386977784201E-2</v>
      </c>
      <c r="B544">
        <v>0.332666666666666</v>
      </c>
      <c r="C544">
        <v>5.5331348438781403E-2</v>
      </c>
    </row>
    <row r="545" spans="1:3" x14ac:dyDescent="0.25">
      <c r="A545">
        <v>3.1225278872506299E-2</v>
      </c>
      <c r="B545">
        <v>0.35493333333333299</v>
      </c>
      <c r="C545">
        <v>5.7845271288961601E-2</v>
      </c>
    </row>
    <row r="546" spans="1:3" x14ac:dyDescent="0.25">
      <c r="A546">
        <v>2.9424383915241999E-2</v>
      </c>
      <c r="B546">
        <v>0.35360000000000003</v>
      </c>
      <c r="C546">
        <v>5.5944389639200703E-2</v>
      </c>
    </row>
    <row r="547" spans="1:3" x14ac:dyDescent="0.25">
      <c r="A547">
        <v>2.5501026192540601E-2</v>
      </c>
      <c r="B547">
        <v>0.36906666666666599</v>
      </c>
      <c r="C547">
        <v>5.3181034498556899E-2</v>
      </c>
    </row>
    <row r="548" spans="1:3" x14ac:dyDescent="0.25">
      <c r="A548">
        <v>2.0092989307556701E-2</v>
      </c>
      <c r="B548">
        <v>0.372</v>
      </c>
      <c r="C548">
        <v>4.7993004873731399E-2</v>
      </c>
    </row>
    <row r="549" spans="1:3" x14ac:dyDescent="0.25">
      <c r="A549">
        <v>2.11659510098684E-2</v>
      </c>
      <c r="B549">
        <v>0.39053333333333301</v>
      </c>
      <c r="C549">
        <v>5.0455943633418002E-2</v>
      </c>
    </row>
    <row r="550" spans="1:3" x14ac:dyDescent="0.25">
      <c r="A550">
        <v>1.5095905658656201E-2</v>
      </c>
      <c r="B550">
        <v>0.40439999999999998</v>
      </c>
      <c r="C550">
        <v>4.5425920696501601E-2</v>
      </c>
    </row>
    <row r="551" spans="1:3" x14ac:dyDescent="0.25">
      <c r="A551">
        <v>2.67059779717474E-2</v>
      </c>
      <c r="B551">
        <v>0.39786666666666598</v>
      </c>
      <c r="C551">
        <v>5.6545944787340097E-2</v>
      </c>
    </row>
    <row r="552" spans="1:3" x14ac:dyDescent="0.25">
      <c r="A552">
        <v>4.6828735385695798E-2</v>
      </c>
      <c r="B552">
        <v>0.426933333333333</v>
      </c>
      <c r="C552">
        <v>7.8848668947982106E-2</v>
      </c>
    </row>
    <row r="553" spans="1:3" x14ac:dyDescent="0.25">
      <c r="A553">
        <v>5.5165781916923201E-2</v>
      </c>
      <c r="B553">
        <v>0.43733333333333302</v>
      </c>
      <c r="C553">
        <v>8.7965754810662905E-2</v>
      </c>
    </row>
    <row r="554" spans="1:3" x14ac:dyDescent="0.25">
      <c r="A554">
        <v>0.10614300103557001</v>
      </c>
      <c r="B554">
        <v>0.45440000000000003</v>
      </c>
      <c r="C554">
        <v>0.14022284594485901</v>
      </c>
    </row>
    <row r="555" spans="1:3" x14ac:dyDescent="0.25">
      <c r="A555">
        <v>8.4839183254284203E-2</v>
      </c>
      <c r="B555">
        <v>0.460666666666666</v>
      </c>
      <c r="C555">
        <v>0.11938924497393801</v>
      </c>
    </row>
    <row r="556" spans="1:3" x14ac:dyDescent="0.25">
      <c r="A556">
        <v>8.3667302674941393E-2</v>
      </c>
      <c r="B556">
        <v>0.458666666666666</v>
      </c>
      <c r="C556">
        <v>0.118067306584106</v>
      </c>
    </row>
    <row r="557" spans="1:3" x14ac:dyDescent="0.25">
      <c r="A557">
        <v>0.114026429078675</v>
      </c>
      <c r="B557">
        <v>0.46413333333333301</v>
      </c>
      <c r="C557">
        <v>0.14883633825055201</v>
      </c>
    </row>
    <row r="558" spans="1:3" x14ac:dyDescent="0.25">
      <c r="A558">
        <v>0.14422744600220599</v>
      </c>
      <c r="B558">
        <v>0.42199999999999999</v>
      </c>
      <c r="C558">
        <v>0.17587736631981099</v>
      </c>
    </row>
    <row r="559" spans="1:3" x14ac:dyDescent="0.25">
      <c r="A559">
        <v>0.13930160701173</v>
      </c>
      <c r="B559">
        <v>0.44080000000000003</v>
      </c>
      <c r="C559">
        <v>0.172361617353393</v>
      </c>
    </row>
    <row r="560" spans="1:3" x14ac:dyDescent="0.25">
      <c r="A560">
        <v>0.107535765361012</v>
      </c>
      <c r="B560">
        <v>0.306933333333333</v>
      </c>
      <c r="C560">
        <v>0.13055588811834301</v>
      </c>
    </row>
    <row r="561" spans="1:3" x14ac:dyDescent="0.25">
      <c r="A561">
        <v>0.17206454636577401</v>
      </c>
      <c r="B561">
        <v>0.37426666666666603</v>
      </c>
      <c r="C561">
        <v>0.20013434241469499</v>
      </c>
    </row>
    <row r="562" spans="1:3" x14ac:dyDescent="0.25">
      <c r="A562">
        <v>0.18910370393468801</v>
      </c>
      <c r="B562">
        <v>0.43893333333333301</v>
      </c>
      <c r="C562">
        <v>0.22202363988239901</v>
      </c>
    </row>
    <row r="563" spans="1:3" x14ac:dyDescent="0.25">
      <c r="A563">
        <v>0.23353652853075399</v>
      </c>
      <c r="B563">
        <v>0.34520000000000001</v>
      </c>
      <c r="C563">
        <v>0.25942641927605098</v>
      </c>
    </row>
    <row r="564" spans="1:3" x14ac:dyDescent="0.25">
      <c r="A564">
        <v>0.22835574358706601</v>
      </c>
      <c r="B564">
        <v>0.30933333333333302</v>
      </c>
      <c r="C564">
        <v>0.25155576653742101</v>
      </c>
    </row>
    <row r="565" spans="1:3" x14ac:dyDescent="0.25">
      <c r="A565">
        <v>0.29672698300953199</v>
      </c>
      <c r="B565">
        <v>0.29626666666666601</v>
      </c>
      <c r="C565">
        <v>0.318946786844991</v>
      </c>
    </row>
    <row r="566" spans="1:3" x14ac:dyDescent="0.25">
      <c r="A566">
        <v>0.24777225440270401</v>
      </c>
      <c r="B566">
        <v>0.25679999999999997</v>
      </c>
      <c r="C566">
        <v>0.26703240525544403</v>
      </c>
    </row>
    <row r="567" spans="1:3" x14ac:dyDescent="0.25">
      <c r="A567">
        <v>0.261570833200863</v>
      </c>
      <c r="B567">
        <v>0.22866666666666599</v>
      </c>
      <c r="C567">
        <v>0.27872079929619697</v>
      </c>
    </row>
    <row r="568" spans="1:3" x14ac:dyDescent="0.25">
      <c r="A568">
        <v>0.242914197602837</v>
      </c>
      <c r="B568">
        <v>0.1928</v>
      </c>
      <c r="C568">
        <v>0.25737425941706998</v>
      </c>
    </row>
    <row r="569" spans="1:3" x14ac:dyDescent="0.25">
      <c r="A569">
        <v>0.25914435568101202</v>
      </c>
      <c r="B569">
        <v>0.19573333333333301</v>
      </c>
      <c r="C569">
        <v>0.27382430812716502</v>
      </c>
    </row>
    <row r="570" spans="1:3" x14ac:dyDescent="0.25">
      <c r="A570">
        <v>0.240048036773929</v>
      </c>
      <c r="B570">
        <v>0.18586666666666599</v>
      </c>
      <c r="C570">
        <v>0.25398809401759898</v>
      </c>
    </row>
    <row r="571" spans="1:3" x14ac:dyDescent="0.25">
      <c r="A571">
        <v>0.29787608400450699</v>
      </c>
      <c r="B571">
        <v>0.14759999999999901</v>
      </c>
      <c r="C571">
        <v>0.308945925678976</v>
      </c>
    </row>
    <row r="572" spans="1:3" x14ac:dyDescent="0.25">
      <c r="A572">
        <v>0.40562101929331101</v>
      </c>
      <c r="B572">
        <v>0.10893333333333299</v>
      </c>
      <c r="C572">
        <v>0.41379071776239501</v>
      </c>
    </row>
    <row r="573" spans="1:3" x14ac:dyDescent="0.25">
      <c r="A573">
        <v>0.57315163805873004</v>
      </c>
      <c r="B573">
        <v>3.0533333333333301E-2</v>
      </c>
      <c r="C573">
        <v>0.57544117395526095</v>
      </c>
    </row>
    <row r="574" spans="1:3" x14ac:dyDescent="0.25">
      <c r="A574">
        <v>0.70589064766467102</v>
      </c>
      <c r="B574">
        <v>-8.5333333333333303E-2</v>
      </c>
      <c r="C574">
        <v>0.69949029216209002</v>
      </c>
    </row>
    <row r="575" spans="1:3" x14ac:dyDescent="0.25">
      <c r="A575">
        <v>0.70781825847040203</v>
      </c>
      <c r="B575">
        <v>-0.23</v>
      </c>
      <c r="C575">
        <v>0.69056828399443704</v>
      </c>
    </row>
    <row r="576" spans="1:3" x14ac:dyDescent="0.25">
      <c r="A576">
        <v>0.69039490427817796</v>
      </c>
      <c r="B576">
        <v>-0.36306666666666598</v>
      </c>
      <c r="C576">
        <v>0.66316498253966605</v>
      </c>
    </row>
    <row r="577" spans="1:3" x14ac:dyDescent="0.25">
      <c r="A577">
        <v>0.66340726398095895</v>
      </c>
      <c r="B577">
        <v>-0.48280000000000001</v>
      </c>
      <c r="C577">
        <v>0.62719736652572</v>
      </c>
    </row>
    <row r="578" spans="1:3" x14ac:dyDescent="0.25">
      <c r="A578">
        <v>0.54360600011289995</v>
      </c>
      <c r="B578">
        <v>-0.55399999999999905</v>
      </c>
      <c r="C578">
        <v>0.50205635628429701</v>
      </c>
    </row>
    <row r="579" spans="1:3" x14ac:dyDescent="0.25">
      <c r="A579">
        <v>0.41872893561048402</v>
      </c>
      <c r="B579">
        <v>-0.64853333333333296</v>
      </c>
      <c r="C579">
        <v>0.370089310573534</v>
      </c>
    </row>
    <row r="580" spans="1:3" x14ac:dyDescent="0.25">
      <c r="A580">
        <v>0.31060824738085602</v>
      </c>
      <c r="B580">
        <v>-0.69426666666666603</v>
      </c>
      <c r="C580">
        <v>0.25853856379881501</v>
      </c>
    </row>
    <row r="581" spans="1:3" x14ac:dyDescent="0.25">
      <c r="A581">
        <v>0.27597927700605701</v>
      </c>
      <c r="B581">
        <v>-0.71026666666666605</v>
      </c>
      <c r="C581">
        <v>0.22270937846255201</v>
      </c>
    </row>
    <row r="582" spans="1:3" x14ac:dyDescent="0.25">
      <c r="A582">
        <v>0.38736609782502401</v>
      </c>
      <c r="B582">
        <v>-0.80759999999999899</v>
      </c>
      <c r="C582">
        <v>0.32679580358667099</v>
      </c>
    </row>
    <row r="583" spans="1:3" x14ac:dyDescent="0.25">
      <c r="A583">
        <v>0.28615941683214802</v>
      </c>
      <c r="B583">
        <v>-0.81279999999999897</v>
      </c>
      <c r="C583">
        <v>0.225199703544712</v>
      </c>
    </row>
    <row r="584" spans="1:3" x14ac:dyDescent="0.25">
      <c r="A584">
        <v>0.31035203696251101</v>
      </c>
      <c r="B584">
        <v>-0.82933333333333303</v>
      </c>
      <c r="C584">
        <v>0.24815197229883401</v>
      </c>
    </row>
    <row r="585" spans="1:3" x14ac:dyDescent="0.25">
      <c r="A585">
        <v>0.202207617845898</v>
      </c>
      <c r="B585">
        <v>-0.87746666666666595</v>
      </c>
      <c r="C585">
        <v>0.13639793216517601</v>
      </c>
    </row>
    <row r="586" spans="1:3" x14ac:dyDescent="0.25">
      <c r="A586">
        <v>0.15407605038633601</v>
      </c>
      <c r="B586">
        <v>-0.878</v>
      </c>
      <c r="C586">
        <v>8.8226185645064306E-2</v>
      </c>
    </row>
    <row r="587" spans="1:3" x14ac:dyDescent="0.25">
      <c r="A587">
        <v>4.7509896069203902E-2</v>
      </c>
      <c r="B587">
        <v>-0.87106666666666599</v>
      </c>
      <c r="C587">
        <v>-1.7819806674702902E-2</v>
      </c>
    </row>
    <row r="588" spans="1:3" x14ac:dyDescent="0.25">
      <c r="A588">
        <v>-5.58059580074433E-3</v>
      </c>
      <c r="B588">
        <v>-0.870933333333333</v>
      </c>
      <c r="C588">
        <v>-7.0900447270469402E-2</v>
      </c>
    </row>
    <row r="589" spans="1:3" x14ac:dyDescent="0.25">
      <c r="A589">
        <v>-2.3436870549955701E-2</v>
      </c>
      <c r="B589">
        <v>-0.83573333333333299</v>
      </c>
      <c r="C589">
        <v>-8.6116828045687197E-2</v>
      </c>
    </row>
    <row r="590" spans="1:3" x14ac:dyDescent="0.25">
      <c r="A590">
        <v>-4.7157654569096603E-2</v>
      </c>
      <c r="B590">
        <v>-0.81426666666666603</v>
      </c>
      <c r="C590">
        <v>-0.108227592915313</v>
      </c>
    </row>
    <row r="591" spans="1:3" x14ac:dyDescent="0.25">
      <c r="A591">
        <v>-5.2150473317491203E-2</v>
      </c>
      <c r="B591">
        <v>-0.746933333333333</v>
      </c>
      <c r="C591">
        <v>-0.108170473476477</v>
      </c>
    </row>
    <row r="592" spans="1:3" x14ac:dyDescent="0.25">
      <c r="A592">
        <v>-2.8868464069533899E-2</v>
      </c>
      <c r="B592">
        <v>-0.746933333333333</v>
      </c>
      <c r="C592">
        <v>-8.4888528760219101E-2</v>
      </c>
    </row>
    <row r="593" spans="1:3" x14ac:dyDescent="0.25">
      <c r="A593">
        <v>1.0704097014486E-2</v>
      </c>
      <c r="B593">
        <v>-0.72839999999999905</v>
      </c>
      <c r="C593">
        <v>-4.39260166056889E-2</v>
      </c>
    </row>
    <row r="594" spans="1:3" x14ac:dyDescent="0.25">
      <c r="A594">
        <v>2.2942279588013301E-2</v>
      </c>
      <c r="B594">
        <v>-0.80159999999999898</v>
      </c>
      <c r="C594">
        <v>-3.7177739098326099E-2</v>
      </c>
    </row>
    <row r="595" spans="1:3" x14ac:dyDescent="0.25">
      <c r="A595">
        <v>5.5023088300707998E-2</v>
      </c>
      <c r="B595">
        <v>-0.86959999999999904</v>
      </c>
      <c r="C595">
        <v>-1.01969862829641E-2</v>
      </c>
    </row>
    <row r="596" spans="1:3" x14ac:dyDescent="0.25">
      <c r="A596">
        <v>3.2817084795311903E-2</v>
      </c>
      <c r="B596">
        <v>-0.87813333333333299</v>
      </c>
      <c r="C596">
        <v>-3.3042852160647201E-2</v>
      </c>
    </row>
    <row r="597" spans="1:3" x14ac:dyDescent="0.25">
      <c r="A597">
        <v>-3.1955931032345598E-2</v>
      </c>
      <c r="B597">
        <v>-0.84826666666666595</v>
      </c>
      <c r="C597">
        <v>-9.5575758771586E-2</v>
      </c>
    </row>
    <row r="598" spans="1:3" x14ac:dyDescent="0.25">
      <c r="A598">
        <v>-0.114418393920978</v>
      </c>
      <c r="B598">
        <v>-0.79866666666666597</v>
      </c>
      <c r="C598">
        <v>-0.17431817738824101</v>
      </c>
    </row>
    <row r="599" spans="1:3" x14ac:dyDescent="0.25">
      <c r="A599">
        <v>-0.168699900404881</v>
      </c>
      <c r="B599">
        <v>-0.744933333333333</v>
      </c>
      <c r="C599">
        <v>-0.22456976245688601</v>
      </c>
    </row>
    <row r="600" spans="1:3" x14ac:dyDescent="0.25">
      <c r="A600">
        <v>-0.17187493017154201</v>
      </c>
      <c r="B600">
        <v>-0.70146666666666602</v>
      </c>
      <c r="C600">
        <v>-0.22448493040401701</v>
      </c>
    </row>
    <row r="601" spans="1:3" x14ac:dyDescent="0.25">
      <c r="A601">
        <v>-0.137208716086267</v>
      </c>
      <c r="B601">
        <v>-0.66946666666666599</v>
      </c>
      <c r="C601">
        <v>-0.187418817489684</v>
      </c>
    </row>
    <row r="602" spans="1:3" x14ac:dyDescent="0.25">
      <c r="A602">
        <v>-0.100645702730182</v>
      </c>
      <c r="B602">
        <v>-0.66306666666666603</v>
      </c>
      <c r="C602">
        <v>-0.15037580389560301</v>
      </c>
    </row>
    <row r="603" spans="1:3" x14ac:dyDescent="0.25">
      <c r="A603">
        <v>-3.5475715557406702E-2</v>
      </c>
      <c r="B603">
        <v>-0.66466666666666596</v>
      </c>
      <c r="C603">
        <v>-8.5325892902733E-2</v>
      </c>
    </row>
    <row r="604" spans="1:3" x14ac:dyDescent="0.25">
      <c r="A604">
        <v>-3.0566563632728801E-3</v>
      </c>
      <c r="B604">
        <v>-0.66146666666666598</v>
      </c>
      <c r="C604">
        <v>-5.26667452469229E-2</v>
      </c>
    </row>
    <row r="605" spans="1:3" x14ac:dyDescent="0.25">
      <c r="A605">
        <v>-2.6002888402739101E-2</v>
      </c>
      <c r="B605">
        <v>-0.67279999999999895</v>
      </c>
      <c r="C605">
        <v>-7.64628237523889E-2</v>
      </c>
    </row>
    <row r="606" spans="1:3" x14ac:dyDescent="0.25">
      <c r="A606">
        <v>-7.2005657878192103E-2</v>
      </c>
      <c r="B606">
        <v>-0.661333333333333</v>
      </c>
      <c r="C606">
        <v>-0.121605535439703</v>
      </c>
    </row>
    <row r="607" spans="1:3" x14ac:dyDescent="0.25">
      <c r="A607">
        <v>-0.104420295640745</v>
      </c>
      <c r="B607">
        <v>-0.63933333333333298</v>
      </c>
      <c r="C607">
        <v>-0.15237021234303399</v>
      </c>
    </row>
    <row r="608" spans="1:3" x14ac:dyDescent="0.25">
      <c r="A608">
        <v>-0.155908526815562</v>
      </c>
      <c r="B608">
        <v>-0.61959999999999904</v>
      </c>
      <c r="C608">
        <v>-0.202378391660999</v>
      </c>
    </row>
    <row r="609" spans="1:3" x14ac:dyDescent="0.25">
      <c r="A609">
        <v>-0.165992742040734</v>
      </c>
      <c r="B609">
        <v>-0.58746666666666603</v>
      </c>
      <c r="C609">
        <v>-0.21005272133426101</v>
      </c>
    </row>
    <row r="610" spans="1:3" x14ac:dyDescent="0.25">
      <c r="A610">
        <v>-0.16273781602592499</v>
      </c>
      <c r="B610">
        <v>-0.57066666666666599</v>
      </c>
      <c r="C610">
        <v>-0.20553782818756799</v>
      </c>
    </row>
    <row r="611" spans="1:3" x14ac:dyDescent="0.25">
      <c r="A611">
        <v>-0.15851377069532499</v>
      </c>
      <c r="B611">
        <v>-0.54666666666666597</v>
      </c>
      <c r="C611">
        <v>-0.19951378689473201</v>
      </c>
    </row>
    <row r="612" spans="1:3" x14ac:dyDescent="0.25">
      <c r="A612">
        <v>-0.139921420941096</v>
      </c>
      <c r="B612">
        <v>-0.514133333333333</v>
      </c>
      <c r="C612">
        <v>-0.178481477403752</v>
      </c>
    </row>
    <row r="613" spans="1:3" x14ac:dyDescent="0.25">
      <c r="A613">
        <v>-0.13544250884168199</v>
      </c>
      <c r="B613">
        <v>-0.50053333333333305</v>
      </c>
      <c r="C613">
        <v>-0.172982523579012</v>
      </c>
    </row>
    <row r="614" spans="1:3" x14ac:dyDescent="0.25">
      <c r="A614">
        <v>-0.13479885714074599</v>
      </c>
      <c r="B614">
        <v>-0.48706666666666598</v>
      </c>
      <c r="C614">
        <v>-0.171328861565028</v>
      </c>
    </row>
    <row r="615" spans="1:3" x14ac:dyDescent="0.25">
      <c r="A615">
        <v>-0.14887826444965699</v>
      </c>
      <c r="B615">
        <v>-0.47373333333333301</v>
      </c>
      <c r="C615">
        <v>-0.184408229515896</v>
      </c>
    </row>
    <row r="616" spans="1:3" x14ac:dyDescent="0.25">
      <c r="A616">
        <v>-0.16826699951579399</v>
      </c>
      <c r="B616">
        <v>-0.44586666666666602</v>
      </c>
      <c r="C616">
        <v>-0.20170695338898001</v>
      </c>
    </row>
    <row r="617" spans="1:3" x14ac:dyDescent="0.25">
      <c r="A617">
        <v>-0.16526359148060399</v>
      </c>
      <c r="B617">
        <v>-0.415866666666666</v>
      </c>
      <c r="C617">
        <v>-0.19645360546559901</v>
      </c>
    </row>
    <row r="618" spans="1:3" x14ac:dyDescent="0.25">
      <c r="A618">
        <v>-0.15275611126637001</v>
      </c>
      <c r="B618">
        <v>-0.39319999999999899</v>
      </c>
      <c r="C618">
        <v>-0.18224614902558001</v>
      </c>
    </row>
    <row r="619" spans="1:3" x14ac:dyDescent="0.25">
      <c r="A619">
        <v>-0.125702109707613</v>
      </c>
      <c r="B619">
        <v>-0.37186666666666601</v>
      </c>
      <c r="C619">
        <v>-0.15359218573314801</v>
      </c>
    </row>
    <row r="620" spans="1:3" x14ac:dyDescent="0.25">
      <c r="A620">
        <v>-0.119232087984796</v>
      </c>
      <c r="B620">
        <v>-0.36426666666666602</v>
      </c>
      <c r="C620">
        <v>-0.14655210663229301</v>
      </c>
    </row>
    <row r="621" spans="1:3" x14ac:dyDescent="0.25">
      <c r="A621">
        <v>-0.12971276833478201</v>
      </c>
      <c r="B621">
        <v>-0.3352</v>
      </c>
      <c r="C621">
        <v>-0.15485274638477001</v>
      </c>
    </row>
    <row r="622" spans="1:3" x14ac:dyDescent="0.25">
      <c r="A622">
        <v>-0.121761532891247</v>
      </c>
      <c r="B622">
        <v>-0.30213333333333298</v>
      </c>
      <c r="C622">
        <v>-0.14442156042996601</v>
      </c>
    </row>
    <row r="623" spans="1:3" x14ac:dyDescent="0.25">
      <c r="A623">
        <v>-0.101950105736641</v>
      </c>
      <c r="B623">
        <v>-0.28706666666666603</v>
      </c>
      <c r="C623">
        <v>-0.123480160930081</v>
      </c>
    </row>
    <row r="624" spans="1:3" x14ac:dyDescent="0.25">
      <c r="A624">
        <v>-0.11252501985439201</v>
      </c>
      <c r="B624">
        <v>-0.27986666666666599</v>
      </c>
      <c r="C624">
        <v>-0.13351499345051401</v>
      </c>
    </row>
    <row r="625" spans="1:3" x14ac:dyDescent="0.25">
      <c r="A625">
        <v>-0.122704197928089</v>
      </c>
      <c r="B625">
        <v>-0.28039999999999898</v>
      </c>
      <c r="C625">
        <v>-0.14373417108388301</v>
      </c>
    </row>
    <row r="626" spans="1:3" x14ac:dyDescent="0.25">
      <c r="A626">
        <v>-0.14440331184528199</v>
      </c>
      <c r="B626">
        <v>-0.26879999999999898</v>
      </c>
      <c r="C626">
        <v>-0.16456325722120399</v>
      </c>
    </row>
    <row r="627" spans="1:3" x14ac:dyDescent="0.25">
      <c r="A627">
        <v>-0.161837422275705</v>
      </c>
      <c r="B627">
        <v>-0.24253333333333299</v>
      </c>
      <c r="C627">
        <v>-0.18002738178841901</v>
      </c>
    </row>
    <row r="628" spans="1:3" x14ac:dyDescent="0.25">
      <c r="A628">
        <v>-0.17233014092819501</v>
      </c>
      <c r="B628">
        <v>-0.20319999999999999</v>
      </c>
      <c r="C628">
        <v>-0.187570121212739</v>
      </c>
    </row>
    <row r="629" spans="1:3" x14ac:dyDescent="0.25">
      <c r="A629">
        <v>-0.175233242708423</v>
      </c>
      <c r="B629">
        <v>-0.167866666666666</v>
      </c>
      <c r="C629">
        <v>-0.18782324204787701</v>
      </c>
    </row>
    <row r="630" spans="1:3" x14ac:dyDescent="0.25">
      <c r="A630">
        <v>-0.16552805784390201</v>
      </c>
      <c r="B630">
        <v>-0.14706666666666601</v>
      </c>
      <c r="C630">
        <v>-0.17655808719302199</v>
      </c>
    </row>
    <row r="631" spans="1:3" x14ac:dyDescent="0.25">
      <c r="A631">
        <v>-0.150872538731219</v>
      </c>
      <c r="B631">
        <v>-0.1288</v>
      </c>
      <c r="C631">
        <v>-0.160532580414116</v>
      </c>
    </row>
    <row r="632" spans="1:3" x14ac:dyDescent="0.25">
      <c r="A632">
        <v>-0.12920120249446801</v>
      </c>
      <c r="B632">
        <v>-0.116666666666666</v>
      </c>
      <c r="C632">
        <v>-0.13795126113301001</v>
      </c>
    </row>
    <row r="633" spans="1:3" x14ac:dyDescent="0.25">
      <c r="A633">
        <v>-0.12349019145832101</v>
      </c>
      <c r="B633">
        <v>-0.105866666666666</v>
      </c>
      <c r="C633">
        <v>-0.131430208364609</v>
      </c>
    </row>
    <row r="634" spans="1:3" x14ac:dyDescent="0.25">
      <c r="A634">
        <v>-0.134315277701858</v>
      </c>
      <c r="B634">
        <v>-9.9333333333333301E-2</v>
      </c>
      <c r="C634">
        <v>-0.141765250951364</v>
      </c>
    </row>
    <row r="635" spans="1:3" x14ac:dyDescent="0.25">
      <c r="A635">
        <v>-0.13500292972098099</v>
      </c>
      <c r="B635">
        <v>-8.48E-2</v>
      </c>
      <c r="C635">
        <v>-0.14136293076063</v>
      </c>
    </row>
    <row r="636" spans="1:3" x14ac:dyDescent="0.25">
      <c r="A636">
        <v>-0.133456910603898</v>
      </c>
      <c r="B636">
        <v>-6.7333333333333301E-2</v>
      </c>
      <c r="C636">
        <v>-0.138506917972438</v>
      </c>
    </row>
    <row r="637" spans="1:3" x14ac:dyDescent="0.25">
      <c r="A637">
        <v>-0.13026659709136701</v>
      </c>
      <c r="B637">
        <v>-4.1333333333333298E-2</v>
      </c>
      <c r="C637">
        <v>-0.13336661033232</v>
      </c>
    </row>
    <row r="638" spans="1:3" x14ac:dyDescent="0.25">
      <c r="A638">
        <v>-0.114532358489717</v>
      </c>
      <c r="B638">
        <v>-2.30666666666666E-2</v>
      </c>
      <c r="C638">
        <v>-0.116262402477285</v>
      </c>
    </row>
    <row r="639" spans="1:3" x14ac:dyDescent="0.25">
      <c r="A639">
        <v>-0.105895105731488</v>
      </c>
      <c r="B639">
        <v>-1.4533333333333299E-2</v>
      </c>
      <c r="C639">
        <v>-0.10698512955160799</v>
      </c>
    </row>
    <row r="640" spans="1:3" x14ac:dyDescent="0.25">
      <c r="A640">
        <v>-0.106261758540677</v>
      </c>
      <c r="B640">
        <v>-1.33333333333333E-3</v>
      </c>
      <c r="C640">
        <v>-0.106361760138631</v>
      </c>
    </row>
    <row r="641" spans="1:3" x14ac:dyDescent="0.25">
      <c r="A641">
        <v>-0.113333396412881</v>
      </c>
      <c r="B641">
        <v>3.46666666666666E-3</v>
      </c>
      <c r="C641">
        <v>-0.113073379235302</v>
      </c>
    </row>
    <row r="642" spans="1:3" x14ac:dyDescent="0.25">
      <c r="A642">
        <v>-0.122285206986124</v>
      </c>
      <c r="B642">
        <v>3.3733333333333303E-2</v>
      </c>
      <c r="C642">
        <v>-0.119755189912162</v>
      </c>
    </row>
    <row r="643" spans="1:3" x14ac:dyDescent="0.25">
      <c r="A643">
        <v>-0.12253911988334899</v>
      </c>
      <c r="B643">
        <v>6.1333333333333302E-2</v>
      </c>
      <c r="C643">
        <v>-0.11793912451666699</v>
      </c>
    </row>
    <row r="644" spans="1:3" x14ac:dyDescent="0.25">
      <c r="A644">
        <v>-0.114066268930992</v>
      </c>
      <c r="B644">
        <v>7.9066666666666605E-2</v>
      </c>
      <c r="C644">
        <v>-0.10813629390208999</v>
      </c>
    </row>
    <row r="645" spans="1:3" x14ac:dyDescent="0.25">
      <c r="A645">
        <v>-9.6466287100077402E-2</v>
      </c>
      <c r="B645">
        <v>8.81333333333333E-2</v>
      </c>
      <c r="C645">
        <v>-8.9856333591699505E-2</v>
      </c>
    </row>
    <row r="646" spans="1:3" x14ac:dyDescent="0.25">
      <c r="A646">
        <v>-7.2649438312201706E-2</v>
      </c>
      <c r="B646">
        <v>8.6400000000000005E-2</v>
      </c>
      <c r="C646">
        <v>-6.6169498460240797E-2</v>
      </c>
    </row>
    <row r="647" spans="1:3" x14ac:dyDescent="0.25">
      <c r="A647">
        <v>-6.7222043365625705E-2</v>
      </c>
      <c r="B647">
        <v>8.5866666666666605E-2</v>
      </c>
      <c r="C647">
        <v>-6.07820570245481E-2</v>
      </c>
    </row>
    <row r="648" spans="1:3" x14ac:dyDescent="0.25">
      <c r="A648">
        <v>-7.4777333616398503E-2</v>
      </c>
      <c r="B648">
        <v>9.1733333333333306E-2</v>
      </c>
      <c r="C648">
        <v>-6.7897315604848796E-2</v>
      </c>
    </row>
    <row r="649" spans="1:3" x14ac:dyDescent="0.25">
      <c r="A649">
        <v>-7.0336184838144494E-2</v>
      </c>
      <c r="B649">
        <v>0.107066666666666</v>
      </c>
      <c r="C649">
        <v>-6.2306198969396799E-2</v>
      </c>
    </row>
    <row r="650" spans="1:3" x14ac:dyDescent="0.25">
      <c r="A650">
        <v>-6.4057761980143804E-2</v>
      </c>
      <c r="B650">
        <v>0.12266666666666599</v>
      </c>
      <c r="C650">
        <v>-5.4857780776136102E-2</v>
      </c>
    </row>
    <row r="651" spans="1:3" x14ac:dyDescent="0.25">
      <c r="A651">
        <v>-4.8147119009463203E-2</v>
      </c>
      <c r="B651">
        <v>0.12559999999999899</v>
      </c>
      <c r="C651">
        <v>-3.87271596521074E-2</v>
      </c>
    </row>
    <row r="652" spans="1:3" x14ac:dyDescent="0.25">
      <c r="A652">
        <v>-3.6790385343366198E-2</v>
      </c>
      <c r="B652">
        <v>0.12506666666666599</v>
      </c>
      <c r="C652">
        <v>-2.7410413812794601E-2</v>
      </c>
    </row>
    <row r="653" spans="1:3" x14ac:dyDescent="0.25">
      <c r="A653">
        <v>-4.2713084773815101E-2</v>
      </c>
      <c r="B653">
        <v>0.112533333333333</v>
      </c>
      <c r="C653">
        <v>-3.4273067536296602E-2</v>
      </c>
    </row>
    <row r="654" spans="1:3" x14ac:dyDescent="0.25">
      <c r="A654">
        <v>-4.4625934534011098E-2</v>
      </c>
      <c r="B654">
        <v>0.11106666666666599</v>
      </c>
      <c r="C654">
        <v>-3.6295929460852097E-2</v>
      </c>
    </row>
    <row r="655" spans="1:3" x14ac:dyDescent="0.25">
      <c r="A655">
        <v>-5.3049594013003798E-2</v>
      </c>
      <c r="B655">
        <v>0.1144</v>
      </c>
      <c r="C655">
        <v>-4.4469573545845999E-2</v>
      </c>
    </row>
    <row r="656" spans="1:3" x14ac:dyDescent="0.25">
      <c r="A656">
        <v>-5.5471645546801403E-2</v>
      </c>
      <c r="B656">
        <v>0.1236</v>
      </c>
      <c r="C656">
        <v>-4.6201641216278497E-2</v>
      </c>
    </row>
    <row r="657" spans="1:3" x14ac:dyDescent="0.25">
      <c r="A657">
        <v>-4.8929986263007E-2</v>
      </c>
      <c r="B657">
        <v>0.14546666666666599</v>
      </c>
      <c r="C657">
        <v>-3.8020006687219499E-2</v>
      </c>
    </row>
    <row r="658" spans="1:3" x14ac:dyDescent="0.25">
      <c r="A658">
        <v>-5.0952066655064403E-2</v>
      </c>
      <c r="B658">
        <v>0.15439999999999901</v>
      </c>
      <c r="C658">
        <v>-3.9372063285056498E-2</v>
      </c>
    </row>
    <row r="659" spans="1:3" x14ac:dyDescent="0.25">
      <c r="A659">
        <v>-3.7470953295201601E-2</v>
      </c>
      <c r="B659">
        <v>0.16319999999999901</v>
      </c>
      <c r="C659">
        <v>-2.52309884830219E-2</v>
      </c>
    </row>
    <row r="660" spans="1:3" x14ac:dyDescent="0.25">
      <c r="A660">
        <v>-3.8163705207829898E-2</v>
      </c>
      <c r="B660">
        <v>0.16666666666666599</v>
      </c>
      <c r="C660">
        <v>-2.56637041327465E-2</v>
      </c>
    </row>
    <row r="661" spans="1:3" x14ac:dyDescent="0.25">
      <c r="A661">
        <v>-4.8700549963358999E-2</v>
      </c>
      <c r="B661">
        <v>0.16119999999999901</v>
      </c>
      <c r="C661">
        <v>-3.6610522807054298E-2</v>
      </c>
    </row>
    <row r="662" spans="1:3" x14ac:dyDescent="0.25">
      <c r="A662">
        <v>-5.8331322213143598E-2</v>
      </c>
      <c r="B662">
        <v>0.17506666666666601</v>
      </c>
      <c r="C662">
        <v>-4.52013009343957E-2</v>
      </c>
    </row>
    <row r="663" spans="1:3" x14ac:dyDescent="0.25">
      <c r="A663">
        <v>-1.7316312529068199E-2</v>
      </c>
      <c r="B663">
        <v>0.1716</v>
      </c>
      <c r="C663">
        <v>-4.4464133240061697E-3</v>
      </c>
    </row>
    <row r="664" spans="1:3" x14ac:dyDescent="0.25">
      <c r="A664">
        <v>2.3574976026970701E-2</v>
      </c>
      <c r="B664">
        <v>0.153733333333333</v>
      </c>
      <c r="C664">
        <v>3.5104878354926101E-2</v>
      </c>
    </row>
    <row r="665" spans="1:3" x14ac:dyDescent="0.25">
      <c r="A665">
        <v>6.2660276972536497E-2</v>
      </c>
      <c r="B665">
        <v>0.1464</v>
      </c>
      <c r="C665">
        <v>7.3640181948804201E-2</v>
      </c>
    </row>
    <row r="666" spans="1:3" x14ac:dyDescent="0.25">
      <c r="A666">
        <v>7.0126867609433402E-2</v>
      </c>
      <c r="B666">
        <v>0.11613333333333301</v>
      </c>
      <c r="C666">
        <v>7.8836854813789006E-2</v>
      </c>
    </row>
    <row r="667" spans="1:3" x14ac:dyDescent="0.25">
      <c r="A667">
        <v>4.2867900499921299E-2</v>
      </c>
      <c r="B667">
        <v>0.107333333333333</v>
      </c>
      <c r="C667">
        <v>5.09179691412611E-2</v>
      </c>
    </row>
    <row r="668" spans="1:3" x14ac:dyDescent="0.25">
      <c r="A668">
        <v>-9.3940789651252596E-4</v>
      </c>
      <c r="B668">
        <v>8.9200000000000002E-2</v>
      </c>
      <c r="C668">
        <v>5.75070298723183E-3</v>
      </c>
    </row>
    <row r="669" spans="1:3" x14ac:dyDescent="0.25">
      <c r="A669">
        <v>-5.0029409202329699E-2</v>
      </c>
      <c r="B669">
        <v>8.9866666666666595E-2</v>
      </c>
      <c r="C669">
        <v>-4.3289288989928398E-2</v>
      </c>
    </row>
    <row r="670" spans="1:3" x14ac:dyDescent="0.25">
      <c r="A670">
        <v>-9.7740412931981699E-2</v>
      </c>
      <c r="B670">
        <v>0.10906666666666601</v>
      </c>
      <c r="C670">
        <v>-8.9560299676535907E-2</v>
      </c>
    </row>
    <row r="671" spans="1:3" x14ac:dyDescent="0.25">
      <c r="A671">
        <v>-0.132613281144421</v>
      </c>
      <c r="B671">
        <v>0.11799999999999999</v>
      </c>
      <c r="C671">
        <v>-0.123763197556468</v>
      </c>
    </row>
    <row r="672" spans="1:3" x14ac:dyDescent="0.25">
      <c r="A672">
        <v>-0.13199834011335801</v>
      </c>
      <c r="B672">
        <v>0.12746666666666601</v>
      </c>
      <c r="C672">
        <v>-0.122438343346209</v>
      </c>
    </row>
    <row r="673" spans="1:3" x14ac:dyDescent="0.25">
      <c r="A673">
        <v>-0.108275712266208</v>
      </c>
      <c r="B673">
        <v>0.123466666666666</v>
      </c>
      <c r="C673">
        <v>-9.9015769335568105E-2</v>
      </c>
    </row>
    <row r="674" spans="1:3" x14ac:dyDescent="0.25">
      <c r="A674">
        <v>-6.6568163772944E-2</v>
      </c>
      <c r="B674">
        <v>0.114266666666666</v>
      </c>
      <c r="C674">
        <v>-5.7998263560897802E-2</v>
      </c>
    </row>
    <row r="675" spans="1:3" x14ac:dyDescent="0.25">
      <c r="A675">
        <v>-3.2841904272650997E-2</v>
      </c>
      <c r="B675">
        <v>9.6133333333333307E-2</v>
      </c>
      <c r="C675">
        <v>-2.5631982896493901E-2</v>
      </c>
    </row>
    <row r="676" spans="1:3" x14ac:dyDescent="0.25">
      <c r="A676">
        <v>-4.5037951858600302E-2</v>
      </c>
      <c r="B676">
        <v>9.8266666666666599E-2</v>
      </c>
      <c r="C676">
        <v>-3.7667922664862401E-2</v>
      </c>
    </row>
    <row r="677" spans="1:3" x14ac:dyDescent="0.25">
      <c r="A677">
        <v>-6.7506220468735403E-2</v>
      </c>
      <c r="B677">
        <v>0.117866666666666</v>
      </c>
      <c r="C677">
        <v>-5.8666169612666803E-2</v>
      </c>
    </row>
    <row r="678" spans="1:3" x14ac:dyDescent="0.25">
      <c r="A678">
        <v>-0.111967080739747</v>
      </c>
      <c r="B678">
        <v>0.1464</v>
      </c>
      <c r="C678">
        <v>-0.10098697839321701</v>
      </c>
    </row>
    <row r="679" spans="1:3" x14ac:dyDescent="0.25">
      <c r="A679">
        <v>-0.14284023289674699</v>
      </c>
      <c r="B679">
        <v>0.195866666666666</v>
      </c>
      <c r="C679">
        <v>-0.128150167304277</v>
      </c>
    </row>
    <row r="680" spans="1:3" x14ac:dyDescent="0.25">
      <c r="A680">
        <v>-0.16806124116919099</v>
      </c>
      <c r="B680">
        <v>0.23266666666666599</v>
      </c>
      <c r="C680">
        <v>-0.15061118701173001</v>
      </c>
    </row>
    <row r="681" spans="1:3" x14ac:dyDescent="0.25">
      <c r="A681">
        <v>-0.19467270087094801</v>
      </c>
      <c r="B681">
        <v>0.24759999999999899</v>
      </c>
      <c r="C681">
        <v>-0.17610263949872401</v>
      </c>
    </row>
    <row r="682" spans="1:3" x14ac:dyDescent="0.25">
      <c r="A682">
        <v>-0.18978888054212201</v>
      </c>
      <c r="B682">
        <v>0.266133333333333</v>
      </c>
      <c r="C682">
        <v>-0.16982889562403</v>
      </c>
    </row>
    <row r="683" spans="1:3" x14ac:dyDescent="0.25">
      <c r="A683">
        <v>-0.17933073781221801</v>
      </c>
      <c r="B683">
        <v>0.28053333333333302</v>
      </c>
      <c r="C683">
        <v>-0.158290765508729</v>
      </c>
    </row>
    <row r="684" spans="1:3" x14ac:dyDescent="0.25">
      <c r="A684">
        <v>-0.16481010460781301</v>
      </c>
      <c r="B684">
        <v>0.29173333333333301</v>
      </c>
      <c r="C684">
        <v>-0.14293014142573601</v>
      </c>
    </row>
    <row r="685" spans="1:3" x14ac:dyDescent="0.25">
      <c r="A685">
        <v>-0.14760255506190501</v>
      </c>
      <c r="B685">
        <v>0.312533333333333</v>
      </c>
      <c r="C685">
        <v>-0.12416259997967199</v>
      </c>
    </row>
    <row r="686" spans="1:3" x14ac:dyDescent="0.25">
      <c r="A686">
        <v>-0.14995684442312701</v>
      </c>
      <c r="B686">
        <v>0.33560000000000001</v>
      </c>
      <c r="C686">
        <v>-0.1247868429313</v>
      </c>
    </row>
    <row r="687" spans="1:3" x14ac:dyDescent="0.25">
      <c r="A687">
        <v>-0.12905335670617901</v>
      </c>
      <c r="B687">
        <v>0.35320000000000001</v>
      </c>
      <c r="C687">
        <v>-0.102563409736286</v>
      </c>
    </row>
    <row r="688" spans="1:3" x14ac:dyDescent="0.25">
      <c r="A688">
        <v>-7.0309743243233802E-2</v>
      </c>
      <c r="B688">
        <v>0.38413333333333299</v>
      </c>
      <c r="C688">
        <v>-4.1499888736955502E-2</v>
      </c>
    </row>
    <row r="689" spans="1:3" x14ac:dyDescent="0.25">
      <c r="A689">
        <v>2.6850154831960502E-2</v>
      </c>
      <c r="B689">
        <v>0.39746666666666602</v>
      </c>
      <c r="C689">
        <v>5.6659921299466898E-2</v>
      </c>
    </row>
    <row r="690" spans="1:3" x14ac:dyDescent="0.25">
      <c r="A690">
        <v>9.4610608392068904E-2</v>
      </c>
      <c r="B690">
        <v>0.40639999999999998</v>
      </c>
      <c r="C690">
        <v>0.12509044581666301</v>
      </c>
    </row>
    <row r="691" spans="1:3" x14ac:dyDescent="0.25">
      <c r="A691">
        <v>0.14755884107973899</v>
      </c>
      <c r="B691">
        <v>0.394666666666666</v>
      </c>
      <c r="C691">
        <v>0.17715871755353399</v>
      </c>
    </row>
    <row r="692" spans="1:3" x14ac:dyDescent="0.25">
      <c r="A692">
        <v>0.17518532104946799</v>
      </c>
      <c r="B692">
        <v>0.37866666666666599</v>
      </c>
      <c r="C692">
        <v>0.203585258445629</v>
      </c>
    </row>
    <row r="693" spans="1:3" x14ac:dyDescent="0.25">
      <c r="A693">
        <v>0.180963660441084</v>
      </c>
      <c r="B693">
        <v>0.3644</v>
      </c>
      <c r="C693">
        <v>0.20829364930254901</v>
      </c>
    </row>
    <row r="694" spans="1:3" x14ac:dyDescent="0.25">
      <c r="A694">
        <v>0.167632165033787</v>
      </c>
      <c r="B694">
        <v>0.35266666666666602</v>
      </c>
      <c r="C694">
        <v>0.19408219860562301</v>
      </c>
    </row>
    <row r="695" spans="1:3" x14ac:dyDescent="0.25">
      <c r="A695">
        <v>0.19431162171854899</v>
      </c>
      <c r="B695">
        <v>0.28146666666666598</v>
      </c>
      <c r="C695">
        <v>0.215421571378901</v>
      </c>
    </row>
    <row r="696" spans="1:3" x14ac:dyDescent="0.25">
      <c r="A696">
        <v>0.21180081678274701</v>
      </c>
      <c r="B696">
        <v>0.203866666666666</v>
      </c>
      <c r="C696">
        <v>0.22709078929333701</v>
      </c>
    </row>
    <row r="697" spans="1:3" x14ac:dyDescent="0.25">
      <c r="A697">
        <v>0.19837966578052199</v>
      </c>
      <c r="B697">
        <v>0.161066666666666</v>
      </c>
      <c r="C697">
        <v>0.21045970490368501</v>
      </c>
    </row>
    <row r="698" spans="1:3" x14ac:dyDescent="0.25">
      <c r="A698">
        <v>0.17057172580565599</v>
      </c>
      <c r="B698">
        <v>0.14799999999999899</v>
      </c>
      <c r="C698">
        <v>0.181671793430981</v>
      </c>
    </row>
    <row r="699" spans="1:3" x14ac:dyDescent="0.25">
      <c r="A699">
        <v>0.17417846272350199</v>
      </c>
      <c r="B699">
        <v>0.14199999999999899</v>
      </c>
      <c r="C699">
        <v>0.18482845531863601</v>
      </c>
    </row>
    <row r="700" spans="1:3" x14ac:dyDescent="0.25">
      <c r="A700">
        <v>0.15163085080285599</v>
      </c>
      <c r="B700">
        <v>0.1116</v>
      </c>
      <c r="C700">
        <v>0.16000090896184799</v>
      </c>
    </row>
    <row r="701" spans="1:3" x14ac:dyDescent="0.25">
      <c r="A701">
        <v>0.18135513587125099</v>
      </c>
      <c r="B701">
        <v>5.8399999999999903E-2</v>
      </c>
      <c r="C701">
        <v>0.18573507567115899</v>
      </c>
    </row>
    <row r="702" spans="1:3" x14ac:dyDescent="0.25">
      <c r="A702">
        <v>0.19589407642972101</v>
      </c>
      <c r="B702">
        <v>3.5466666666666598E-2</v>
      </c>
      <c r="C702">
        <v>0.19855404648288499</v>
      </c>
    </row>
    <row r="703" spans="1:3" x14ac:dyDescent="0.25">
      <c r="A703">
        <v>0.18724678146422399</v>
      </c>
      <c r="B703">
        <v>1.3466666666666601E-2</v>
      </c>
      <c r="C703">
        <v>0.18825680548682</v>
      </c>
    </row>
    <row r="704" spans="1:3" x14ac:dyDescent="0.25">
      <c r="A704">
        <v>0.13635005528901201</v>
      </c>
      <c r="B704">
        <v>-6.5333333333333302E-3</v>
      </c>
      <c r="C704">
        <v>0.135860177353441</v>
      </c>
    </row>
    <row r="705" spans="1:3" x14ac:dyDescent="0.25">
      <c r="A705">
        <v>9.0350462077052399E-2</v>
      </c>
      <c r="B705">
        <v>-2.02666666666666E-2</v>
      </c>
      <c r="C705">
        <v>8.8830571484698001E-2</v>
      </c>
    </row>
    <row r="706" spans="1:3" x14ac:dyDescent="0.25">
      <c r="A706">
        <v>4.3898160653851999E-2</v>
      </c>
      <c r="B706">
        <v>-3.65333333333333E-2</v>
      </c>
      <c r="C706">
        <v>4.11582714013638E-2</v>
      </c>
    </row>
    <row r="707" spans="1:3" x14ac:dyDescent="0.25">
      <c r="A707">
        <v>2.72724897410692E-2</v>
      </c>
      <c r="B707">
        <v>-3.6133333333333302E-2</v>
      </c>
      <c r="C707">
        <v>2.4562528240914101E-2</v>
      </c>
    </row>
    <row r="708" spans="1:3" x14ac:dyDescent="0.25">
      <c r="A708">
        <v>1.9803847713089601E-2</v>
      </c>
      <c r="B708">
        <v>-2.6399999999999899E-2</v>
      </c>
      <c r="C708">
        <v>1.7823863323573299E-2</v>
      </c>
    </row>
    <row r="709" spans="1:3" x14ac:dyDescent="0.25">
      <c r="A709">
        <v>1.0501364249258301E-2</v>
      </c>
      <c r="B709">
        <v>-2.33333333333333E-2</v>
      </c>
      <c r="C709">
        <v>8.7513852360888104E-3</v>
      </c>
    </row>
    <row r="710" spans="1:3" x14ac:dyDescent="0.25">
      <c r="A710">
        <v>-9.1178456611164997E-4</v>
      </c>
      <c r="B710">
        <v>-5.7333333333333299E-3</v>
      </c>
      <c r="C710">
        <v>-1.34176125187499E-3</v>
      </c>
    </row>
    <row r="711" spans="1:3" x14ac:dyDescent="0.25">
      <c r="A711">
        <v>-1.74414808893637E-2</v>
      </c>
      <c r="B711">
        <v>-5.3333333333333297E-3</v>
      </c>
      <c r="C711">
        <v>-1.7841442832894499E-2</v>
      </c>
    </row>
    <row r="712" spans="1:3" x14ac:dyDescent="0.25">
      <c r="A712">
        <v>-3.6957953879838898E-2</v>
      </c>
      <c r="B712">
        <v>9.0666666666666604E-3</v>
      </c>
      <c r="C712">
        <v>-3.62779114160907E-2</v>
      </c>
    </row>
    <row r="713" spans="1:3" x14ac:dyDescent="0.25">
      <c r="A713">
        <v>-6.3364997177015797E-2</v>
      </c>
      <c r="B713">
        <v>1.8800000000000001E-2</v>
      </c>
      <c r="C713">
        <v>-6.1954938121782002E-2</v>
      </c>
    </row>
    <row r="714" spans="1:3" x14ac:dyDescent="0.25">
      <c r="A714">
        <v>-7.5248828905261703E-2</v>
      </c>
      <c r="B714">
        <v>3.2266666666666603E-2</v>
      </c>
      <c r="C714">
        <v>-7.28288039313158E-2</v>
      </c>
    </row>
    <row r="715" spans="1:3" x14ac:dyDescent="0.25">
      <c r="A715">
        <v>-8.0128607362351098E-2</v>
      </c>
      <c r="B715">
        <v>5.16E-2</v>
      </c>
      <c r="C715">
        <v>-7.6258599497086299E-2</v>
      </c>
    </row>
    <row r="716" spans="1:3" x14ac:dyDescent="0.25">
      <c r="A716">
        <v>-7.7985021445391101E-2</v>
      </c>
      <c r="B716">
        <v>6.88E-2</v>
      </c>
      <c r="C716">
        <v>-7.2825029308144801E-2</v>
      </c>
    </row>
    <row r="717" spans="1:3" x14ac:dyDescent="0.25">
      <c r="A717">
        <v>-7.7919296541549804E-2</v>
      </c>
      <c r="B717">
        <v>9.2533333333333301E-2</v>
      </c>
      <c r="C717">
        <v>-7.0979300762262901E-2</v>
      </c>
    </row>
    <row r="718" spans="1:3" x14ac:dyDescent="0.25">
      <c r="A718">
        <v>-8.8900205286386494E-2</v>
      </c>
      <c r="B718">
        <v>0.1104</v>
      </c>
      <c r="C718">
        <v>-8.0620183271137694E-2</v>
      </c>
    </row>
    <row r="719" spans="1:3" x14ac:dyDescent="0.25">
      <c r="A719">
        <v>-8.7507758655117299E-2</v>
      </c>
      <c r="B719">
        <v>0.1288</v>
      </c>
      <c r="C719">
        <v>-7.7847764977185596E-2</v>
      </c>
    </row>
    <row r="720" spans="1:3" x14ac:dyDescent="0.25">
      <c r="A720">
        <v>-7.2083914559209705E-2</v>
      </c>
      <c r="B720">
        <v>0.14826666666666599</v>
      </c>
      <c r="C720">
        <v>-6.0963953005431198E-2</v>
      </c>
    </row>
    <row r="721" spans="1:3" x14ac:dyDescent="0.25">
      <c r="A721">
        <v>-5.3744188971664303E-2</v>
      </c>
      <c r="B721">
        <v>0.1588</v>
      </c>
      <c r="C721">
        <v>-4.1834232471383098E-2</v>
      </c>
    </row>
    <row r="722" spans="1:3" x14ac:dyDescent="0.25">
      <c r="A722">
        <v>-3.2434932950923902E-2</v>
      </c>
      <c r="B722">
        <v>0.176666666666666</v>
      </c>
      <c r="C722">
        <v>-1.9184984383315701E-2</v>
      </c>
    </row>
    <row r="723" spans="1:3" x14ac:dyDescent="0.25">
      <c r="A723">
        <v>-1.68169148481726E-2</v>
      </c>
      <c r="B723">
        <v>0.17426666666666599</v>
      </c>
      <c r="C723">
        <v>-3.7469498551383298E-3</v>
      </c>
    </row>
    <row r="724" spans="1:3" x14ac:dyDescent="0.25">
      <c r="A724">
        <v>6.3305133224961299E-3</v>
      </c>
      <c r="B724">
        <v>0.17879999999999899</v>
      </c>
      <c r="C724">
        <v>1.9740460138284701E-2</v>
      </c>
    </row>
    <row r="725" spans="1:3" x14ac:dyDescent="0.25">
      <c r="A725">
        <v>3.4550639134705401E-2</v>
      </c>
      <c r="B725">
        <v>0.167066666666666</v>
      </c>
      <c r="C725">
        <v>4.7080577310288703E-2</v>
      </c>
    </row>
    <row r="726" spans="1:3" x14ac:dyDescent="0.25">
      <c r="A726">
        <v>4.04457672776177E-2</v>
      </c>
      <c r="B726">
        <v>0.1628</v>
      </c>
      <c r="C726">
        <v>5.26557546870801E-2</v>
      </c>
    </row>
    <row r="727" spans="1:3" x14ac:dyDescent="0.25">
      <c r="A727">
        <v>4.74918665634457E-2</v>
      </c>
      <c r="B727">
        <v>0.15506666666666599</v>
      </c>
      <c r="C727">
        <v>5.9121851980434799E-2</v>
      </c>
    </row>
    <row r="728" spans="1:3" x14ac:dyDescent="0.25">
      <c r="A728">
        <v>3.3684674432254098E-2</v>
      </c>
      <c r="B728">
        <v>0.15666666666666601</v>
      </c>
      <c r="C728">
        <v>4.5434705258994498E-2</v>
      </c>
    </row>
    <row r="729" spans="1:3" x14ac:dyDescent="0.25">
      <c r="A729">
        <v>2.9852403416778101E-2</v>
      </c>
      <c r="B729">
        <v>0.15133333333333299</v>
      </c>
      <c r="C729">
        <v>4.1202412936092697E-2</v>
      </c>
    </row>
    <row r="730" spans="1:3" x14ac:dyDescent="0.25">
      <c r="A730">
        <v>2.7770636593419901E-2</v>
      </c>
      <c r="B730">
        <v>0.154</v>
      </c>
      <c r="C730">
        <v>3.9320640820188699E-2</v>
      </c>
    </row>
    <row r="731" spans="1:3" x14ac:dyDescent="0.25">
      <c r="A731">
        <v>2.7574338772884101E-2</v>
      </c>
      <c r="B731">
        <v>0.153466666666666</v>
      </c>
      <c r="C731">
        <v>3.9084339302945102E-2</v>
      </c>
    </row>
    <row r="732" spans="1:3" x14ac:dyDescent="0.25">
      <c r="A732">
        <v>1.61009054726222E-2</v>
      </c>
      <c r="B732">
        <v>0.155733333333333</v>
      </c>
      <c r="C732">
        <v>2.7780930793597999E-2</v>
      </c>
    </row>
    <row r="733" spans="1:3" x14ac:dyDescent="0.25">
      <c r="A733">
        <v>-6.1089465615331703E-3</v>
      </c>
      <c r="B733">
        <v>0.15706666666666599</v>
      </c>
      <c r="C733">
        <v>5.6711028999002402E-3</v>
      </c>
    </row>
    <row r="734" spans="1:3" x14ac:dyDescent="0.25">
      <c r="A734">
        <v>-3.2617104699792197E-2</v>
      </c>
      <c r="B734">
        <v>0.16666666666666599</v>
      </c>
      <c r="C734">
        <v>-2.0117047088553702E-2</v>
      </c>
    </row>
    <row r="735" spans="1:3" x14ac:dyDescent="0.25">
      <c r="A735">
        <v>-4.7703634049954799E-2</v>
      </c>
      <c r="B735">
        <v>0.17853333333333299</v>
      </c>
      <c r="C735">
        <v>-3.43136023780976E-2</v>
      </c>
    </row>
    <row r="736" spans="1:3" x14ac:dyDescent="0.25">
      <c r="A736">
        <v>-5.7302293941262898E-2</v>
      </c>
      <c r="B736">
        <v>0.18053333333333299</v>
      </c>
      <c r="C736">
        <v>-4.3762272890770899E-2</v>
      </c>
    </row>
    <row r="737" spans="1:3" x14ac:dyDescent="0.25">
      <c r="A737">
        <v>-6.0751828047767797E-2</v>
      </c>
      <c r="B737">
        <v>0.20706666666666601</v>
      </c>
      <c r="C737">
        <v>-4.5221824800562901E-2</v>
      </c>
    </row>
    <row r="738" spans="1:3" x14ac:dyDescent="0.25">
      <c r="A738">
        <v>-2.1140530969707898E-2</v>
      </c>
      <c r="B738">
        <v>0.21133333333333301</v>
      </c>
      <c r="C738">
        <v>-5.2906196862410604E-3</v>
      </c>
    </row>
    <row r="739" spans="1:3" x14ac:dyDescent="0.25">
      <c r="A739">
        <v>2.8828998250680599E-2</v>
      </c>
      <c r="B739">
        <v>0.20426666666666601</v>
      </c>
      <c r="C739">
        <v>4.4148888557041299E-2</v>
      </c>
    </row>
    <row r="740" spans="1:3" x14ac:dyDescent="0.25">
      <c r="A740">
        <v>5.1919589536959299E-2</v>
      </c>
      <c r="B740">
        <v>0.19519999999999901</v>
      </c>
      <c r="C740">
        <v>6.6559539879261803E-2</v>
      </c>
    </row>
    <row r="741" spans="1:3" x14ac:dyDescent="0.25">
      <c r="A741">
        <v>6.3142356985293496E-2</v>
      </c>
      <c r="B741">
        <v>0.191066666666666</v>
      </c>
      <c r="C741">
        <v>7.7472332836682006E-2</v>
      </c>
    </row>
    <row r="742" spans="1:3" x14ac:dyDescent="0.25">
      <c r="A742">
        <v>5.0158224101741498E-2</v>
      </c>
      <c r="B742">
        <v>0.18506666666666599</v>
      </c>
      <c r="C742">
        <v>6.4038253790182798E-2</v>
      </c>
    </row>
    <row r="743" spans="1:3" x14ac:dyDescent="0.25">
      <c r="A743">
        <v>2.5830470495712701E-2</v>
      </c>
      <c r="B743">
        <v>0.178133333333333</v>
      </c>
      <c r="C743">
        <v>3.9190525335782302E-2</v>
      </c>
    </row>
    <row r="744" spans="1:3" x14ac:dyDescent="0.25">
      <c r="A744">
        <v>0</v>
      </c>
      <c r="B744">
        <v>0.19493333333333299</v>
      </c>
      <c r="C744">
        <v>1.4620054158217301E-2</v>
      </c>
    </row>
    <row r="745" spans="1:3" x14ac:dyDescent="0.25">
      <c r="A745">
        <v>-9.2699983043281996E-3</v>
      </c>
      <c r="B745">
        <v>0.201866666666666</v>
      </c>
      <c r="C745">
        <v>5.8700209566881698E-3</v>
      </c>
    </row>
    <row r="746" spans="1:3" x14ac:dyDescent="0.25">
      <c r="A746">
        <v>1.4035078503698E-3</v>
      </c>
      <c r="B746">
        <v>0.19573333333333301</v>
      </c>
      <c r="C746">
        <v>1.60834853975565E-2</v>
      </c>
    </row>
    <row r="747" spans="1:3" x14ac:dyDescent="0.25">
      <c r="A747">
        <v>1.0296851147570601E-2</v>
      </c>
      <c r="B747">
        <v>0.17706666666666601</v>
      </c>
      <c r="C747">
        <v>2.3576834696354E-2</v>
      </c>
    </row>
    <row r="748" spans="1:3" x14ac:dyDescent="0.25">
      <c r="A748">
        <v>2.5653340059065201E-2</v>
      </c>
      <c r="B748">
        <v>0.14573333333333299</v>
      </c>
      <c r="C748">
        <v>3.6583311541484698E-2</v>
      </c>
    </row>
    <row r="749" spans="1:3" x14ac:dyDescent="0.25">
      <c r="A749">
        <v>4.9911826694821401E-2</v>
      </c>
      <c r="B749">
        <v>0.13799999999999901</v>
      </c>
      <c r="C749">
        <v>6.0261774845413202E-2</v>
      </c>
    </row>
    <row r="750" spans="1:3" x14ac:dyDescent="0.25">
      <c r="A750">
        <v>-3.7171079524075598E-2</v>
      </c>
      <c r="B750">
        <v>0.13093333333333301</v>
      </c>
      <c r="C750">
        <v>-2.7350887927066601E-2</v>
      </c>
    </row>
    <row r="751" spans="1:3" x14ac:dyDescent="0.25">
      <c r="A751">
        <v>-7.96852790672304E-2</v>
      </c>
      <c r="B751">
        <v>0.18453333333333299</v>
      </c>
      <c r="C751">
        <v>-6.5845194998309306E-2</v>
      </c>
    </row>
    <row r="752" spans="1:3" x14ac:dyDescent="0.25">
      <c r="A752">
        <v>-0.102194501244352</v>
      </c>
      <c r="B752">
        <v>0.25213333333333299</v>
      </c>
      <c r="C752">
        <v>-8.3284463210021295E-2</v>
      </c>
    </row>
    <row r="753" spans="1:3" x14ac:dyDescent="0.25">
      <c r="A753">
        <v>-8.6234757093137104E-2</v>
      </c>
      <c r="B753">
        <v>0.29826666666666601</v>
      </c>
      <c r="C753">
        <v>-6.3864799389695096E-2</v>
      </c>
    </row>
    <row r="754" spans="1:3" x14ac:dyDescent="0.25">
      <c r="A754">
        <v>-4.5056474200408099E-2</v>
      </c>
      <c r="B754">
        <v>0.31879999999999997</v>
      </c>
      <c r="C754">
        <v>-2.1146567115388801E-2</v>
      </c>
    </row>
    <row r="755" spans="1:3" x14ac:dyDescent="0.25">
      <c r="A755">
        <v>8.56102746763545E-3</v>
      </c>
      <c r="B755">
        <v>0.31813333333333299</v>
      </c>
      <c r="C755">
        <v>3.2420911111973698E-2</v>
      </c>
    </row>
    <row r="756" spans="1:3" x14ac:dyDescent="0.25">
      <c r="A756">
        <v>2.6225003283790599E-2</v>
      </c>
      <c r="B756">
        <v>0.31480000000000002</v>
      </c>
      <c r="C756">
        <v>4.9834965506723297E-2</v>
      </c>
    </row>
    <row r="757" spans="1:3" x14ac:dyDescent="0.25">
      <c r="A757">
        <v>4.82842702658716E-2</v>
      </c>
      <c r="B757">
        <v>0.30080000000000001</v>
      </c>
      <c r="C757">
        <v>7.0844224748670401E-2</v>
      </c>
    </row>
    <row r="758" spans="1:3" x14ac:dyDescent="0.25">
      <c r="A758">
        <v>5.4355411074111799E-2</v>
      </c>
      <c r="B758">
        <v>0.29933333333333301</v>
      </c>
      <c r="C758">
        <v>7.6805398175881404E-2</v>
      </c>
    </row>
    <row r="759" spans="1:3" x14ac:dyDescent="0.25">
      <c r="A759">
        <v>6.5327469620921202E-2</v>
      </c>
      <c r="B759">
        <v>0.29720000000000002</v>
      </c>
      <c r="C759">
        <v>8.7617446257152606E-2</v>
      </c>
    </row>
    <row r="760" spans="1:3" x14ac:dyDescent="0.25">
      <c r="A760">
        <v>7.4801626929414305E-2</v>
      </c>
      <c r="B760">
        <v>0.29773333333333302</v>
      </c>
      <c r="C760">
        <v>9.7131606396845205E-2</v>
      </c>
    </row>
    <row r="761" spans="1:3" x14ac:dyDescent="0.25">
      <c r="A761">
        <v>9.3741541480935803E-2</v>
      </c>
      <c r="B761">
        <v>0.29306666666666598</v>
      </c>
      <c r="C761">
        <v>0.115721501413939</v>
      </c>
    </row>
    <row r="762" spans="1:3" x14ac:dyDescent="0.25">
      <c r="A762">
        <v>0.113502126897035</v>
      </c>
      <c r="B762">
        <v>0.27746666666666597</v>
      </c>
      <c r="C762">
        <v>0.134312086880403</v>
      </c>
    </row>
    <row r="763" spans="1:3" x14ac:dyDescent="0.25">
      <c r="A763">
        <v>0.123326363944015</v>
      </c>
      <c r="B763">
        <v>0.26519999999999899</v>
      </c>
      <c r="C763">
        <v>0.143216344802132</v>
      </c>
    </row>
    <row r="764" spans="1:3" x14ac:dyDescent="0.25">
      <c r="A764">
        <v>0.13766511325386399</v>
      </c>
      <c r="B764">
        <v>0.24959999999999899</v>
      </c>
      <c r="C764">
        <v>0.15638508498091599</v>
      </c>
    </row>
    <row r="765" spans="1:3" x14ac:dyDescent="0.25">
      <c r="A765">
        <v>0.14233025516506201</v>
      </c>
      <c r="B765">
        <v>0.243466666666666</v>
      </c>
      <c r="C765">
        <v>0.16059024614818501</v>
      </c>
    </row>
    <row r="766" spans="1:3" x14ac:dyDescent="0.25">
      <c r="A766">
        <v>0.143153914142298</v>
      </c>
      <c r="B766">
        <v>0.23546666666666599</v>
      </c>
      <c r="C766">
        <v>0.16081391366331499</v>
      </c>
    </row>
    <row r="767" spans="1:3" x14ac:dyDescent="0.25">
      <c r="A767">
        <v>0.14005666612210699</v>
      </c>
      <c r="B767">
        <v>0.23039999999999899</v>
      </c>
      <c r="C767">
        <v>0.157336673559269</v>
      </c>
    </row>
    <row r="768" spans="1:3" x14ac:dyDescent="0.25">
      <c r="A768">
        <v>0.122227459825881</v>
      </c>
      <c r="B768">
        <v>0.21933333333333299</v>
      </c>
      <c r="C768">
        <v>0.13867749968339699</v>
      </c>
    </row>
    <row r="769" spans="1:3" x14ac:dyDescent="0.25">
      <c r="A769">
        <v>0.11383214377782599</v>
      </c>
      <c r="B769">
        <v>0.21079999999999899</v>
      </c>
      <c r="C769">
        <v>0.12964216305394499</v>
      </c>
    </row>
    <row r="770" spans="1:3" x14ac:dyDescent="0.25">
      <c r="A770">
        <v>0.11355891742254</v>
      </c>
      <c r="B770">
        <v>0.20306666666666601</v>
      </c>
      <c r="C770">
        <v>0.12878891924050101</v>
      </c>
    </row>
    <row r="771" spans="1:3" x14ac:dyDescent="0.25">
      <c r="A771">
        <v>0.12010069244183499</v>
      </c>
      <c r="B771">
        <v>0.1956</v>
      </c>
      <c r="C771">
        <v>0.13477067971290099</v>
      </c>
    </row>
    <row r="772" spans="1:3" x14ac:dyDescent="0.25">
      <c r="A772">
        <v>0.122428720061796</v>
      </c>
      <c r="B772">
        <v>0.1888</v>
      </c>
      <c r="C772">
        <v>0.13658871619812901</v>
      </c>
    </row>
    <row r="773" spans="1:3" x14ac:dyDescent="0.25">
      <c r="A773">
        <v>0.15001883411236</v>
      </c>
      <c r="B773">
        <v>0.178666666666666</v>
      </c>
      <c r="C773">
        <v>0.16341877717002101</v>
      </c>
    </row>
    <row r="774" spans="1:3" x14ac:dyDescent="0.25">
      <c r="A774">
        <v>0.173590516672642</v>
      </c>
      <c r="B774">
        <v>0.16826666666666601</v>
      </c>
      <c r="C774">
        <v>0.186210468360964</v>
      </c>
    </row>
    <row r="775" spans="1:3" x14ac:dyDescent="0.25">
      <c r="A775">
        <v>0.199573156314754</v>
      </c>
      <c r="B775">
        <v>0.15239999999999901</v>
      </c>
      <c r="C775">
        <v>0.21100310382896501</v>
      </c>
    </row>
    <row r="776" spans="1:3" x14ac:dyDescent="0.25">
      <c r="A776">
        <v>0.207064941309234</v>
      </c>
      <c r="B776">
        <v>0.126533333333333</v>
      </c>
      <c r="C776">
        <v>0.21655492957106701</v>
      </c>
    </row>
    <row r="777" spans="1:3" x14ac:dyDescent="0.25">
      <c r="A777">
        <v>0.204186024332526</v>
      </c>
      <c r="B777">
        <v>0.110133333333333</v>
      </c>
      <c r="C777">
        <v>0.212446033008938</v>
      </c>
    </row>
    <row r="778" spans="1:3" x14ac:dyDescent="0.25">
      <c r="A778">
        <v>0.20712261529617301</v>
      </c>
      <c r="B778">
        <v>9.8000000000000004E-2</v>
      </c>
      <c r="C778">
        <v>0.21447261102222301</v>
      </c>
    </row>
    <row r="779" spans="1:3" x14ac:dyDescent="0.25">
      <c r="A779">
        <v>0.22386523997320701</v>
      </c>
      <c r="B779">
        <v>8.1199999999999897E-2</v>
      </c>
      <c r="C779">
        <v>0.22995520736251401</v>
      </c>
    </row>
    <row r="780" spans="1:3" x14ac:dyDescent="0.25">
      <c r="A780">
        <v>0.234290835630132</v>
      </c>
      <c r="B780">
        <v>4.0800000000000003E-2</v>
      </c>
      <c r="C780">
        <v>0.237350820072561</v>
      </c>
    </row>
    <row r="781" spans="1:3" x14ac:dyDescent="0.25">
      <c r="A781">
        <v>0.22369470921972301</v>
      </c>
      <c r="B781">
        <v>1.6400000000000001E-2</v>
      </c>
      <c r="C781">
        <v>0.22492473532677901</v>
      </c>
    </row>
    <row r="782" spans="1:3" x14ac:dyDescent="0.25">
      <c r="A782">
        <v>0.230668138873315</v>
      </c>
      <c r="B782">
        <v>-1.41333333333333E-2</v>
      </c>
      <c r="C782">
        <v>0.22960812904633399</v>
      </c>
    </row>
    <row r="783" spans="1:3" x14ac:dyDescent="0.25">
      <c r="A783">
        <v>0.22836148506242299</v>
      </c>
      <c r="B783">
        <v>-2.8933333333333301E-2</v>
      </c>
      <c r="C783">
        <v>0.226191492222278</v>
      </c>
    </row>
    <row r="784" spans="1:3" x14ac:dyDescent="0.25">
      <c r="A784">
        <v>0.23046260962467299</v>
      </c>
      <c r="B784">
        <v>-4.1333333333333298E-2</v>
      </c>
      <c r="C784">
        <v>0.22736260717359999</v>
      </c>
    </row>
    <row r="785" spans="1:3" x14ac:dyDescent="0.25">
      <c r="A785">
        <v>0.21773160335654701</v>
      </c>
      <c r="B785">
        <v>-4.9066666666666599E-2</v>
      </c>
      <c r="C785">
        <v>0.214051631180664</v>
      </c>
    </row>
    <row r="786" spans="1:3" x14ac:dyDescent="0.25">
      <c r="A786">
        <v>0.21927767533436299</v>
      </c>
      <c r="B786">
        <v>-5.8133333333333301E-2</v>
      </c>
      <c r="C786">
        <v>0.21491767352633101</v>
      </c>
    </row>
    <row r="787" spans="1:3" x14ac:dyDescent="0.25">
      <c r="A787">
        <v>0.208037855638909</v>
      </c>
      <c r="B787">
        <v>-5.6533333333333297E-2</v>
      </c>
      <c r="C787">
        <v>0.20379787882460501</v>
      </c>
    </row>
    <row r="788" spans="1:3" x14ac:dyDescent="0.25">
      <c r="A788">
        <v>0.24029068378938601</v>
      </c>
      <c r="B788">
        <v>-8.75999999999999E-2</v>
      </c>
      <c r="C788">
        <v>0.23372062147509101</v>
      </c>
    </row>
    <row r="789" spans="1:3" x14ac:dyDescent="0.25">
      <c r="A789">
        <v>0.30226480187043198</v>
      </c>
      <c r="B789">
        <v>-0.15106666666666599</v>
      </c>
      <c r="C789">
        <v>0.29093468287124902</v>
      </c>
    </row>
    <row r="790" spans="1:3" x14ac:dyDescent="0.25">
      <c r="A790">
        <v>0.309408929029867</v>
      </c>
      <c r="B790">
        <v>-0.202133333333333</v>
      </c>
      <c r="C790">
        <v>0.294248922145109</v>
      </c>
    </row>
    <row r="791" spans="1:3" x14ac:dyDescent="0.25">
      <c r="A791">
        <v>0.32055516485025998</v>
      </c>
      <c r="B791">
        <v>-0.22373333333333301</v>
      </c>
      <c r="C791">
        <v>0.30377514508626302</v>
      </c>
    </row>
    <row r="792" spans="1:3" x14ac:dyDescent="0.25">
      <c r="A792">
        <v>0.31586188709751201</v>
      </c>
      <c r="B792">
        <v>-0.24079999999999899</v>
      </c>
      <c r="C792">
        <v>0.29780189947480201</v>
      </c>
    </row>
    <row r="793" spans="1:3" x14ac:dyDescent="0.25">
      <c r="A793">
        <v>0.31645210528865297</v>
      </c>
      <c r="B793">
        <v>-0.28066666666666601</v>
      </c>
      <c r="C793">
        <v>0.29540211025513302</v>
      </c>
    </row>
    <row r="794" spans="1:3" x14ac:dyDescent="0.25">
      <c r="A794">
        <v>0.29695379159722102</v>
      </c>
      <c r="B794">
        <v>-0.30759999999999899</v>
      </c>
      <c r="C794">
        <v>0.27388383607511402</v>
      </c>
    </row>
    <row r="795" spans="1:3" x14ac:dyDescent="0.25">
      <c r="A795">
        <v>0.25936665502274098</v>
      </c>
      <c r="B795">
        <v>-0.31919999999999898</v>
      </c>
      <c r="C795">
        <v>0.235426734414278</v>
      </c>
    </row>
    <row r="796" spans="1:3" x14ac:dyDescent="0.25">
      <c r="A796">
        <v>0.233549365023626</v>
      </c>
      <c r="B796">
        <v>-0.33599999999999902</v>
      </c>
      <c r="C796">
        <v>0.20834942085349201</v>
      </c>
    </row>
    <row r="797" spans="1:3" x14ac:dyDescent="0.25">
      <c r="A797">
        <v>0.22469204757351299</v>
      </c>
      <c r="B797">
        <v>-0.32933333333333298</v>
      </c>
      <c r="C797">
        <v>0.19999206478399201</v>
      </c>
    </row>
    <row r="798" spans="1:3" x14ac:dyDescent="0.25">
      <c r="A798">
        <v>0.23199070128080199</v>
      </c>
      <c r="B798">
        <v>-0.35559999999999897</v>
      </c>
      <c r="C798">
        <v>0.20532069032099901</v>
      </c>
    </row>
    <row r="799" spans="1:3" x14ac:dyDescent="0.25">
      <c r="A799">
        <v>0.26310036166392298</v>
      </c>
      <c r="B799">
        <v>-0.37013333333333298</v>
      </c>
      <c r="C799">
        <v>0.235340299996351</v>
      </c>
    </row>
    <row r="800" spans="1:3" x14ac:dyDescent="0.25">
      <c r="A800">
        <v>0.31487359112621499</v>
      </c>
      <c r="B800">
        <v>-0.39399999999999902</v>
      </c>
      <c r="C800">
        <v>0.28532348857505702</v>
      </c>
    </row>
    <row r="801" spans="1:3" x14ac:dyDescent="0.25">
      <c r="A801">
        <v>0.25700335617665299</v>
      </c>
      <c r="B801">
        <v>-0.410266666666666</v>
      </c>
      <c r="C801">
        <v>0.22623347726333701</v>
      </c>
    </row>
    <row r="802" spans="1:3" x14ac:dyDescent="0.25">
      <c r="A802">
        <v>0.23839389594097299</v>
      </c>
      <c r="B802">
        <v>-0.42093333333333299</v>
      </c>
      <c r="C802">
        <v>0.20682393566611801</v>
      </c>
    </row>
    <row r="803" spans="1:3" x14ac:dyDescent="0.25">
      <c r="A803">
        <v>0.1998729389076</v>
      </c>
      <c r="B803">
        <v>-0.42213333333333303</v>
      </c>
      <c r="C803">
        <v>0.16821301783468101</v>
      </c>
    </row>
    <row r="804" spans="1:3" x14ac:dyDescent="0.25">
      <c r="A804">
        <v>0.189634988922983</v>
      </c>
      <c r="B804">
        <v>-0.4168</v>
      </c>
      <c r="C804">
        <v>0.15837500900903401</v>
      </c>
    </row>
    <row r="805" spans="1:3" x14ac:dyDescent="0.25">
      <c r="A805">
        <v>0.155942494480697</v>
      </c>
      <c r="B805">
        <v>-0.41039999999999899</v>
      </c>
      <c r="C805">
        <v>0.12516256220622801</v>
      </c>
    </row>
    <row r="806" spans="1:3" x14ac:dyDescent="0.25">
      <c r="A806">
        <v>0.147542955547563</v>
      </c>
      <c r="B806">
        <v>-0.40506666666666602</v>
      </c>
      <c r="C806">
        <v>0.117162971840185</v>
      </c>
    </row>
    <row r="807" spans="1:3" x14ac:dyDescent="0.25">
      <c r="A807">
        <v>0.12354736031840299</v>
      </c>
      <c r="B807">
        <v>-0.38333333333333303</v>
      </c>
      <c r="C807">
        <v>9.4797405813772898E-2</v>
      </c>
    </row>
    <row r="808" spans="1:3" x14ac:dyDescent="0.25">
      <c r="A808">
        <v>2.9598881286956098E-2</v>
      </c>
      <c r="B808">
        <v>-0.33039999999999897</v>
      </c>
      <c r="C808">
        <v>4.8190640900049198E-3</v>
      </c>
    </row>
    <row r="809" spans="1:3" x14ac:dyDescent="0.25">
      <c r="A809">
        <v>-5.6715040257289996E-3</v>
      </c>
      <c r="B809">
        <v>-0.31266666666666598</v>
      </c>
      <c r="C809">
        <v>-2.9121435158589701E-2</v>
      </c>
    </row>
    <row r="810" spans="1:3" x14ac:dyDescent="0.25">
      <c r="A810">
        <v>4.7370910715295703E-4</v>
      </c>
      <c r="B810">
        <v>-0.279733333333333</v>
      </c>
      <c r="C810">
        <v>-2.0506308350879E-2</v>
      </c>
    </row>
    <row r="811" spans="1:3" x14ac:dyDescent="0.25">
      <c r="A811">
        <v>-4.2131101399911601E-3</v>
      </c>
      <c r="B811">
        <v>-0.26266666666666599</v>
      </c>
      <c r="C811">
        <v>-2.3913103245139501E-2</v>
      </c>
    </row>
    <row r="812" spans="1:3" x14ac:dyDescent="0.25">
      <c r="A812">
        <v>2.9646148811522801E-2</v>
      </c>
      <c r="B812">
        <v>-0.21933333333333299</v>
      </c>
      <c r="C812">
        <v>1.31960738024733E-2</v>
      </c>
    </row>
    <row r="813" spans="1:3" x14ac:dyDescent="0.25">
      <c r="A813">
        <v>5.1030247219105603E-2</v>
      </c>
      <c r="B813">
        <v>-0.19573333333333301</v>
      </c>
      <c r="C813">
        <v>3.6350200474167302E-2</v>
      </c>
    </row>
    <row r="814" spans="1:3" x14ac:dyDescent="0.25">
      <c r="A814">
        <v>2.87460730136779E-2</v>
      </c>
      <c r="B814">
        <v>-0.154266666666666</v>
      </c>
      <c r="C814">
        <v>1.7176111676706501E-2</v>
      </c>
    </row>
    <row r="815" spans="1:3" x14ac:dyDescent="0.25">
      <c r="A815">
        <v>4.8189251975745397E-2</v>
      </c>
      <c r="B815">
        <v>-0.13466666666666599</v>
      </c>
      <c r="C815">
        <v>3.80892098573824E-2</v>
      </c>
    </row>
    <row r="816" spans="1:3" x14ac:dyDescent="0.25">
      <c r="A816">
        <v>2.26275995395799E-2</v>
      </c>
      <c r="B816">
        <v>-7.8266666666666596E-2</v>
      </c>
      <c r="C816">
        <v>1.67576424488192E-2</v>
      </c>
    </row>
    <row r="817" spans="1:3" x14ac:dyDescent="0.25">
      <c r="A817">
        <v>-3.7645542219475601E-2</v>
      </c>
      <c r="B817">
        <v>-8.2133333333333294E-2</v>
      </c>
      <c r="C817">
        <v>-4.3805420549272903E-2</v>
      </c>
    </row>
    <row r="818" spans="1:3" x14ac:dyDescent="0.25">
      <c r="A818">
        <v>-1.7594162386329399E-2</v>
      </c>
      <c r="B818">
        <v>-1.6666666666666601E-2</v>
      </c>
      <c r="C818">
        <v>-1.8844212468983299E-2</v>
      </c>
    </row>
    <row r="819" spans="1:3" x14ac:dyDescent="0.25">
      <c r="A819">
        <v>2.3659281596869499E-2</v>
      </c>
      <c r="B819">
        <v>8.26666666666666E-3</v>
      </c>
      <c r="C819">
        <v>2.4279195177237901E-2</v>
      </c>
    </row>
    <row r="820" spans="1:3" x14ac:dyDescent="0.25">
      <c r="A820">
        <v>-4.0404038205405602E-4</v>
      </c>
      <c r="B820">
        <v>9.5200000000000007E-2</v>
      </c>
      <c r="C820">
        <v>6.7359947314450897E-3</v>
      </c>
    </row>
    <row r="821" spans="1:3" x14ac:dyDescent="0.25">
      <c r="A821">
        <v>4.3699608067920899E-2</v>
      </c>
      <c r="B821">
        <v>0.149999999999999</v>
      </c>
      <c r="C821">
        <v>5.4949511681831903E-2</v>
      </c>
    </row>
    <row r="822" spans="1:3" x14ac:dyDescent="0.25">
      <c r="A822">
        <v>5.2452465571020103E-2</v>
      </c>
      <c r="B822">
        <v>0.133866666666666</v>
      </c>
      <c r="C822">
        <v>6.2492450509979099E-2</v>
      </c>
    </row>
    <row r="823" spans="1:3" x14ac:dyDescent="0.25">
      <c r="A823">
        <v>9.4619839436375607E-3</v>
      </c>
      <c r="B823">
        <v>9.1600000000000001E-2</v>
      </c>
      <c r="C823">
        <v>1.63320760024241E-2</v>
      </c>
    </row>
    <row r="824" spans="1:3" x14ac:dyDescent="0.25">
      <c r="A824">
        <v>8.2311674277283503E-2</v>
      </c>
      <c r="B824">
        <v>5.4266666666666602E-2</v>
      </c>
      <c r="C824">
        <v>8.6381534744163505E-2</v>
      </c>
    </row>
    <row r="825" spans="1:3" x14ac:dyDescent="0.25">
      <c r="A825">
        <v>0.180400571417657</v>
      </c>
      <c r="B825">
        <v>3.3066666666666598E-2</v>
      </c>
      <c r="C825">
        <v>0.182880379427736</v>
      </c>
    </row>
    <row r="826" spans="1:3" x14ac:dyDescent="0.25">
      <c r="A826">
        <v>0.122917092676984</v>
      </c>
      <c r="B826">
        <v>0.14333333333333301</v>
      </c>
      <c r="C826">
        <v>0.133667190473786</v>
      </c>
    </row>
    <row r="827" spans="1:3" x14ac:dyDescent="0.25">
      <c r="A827">
        <v>0.114009226500507</v>
      </c>
      <c r="B827">
        <v>0.128266666666666</v>
      </c>
      <c r="C827">
        <v>0.123629246424046</v>
      </c>
    </row>
    <row r="828" spans="1:3" x14ac:dyDescent="0.25">
      <c r="A828">
        <v>8.9463788230373306E-2</v>
      </c>
      <c r="B828">
        <v>0.172133333333333</v>
      </c>
      <c r="C828">
        <v>0.102373830368992</v>
      </c>
    </row>
    <row r="829" spans="1:3" x14ac:dyDescent="0.25">
      <c r="A829">
        <v>8.76227909979828E-2</v>
      </c>
      <c r="B829">
        <v>0.13826666666666601</v>
      </c>
      <c r="C829">
        <v>9.7992799672904099E-2</v>
      </c>
    </row>
    <row r="830" spans="1:3" x14ac:dyDescent="0.25">
      <c r="A830">
        <v>9.3135077245840497E-2</v>
      </c>
      <c r="B830">
        <v>0.15479999999999899</v>
      </c>
      <c r="C830">
        <v>0.10474506389131701</v>
      </c>
    </row>
    <row r="831" spans="1:3" x14ac:dyDescent="0.25">
      <c r="A831">
        <v>0.156843913082717</v>
      </c>
      <c r="B831">
        <v>0.14133333333333301</v>
      </c>
      <c r="C831">
        <v>0.167443789237949</v>
      </c>
    </row>
    <row r="832" spans="1:3" x14ac:dyDescent="0.25">
      <c r="A832">
        <v>0.15133073214699799</v>
      </c>
      <c r="B832">
        <v>0.1192</v>
      </c>
      <c r="C832">
        <v>0.16027074629877799</v>
      </c>
    </row>
    <row r="833" spans="1:3" x14ac:dyDescent="0.25">
      <c r="A833">
        <v>0.13826988022994999</v>
      </c>
      <c r="B833">
        <v>0.1188</v>
      </c>
      <c r="C833">
        <v>0.14717990602725101</v>
      </c>
    </row>
    <row r="834" spans="1:3" x14ac:dyDescent="0.25">
      <c r="A834">
        <v>0.13801737183920301</v>
      </c>
      <c r="B834">
        <v>0.16439999999999899</v>
      </c>
      <c r="C834">
        <v>0.150347365604457</v>
      </c>
    </row>
    <row r="835" spans="1:3" x14ac:dyDescent="0.25">
      <c r="A835">
        <v>0.153159544362028</v>
      </c>
      <c r="B835">
        <v>0.1676</v>
      </c>
      <c r="C835">
        <v>0.165729514119761</v>
      </c>
    </row>
    <row r="836" spans="1:3" x14ac:dyDescent="0.25">
      <c r="A836">
        <v>0.18020022575620101</v>
      </c>
      <c r="B836">
        <v>0.14373333333333299</v>
      </c>
      <c r="C836">
        <v>0.19098017616844201</v>
      </c>
    </row>
    <row r="837" spans="1:3" x14ac:dyDescent="0.25">
      <c r="A837">
        <v>0.13073628802231199</v>
      </c>
      <c r="B837">
        <v>0.11559999999999999</v>
      </c>
      <c r="C837">
        <v>0.13940638918676601</v>
      </c>
    </row>
    <row r="838" spans="1:3" x14ac:dyDescent="0.25">
      <c r="A838">
        <v>0.26863227373736598</v>
      </c>
      <c r="B838">
        <v>0.12039999999999999</v>
      </c>
      <c r="C838">
        <v>0.27766200286278597</v>
      </c>
    </row>
    <row r="839" spans="1:3" x14ac:dyDescent="0.25">
      <c r="A839">
        <v>0.17021869545524099</v>
      </c>
      <c r="B839">
        <v>0.121333333333333</v>
      </c>
      <c r="C839">
        <v>0.17931888790686801</v>
      </c>
    </row>
    <row r="840" spans="1:3" x14ac:dyDescent="0.25">
      <c r="A840">
        <v>0.111349559674684</v>
      </c>
      <c r="B840">
        <v>0.103866666666666</v>
      </c>
      <c r="C840">
        <v>0.11913967730281499</v>
      </c>
    </row>
    <row r="841" spans="1:3" x14ac:dyDescent="0.25">
      <c r="A841">
        <v>0.27611400651405799</v>
      </c>
      <c r="B841">
        <v>7.4533333333333299E-2</v>
      </c>
      <c r="C841">
        <v>0.28170368913185301</v>
      </c>
    </row>
    <row r="842" spans="1:3" x14ac:dyDescent="0.25">
      <c r="A842">
        <v>0.21737364737363599</v>
      </c>
      <c r="B842">
        <v>5.6133333333333299E-2</v>
      </c>
      <c r="C842">
        <v>0.22158376461144699</v>
      </c>
    </row>
    <row r="843" spans="1:3" x14ac:dyDescent="0.25">
      <c r="A843">
        <v>0.24828945256799401</v>
      </c>
      <c r="B843">
        <v>1.01333333333333E-2</v>
      </c>
      <c r="C843">
        <v>0.24904939907081999</v>
      </c>
    </row>
    <row r="844" spans="1:3" x14ac:dyDescent="0.25">
      <c r="A844">
        <v>0.15657605257180601</v>
      </c>
      <c r="B844">
        <v>-9.3333333333333306E-3</v>
      </c>
      <c r="C844">
        <v>0.15587623383474999</v>
      </c>
    </row>
    <row r="845" spans="1:3" x14ac:dyDescent="0.25">
      <c r="A845">
        <v>0.167912436082195</v>
      </c>
      <c r="B845">
        <v>-1.6400000000000001E-2</v>
      </c>
      <c r="C845">
        <v>0.166682415084423</v>
      </c>
    </row>
    <row r="846" spans="1:3" x14ac:dyDescent="0.25">
      <c r="A846">
        <v>0.22312139635140901</v>
      </c>
      <c r="B846">
        <v>1.09333333333333E-2</v>
      </c>
      <c r="C846">
        <v>0.223941285221501</v>
      </c>
    </row>
    <row r="847" spans="1:3" x14ac:dyDescent="0.25">
      <c r="A847">
        <v>0.14442815759836899</v>
      </c>
      <c r="B847">
        <v>-2.12E-2</v>
      </c>
      <c r="C847">
        <v>0.142838314821226</v>
      </c>
    </row>
    <row r="848" spans="1:3" x14ac:dyDescent="0.25">
      <c r="A848">
        <v>0.27849672806634601</v>
      </c>
      <c r="B848">
        <v>-5.5733333333333301E-2</v>
      </c>
      <c r="C848">
        <v>0.274316473485337</v>
      </c>
    </row>
    <row r="849" spans="1:3" x14ac:dyDescent="0.25">
      <c r="A849">
        <v>0.12646036585394901</v>
      </c>
      <c r="B849">
        <v>-7.2133333333333299E-2</v>
      </c>
      <c r="C849">
        <v>0.121050662277069</v>
      </c>
    </row>
    <row r="850" spans="1:3" x14ac:dyDescent="0.25">
      <c r="A850">
        <v>0.185232472457037</v>
      </c>
      <c r="B850">
        <v>-5.5333333333333297E-2</v>
      </c>
      <c r="C850">
        <v>0.181082356489767</v>
      </c>
    </row>
    <row r="851" spans="1:3" x14ac:dyDescent="0.25">
      <c r="A851">
        <v>0.173124265839569</v>
      </c>
      <c r="B851">
        <v>-3.8533333333333301E-2</v>
      </c>
      <c r="C851">
        <v>0.17023428677093799</v>
      </c>
    </row>
    <row r="852" spans="1:3" x14ac:dyDescent="0.25">
      <c r="A852">
        <v>0.20778470820265499</v>
      </c>
      <c r="B852">
        <v>-5.8799999999999901E-2</v>
      </c>
      <c r="C852">
        <v>0.20337464433417601</v>
      </c>
    </row>
    <row r="853" spans="1:3" x14ac:dyDescent="0.25">
      <c r="A853">
        <v>0.102898689792353</v>
      </c>
      <c r="B853">
        <v>-4.2666666666666603E-2</v>
      </c>
      <c r="C853">
        <v>9.9698889361517606E-2</v>
      </c>
    </row>
    <row r="854" spans="1:3" x14ac:dyDescent="0.25">
      <c r="A854">
        <v>6.3456823367945503E-2</v>
      </c>
      <c r="B854">
        <v>-3.53333333333333E-2</v>
      </c>
      <c r="C854">
        <v>6.0806898145664201E-2</v>
      </c>
    </row>
    <row r="855" spans="1:3" x14ac:dyDescent="0.25">
      <c r="A855">
        <v>9.6793927446751804E-2</v>
      </c>
      <c r="B855">
        <v>-8.1999999999999906E-2</v>
      </c>
      <c r="C855">
        <v>9.0643870146754305E-2</v>
      </c>
    </row>
    <row r="856" spans="1:3" x14ac:dyDescent="0.25">
      <c r="A856">
        <v>0.13823643143789299</v>
      </c>
      <c r="B856">
        <v>-0.102666666666666</v>
      </c>
      <c r="C856">
        <v>0.13053635491472901</v>
      </c>
    </row>
    <row r="857" spans="1:3" x14ac:dyDescent="0.25">
      <c r="A857">
        <v>5.4007258555025001E-2</v>
      </c>
      <c r="B857">
        <v>-7.5466666666666599E-2</v>
      </c>
      <c r="C857">
        <v>4.8347416030923199E-2</v>
      </c>
    </row>
    <row r="858" spans="1:3" x14ac:dyDescent="0.25">
      <c r="A858">
        <v>3.8927468352659401E-2</v>
      </c>
      <c r="B858">
        <v>8.1333333333333292E-3</v>
      </c>
      <c r="C858">
        <v>3.9537485213250401E-2</v>
      </c>
    </row>
    <row r="859" spans="1:3" x14ac:dyDescent="0.25">
      <c r="A859">
        <v>8.0118497666524E-2</v>
      </c>
      <c r="B859">
        <v>7.4533333333333299E-2</v>
      </c>
      <c r="C859">
        <v>8.5708409403959504E-2</v>
      </c>
    </row>
    <row r="860" spans="1:3" x14ac:dyDescent="0.25">
      <c r="A860">
        <v>3.9654584718247503E-2</v>
      </c>
      <c r="B860">
        <v>5.5733333333333301E-2</v>
      </c>
      <c r="C860">
        <v>4.38346646745503E-2</v>
      </c>
    </row>
    <row r="861" spans="1:3" x14ac:dyDescent="0.25">
      <c r="A861">
        <v>4.8163673460598397E-2</v>
      </c>
      <c r="B861">
        <v>-3.3066666666666598E-2</v>
      </c>
      <c r="C861">
        <v>4.5683669934053199E-2</v>
      </c>
    </row>
    <row r="862" spans="1:3" x14ac:dyDescent="0.25">
      <c r="A862">
        <v>3.4573991912565397E-2</v>
      </c>
      <c r="B862">
        <v>-5.5999999999999897E-2</v>
      </c>
      <c r="C862">
        <v>3.0374021077912299E-2</v>
      </c>
    </row>
    <row r="863" spans="1:3" x14ac:dyDescent="0.25">
      <c r="A863">
        <v>0.122213121864121</v>
      </c>
      <c r="B863">
        <v>-1.26666666666666E-2</v>
      </c>
      <c r="C863">
        <v>0.121262948920502</v>
      </c>
    </row>
    <row r="864" spans="1:3" x14ac:dyDescent="0.25">
      <c r="A864">
        <v>0.176708836076507</v>
      </c>
      <c r="B864">
        <v>2.70666666666666E-2</v>
      </c>
      <c r="C864">
        <v>0.178738726837123</v>
      </c>
    </row>
    <row r="865" spans="1:3" x14ac:dyDescent="0.25">
      <c r="A865">
        <v>0.16778461327178601</v>
      </c>
      <c r="B865">
        <v>2.9333333333333299E-3</v>
      </c>
      <c r="C865">
        <v>0.16800463364984899</v>
      </c>
    </row>
    <row r="866" spans="1:3" x14ac:dyDescent="0.25">
      <c r="A866">
        <v>8.1813865332697494E-2</v>
      </c>
      <c r="B866">
        <v>-5.7066666666666599E-2</v>
      </c>
      <c r="C866">
        <v>7.7534036883779495E-2</v>
      </c>
    </row>
    <row r="867" spans="1:3" x14ac:dyDescent="0.25">
      <c r="A867">
        <v>4.4499865359499097E-2</v>
      </c>
      <c r="B867">
        <v>6.0000000000000001E-3</v>
      </c>
      <c r="C867">
        <v>4.49499270727945E-2</v>
      </c>
    </row>
    <row r="868" spans="1:3" x14ac:dyDescent="0.25">
      <c r="A868">
        <v>-2.0213189723042601E-2</v>
      </c>
      <c r="B868">
        <v>5.46666666666666E-2</v>
      </c>
      <c r="C868">
        <v>-1.61130742050687E-2</v>
      </c>
    </row>
    <row r="869" spans="1:3" x14ac:dyDescent="0.25">
      <c r="A869">
        <v>3.03835305545564E-2</v>
      </c>
      <c r="B869">
        <v>2.4400000000000002E-2</v>
      </c>
      <c r="C869">
        <v>3.2213439238387397E-2</v>
      </c>
    </row>
    <row r="870" spans="1:3" x14ac:dyDescent="0.25">
      <c r="A870">
        <v>3.3558636367707902E-2</v>
      </c>
      <c r="B870">
        <v>-4.6666666666666601E-3</v>
      </c>
      <c r="C870">
        <v>3.3208634489388898E-2</v>
      </c>
    </row>
    <row r="871" spans="1:3" x14ac:dyDescent="0.25">
      <c r="A871">
        <v>-2.5153213102168899E-2</v>
      </c>
      <c r="B871">
        <v>6.08E-2</v>
      </c>
      <c r="C871">
        <v>-2.0593111675837699E-2</v>
      </c>
    </row>
    <row r="872" spans="1:3" x14ac:dyDescent="0.25">
      <c r="A872">
        <v>-2.5932483582297002E-2</v>
      </c>
      <c r="B872">
        <v>0.13226666666666601</v>
      </c>
      <c r="C872">
        <v>-1.60124922075945E-2</v>
      </c>
    </row>
    <row r="873" spans="1:3" x14ac:dyDescent="0.25">
      <c r="A873">
        <v>-3.7349171472435903E-2</v>
      </c>
      <c r="B873">
        <v>0.107866666666666</v>
      </c>
      <c r="C873">
        <v>-2.9259146558198199E-2</v>
      </c>
    </row>
    <row r="874" spans="1:3" x14ac:dyDescent="0.25">
      <c r="A874">
        <v>-1.8713759233678299E-2</v>
      </c>
      <c r="B874">
        <v>7.5600000000000001E-2</v>
      </c>
      <c r="C874">
        <v>-1.3043789696433E-2</v>
      </c>
    </row>
    <row r="875" spans="1:3" x14ac:dyDescent="0.25">
      <c r="A875">
        <v>1.38020744898132E-2</v>
      </c>
      <c r="B875">
        <v>0.102533333333333</v>
      </c>
      <c r="C875">
        <v>2.14920096848846E-2</v>
      </c>
    </row>
    <row r="876" spans="1:3" x14ac:dyDescent="0.25">
      <c r="A876">
        <v>1.7471610235404798E-2</v>
      </c>
      <c r="B876">
        <v>0.15213333333333301</v>
      </c>
      <c r="C876">
        <v>2.8881596384812001E-2</v>
      </c>
    </row>
    <row r="877" spans="1:3" x14ac:dyDescent="0.25">
      <c r="A877">
        <v>4.5981721036751702E-3</v>
      </c>
      <c r="B877">
        <v>0.15813333333333299</v>
      </c>
      <c r="C877">
        <v>1.6458195362878399E-2</v>
      </c>
    </row>
    <row r="878" spans="1:3" x14ac:dyDescent="0.25">
      <c r="A878">
        <v>1.30434708638195E-3</v>
      </c>
      <c r="B878">
        <v>0.14959999999999901</v>
      </c>
      <c r="C878">
        <v>1.2524354443161899E-2</v>
      </c>
    </row>
    <row r="879" spans="1:3" x14ac:dyDescent="0.25">
      <c r="A879">
        <v>0.13164309295735799</v>
      </c>
      <c r="B879">
        <v>9.49333333333333E-2</v>
      </c>
      <c r="C879">
        <v>0.13876285713964701</v>
      </c>
    </row>
    <row r="880" spans="1:3" x14ac:dyDescent="0.25">
      <c r="A880">
        <v>6.6876115615484094E-2</v>
      </c>
      <c r="B880">
        <v>8.5066666666666596E-2</v>
      </c>
      <c r="C880">
        <v>7.32562378477217E-2</v>
      </c>
    </row>
    <row r="881" spans="1:3" x14ac:dyDescent="0.25">
      <c r="A881">
        <v>8.48741446736552E-2</v>
      </c>
      <c r="B881">
        <v>6.7466666666666605E-2</v>
      </c>
      <c r="C881">
        <v>8.99341135886354E-2</v>
      </c>
    </row>
    <row r="882" spans="1:3" x14ac:dyDescent="0.25">
      <c r="A882">
        <v>-2.4479353104492702E-2</v>
      </c>
      <c r="B882">
        <v>0.10666666666666599</v>
      </c>
      <c r="C882">
        <v>-1.6479154993236898E-2</v>
      </c>
    </row>
    <row r="883" spans="1:3" x14ac:dyDescent="0.25">
      <c r="A883">
        <v>1.9212162895408402E-2</v>
      </c>
      <c r="B883">
        <v>8.9200000000000002E-2</v>
      </c>
      <c r="C883">
        <v>2.5902084083873601E-2</v>
      </c>
    </row>
    <row r="884" spans="1:3" x14ac:dyDescent="0.25">
      <c r="A884">
        <v>5.57912713675437E-2</v>
      </c>
      <c r="B884">
        <v>6.4533333333333304E-2</v>
      </c>
      <c r="C884">
        <v>6.0631206858804298E-2</v>
      </c>
    </row>
    <row r="885" spans="1:3" x14ac:dyDescent="0.25">
      <c r="A885">
        <v>-1.5644382451931699E-2</v>
      </c>
      <c r="B885">
        <v>4.7733333333333301E-2</v>
      </c>
      <c r="C885">
        <v>-1.2064247572150201E-2</v>
      </c>
    </row>
    <row r="886" spans="1:3" x14ac:dyDescent="0.25">
      <c r="A886">
        <v>-6.9241689917092101E-3</v>
      </c>
      <c r="B886">
        <v>4.48E-2</v>
      </c>
      <c r="C886">
        <v>-3.5641847444995199E-3</v>
      </c>
    </row>
    <row r="887" spans="1:3" x14ac:dyDescent="0.25">
      <c r="A887">
        <v>-3.4469100999500298E-2</v>
      </c>
      <c r="B887">
        <v>4.36E-2</v>
      </c>
      <c r="C887">
        <v>-3.1199049842569101E-2</v>
      </c>
    </row>
    <row r="888" spans="1:3" x14ac:dyDescent="0.25">
      <c r="A888">
        <v>-5.5472219200427601E-2</v>
      </c>
      <c r="B888">
        <v>4.9733333333333303E-2</v>
      </c>
      <c r="C888">
        <v>-5.1742181215151201E-2</v>
      </c>
    </row>
    <row r="889" spans="1:3" x14ac:dyDescent="0.25">
      <c r="A889">
        <v>-3.5457225217523702E-2</v>
      </c>
      <c r="B889">
        <v>4.1466666666666603E-2</v>
      </c>
      <c r="C889">
        <v>-3.2347261035706197E-2</v>
      </c>
    </row>
    <row r="890" spans="1:3" x14ac:dyDescent="0.25">
      <c r="A890">
        <v>-1.36621297379429E-2</v>
      </c>
      <c r="B890">
        <v>6.7066666666666594E-2</v>
      </c>
      <c r="C890">
        <v>-8.6321734840539392E-3</v>
      </c>
    </row>
    <row r="891" spans="1:3" x14ac:dyDescent="0.25">
      <c r="A891">
        <v>-2.4265890594124099E-2</v>
      </c>
      <c r="B891">
        <v>4.36E-2</v>
      </c>
      <c r="C891">
        <v>-2.0995867812946701E-2</v>
      </c>
    </row>
    <row r="892" spans="1:3" x14ac:dyDescent="0.25">
      <c r="A892">
        <v>-5.4317774271074197E-2</v>
      </c>
      <c r="B892">
        <v>5.9200000000000003E-2</v>
      </c>
      <c r="C892">
        <v>-4.9877721114315099E-2</v>
      </c>
    </row>
    <row r="893" spans="1:3" x14ac:dyDescent="0.25">
      <c r="A893">
        <v>-6.7516058864703798E-2</v>
      </c>
      <c r="B893">
        <v>3.9066666666666597E-2</v>
      </c>
      <c r="C893">
        <v>-6.4586031824942297E-2</v>
      </c>
    </row>
    <row r="894" spans="1:3" x14ac:dyDescent="0.25">
      <c r="A894">
        <v>-3.7742485119803E-2</v>
      </c>
      <c r="B894">
        <v>1.8666666666666599E-2</v>
      </c>
      <c r="C894">
        <v>-3.63425369838399E-2</v>
      </c>
    </row>
    <row r="895" spans="1:3" x14ac:dyDescent="0.25">
      <c r="A895">
        <v>-5.3951317207012101E-2</v>
      </c>
      <c r="B895">
        <v>-1.81333333333333E-2</v>
      </c>
      <c r="C895">
        <v>-5.5311282414980602E-2</v>
      </c>
    </row>
    <row r="896" spans="1:3" x14ac:dyDescent="0.25">
      <c r="A896">
        <v>-3.4131970385915998E-2</v>
      </c>
      <c r="B896">
        <v>-1.06666666666666E-2</v>
      </c>
      <c r="C896">
        <v>-3.4932007721955302E-2</v>
      </c>
    </row>
    <row r="897" spans="1:3" x14ac:dyDescent="0.25">
      <c r="A897">
        <v>-5.6818645118851603E-2</v>
      </c>
      <c r="B897">
        <v>9.73333333333333E-3</v>
      </c>
      <c r="C897">
        <v>-5.6088606402760997E-2</v>
      </c>
    </row>
    <row r="898" spans="1:3" x14ac:dyDescent="0.25">
      <c r="A898">
        <v>-9.9741531099688408E-3</v>
      </c>
      <c r="B898">
        <v>-1.6533333333333299E-2</v>
      </c>
      <c r="C898">
        <v>-1.12142351354141E-2</v>
      </c>
    </row>
    <row r="899" spans="1:3" x14ac:dyDescent="0.25">
      <c r="A899">
        <v>3.0616262527925299E-2</v>
      </c>
      <c r="B899">
        <v>-3.2533333333333303E-2</v>
      </c>
      <c r="C899">
        <v>2.8176190608004099E-2</v>
      </c>
    </row>
    <row r="900" spans="1:3" x14ac:dyDescent="0.25">
      <c r="A900">
        <v>4.5944655808017799E-2</v>
      </c>
      <c r="B900">
        <v>-9.4799999999999898E-2</v>
      </c>
      <c r="C900">
        <v>3.8834636368983697E-2</v>
      </c>
    </row>
    <row r="901" spans="1:3" x14ac:dyDescent="0.25">
      <c r="A901">
        <v>3.4687085466532798E-2</v>
      </c>
      <c r="B901">
        <v>-0.117066666666666</v>
      </c>
      <c r="C901">
        <v>2.5907109017842399E-2</v>
      </c>
    </row>
    <row r="902" spans="1:3" x14ac:dyDescent="0.25">
      <c r="A902">
        <v>1.4360312873016401E-2</v>
      </c>
      <c r="B902">
        <v>-0.177466666666666</v>
      </c>
      <c r="C902">
        <v>1.05035810630018E-3</v>
      </c>
    </row>
    <row r="903" spans="1:3" x14ac:dyDescent="0.25">
      <c r="A903">
        <v>-3.4412638913850997E-2</v>
      </c>
      <c r="B903">
        <v>-0.19666666666666599</v>
      </c>
      <c r="C903">
        <v>-4.9162547643922298E-2</v>
      </c>
    </row>
    <row r="904" spans="1:3" x14ac:dyDescent="0.25">
      <c r="A904">
        <v>-0.13130651560499901</v>
      </c>
      <c r="B904">
        <v>-0.20853333333333299</v>
      </c>
      <c r="C904">
        <v>-0.14694633806677901</v>
      </c>
    </row>
    <row r="905" spans="1:3" x14ac:dyDescent="0.25">
      <c r="A905">
        <v>-0.23806689917857099</v>
      </c>
      <c r="B905">
        <v>-0.119466666666666</v>
      </c>
      <c r="C905">
        <v>-0.24702671767567999</v>
      </c>
    </row>
    <row r="906" spans="1:3" x14ac:dyDescent="0.25">
      <c r="A906">
        <v>-0.293567916703252</v>
      </c>
      <c r="B906">
        <v>-3.2266666666666603E-2</v>
      </c>
      <c r="C906">
        <v>-0.29598782801173701</v>
      </c>
    </row>
    <row r="907" spans="1:3" x14ac:dyDescent="0.25">
      <c r="A907">
        <v>-0.25835055347723002</v>
      </c>
      <c r="B907">
        <v>-2.1466666666666599E-2</v>
      </c>
      <c r="C907">
        <v>-0.25996061866468101</v>
      </c>
    </row>
    <row r="908" spans="1:3" x14ac:dyDescent="0.25">
      <c r="A908">
        <v>-0.21266176656545499</v>
      </c>
      <c r="B908">
        <v>-5.46666666666666E-2</v>
      </c>
      <c r="C908">
        <v>-0.21676184464055201</v>
      </c>
    </row>
    <row r="909" spans="1:3" x14ac:dyDescent="0.25">
      <c r="A909">
        <v>-9.9402795952322306E-2</v>
      </c>
      <c r="B909">
        <v>-0.103333333333333</v>
      </c>
      <c r="C909">
        <v>-0.10715299382618799</v>
      </c>
    </row>
    <row r="910" spans="1:3" x14ac:dyDescent="0.25">
      <c r="A910">
        <v>-4.4667057170509498E-2</v>
      </c>
      <c r="B910">
        <v>-9.5466666666666603E-2</v>
      </c>
      <c r="C910">
        <v>-5.1827156933708499E-2</v>
      </c>
    </row>
    <row r="911" spans="1:3" x14ac:dyDescent="0.25">
      <c r="A911">
        <v>-8.0446749563011594E-2</v>
      </c>
      <c r="B911">
        <v>-7.1999999999999897E-2</v>
      </c>
      <c r="C911">
        <v>-8.5846688289169304E-2</v>
      </c>
    </row>
    <row r="912" spans="1:3" x14ac:dyDescent="0.25">
      <c r="A912">
        <v>-0.118367446755724</v>
      </c>
      <c r="B912">
        <v>-0.10239999999999901</v>
      </c>
      <c r="C912">
        <v>-0.12604737443087699</v>
      </c>
    </row>
    <row r="913" spans="1:3" x14ac:dyDescent="0.25">
      <c r="A913">
        <v>-2.11552671520269E-2</v>
      </c>
      <c r="B913">
        <v>-0.12053333333333301</v>
      </c>
      <c r="C913">
        <v>-3.0195439403472302E-2</v>
      </c>
    </row>
    <row r="914" spans="1:3" x14ac:dyDescent="0.25">
      <c r="A914">
        <v>-4.4647358605343503E-2</v>
      </c>
      <c r="B914">
        <v>-0.16800000000000001</v>
      </c>
      <c r="C914">
        <v>-5.7247310047363803E-2</v>
      </c>
    </row>
    <row r="915" spans="1:3" x14ac:dyDescent="0.25">
      <c r="A915">
        <v>-4.9946233970435003E-2</v>
      </c>
      <c r="B915">
        <v>-0.21386666666666601</v>
      </c>
      <c r="C915">
        <v>-6.5986218301937294E-2</v>
      </c>
    </row>
    <row r="916" spans="1:3" x14ac:dyDescent="0.25">
      <c r="A916">
        <v>-0.102973508357625</v>
      </c>
      <c r="B916">
        <v>-0.197066666666666</v>
      </c>
      <c r="C916">
        <v>-0.11775341564610201</v>
      </c>
    </row>
    <row r="917" spans="1:3" x14ac:dyDescent="0.25">
      <c r="A917">
        <v>-0.100483935447734</v>
      </c>
      <c r="B917">
        <v>-0.20346666666666599</v>
      </c>
      <c r="C917">
        <v>-0.11574393904251599</v>
      </c>
    </row>
    <row r="918" spans="1:3" x14ac:dyDescent="0.25">
      <c r="A918">
        <v>-7.2564394452157094E-2</v>
      </c>
      <c r="B918">
        <v>-0.21706666666666599</v>
      </c>
      <c r="C918">
        <v>-8.8844442518352704E-2</v>
      </c>
    </row>
    <row r="919" spans="1:3" x14ac:dyDescent="0.25">
      <c r="A919">
        <v>-6.9058514597954507E-2</v>
      </c>
      <c r="B919">
        <v>-0.22586666666666599</v>
      </c>
      <c r="C919">
        <v>-8.5998519677620497E-2</v>
      </c>
    </row>
    <row r="920" spans="1:3" x14ac:dyDescent="0.25">
      <c r="A920">
        <v>-6.9459753648878894E-2</v>
      </c>
      <c r="B920">
        <v>-0.2452</v>
      </c>
      <c r="C920">
        <v>-8.7849750348264297E-2</v>
      </c>
    </row>
    <row r="921" spans="1:3" x14ac:dyDescent="0.25">
      <c r="A921">
        <v>-6.5043127615933297E-2</v>
      </c>
      <c r="B921">
        <v>-0.26826666666666599</v>
      </c>
      <c r="C921">
        <v>-8.5163132400598002E-2</v>
      </c>
    </row>
    <row r="922" spans="1:3" x14ac:dyDescent="0.25">
      <c r="A922">
        <v>-3.08272354616555E-2</v>
      </c>
      <c r="B922">
        <v>-0.27666666666666601</v>
      </c>
      <c r="C922">
        <v>-5.1577295208218202E-2</v>
      </c>
    </row>
    <row r="923" spans="1:3" x14ac:dyDescent="0.25">
      <c r="A923">
        <v>-1.2660633450668E-2</v>
      </c>
      <c r="B923">
        <v>-0.30959999999999899</v>
      </c>
      <c r="C923">
        <v>-3.5880661342446503E-2</v>
      </c>
    </row>
    <row r="924" spans="1:3" x14ac:dyDescent="0.25">
      <c r="A924">
        <v>9.4139769789607596E-4</v>
      </c>
      <c r="B924">
        <v>-0.341733333333333</v>
      </c>
      <c r="C924">
        <v>-2.46886221676683E-2</v>
      </c>
    </row>
    <row r="925" spans="1:3" x14ac:dyDescent="0.25">
      <c r="A925">
        <v>-1.8793884982473998E-2</v>
      </c>
      <c r="B925">
        <v>-0.36679999999999902</v>
      </c>
      <c r="C925">
        <v>-4.6303846658541099E-2</v>
      </c>
    </row>
    <row r="926" spans="1:3" x14ac:dyDescent="0.25">
      <c r="A926">
        <v>-7.8275815000620905E-2</v>
      </c>
      <c r="B926">
        <v>-0.36933333333333301</v>
      </c>
      <c r="C926">
        <v>-0.105975709321713</v>
      </c>
    </row>
    <row r="927" spans="1:3" x14ac:dyDescent="0.25">
      <c r="A927">
        <v>-0.116115353813578</v>
      </c>
      <c r="B927">
        <v>-0.36840000000000001</v>
      </c>
      <c r="C927">
        <v>-0.14374528699788</v>
      </c>
    </row>
    <row r="928" spans="1:3" x14ac:dyDescent="0.25">
      <c r="A928">
        <v>-0.14543180639536299</v>
      </c>
      <c r="B928">
        <v>-0.374533333333333</v>
      </c>
      <c r="C928">
        <v>-0.17352175377868301</v>
      </c>
    </row>
    <row r="929" spans="1:3" x14ac:dyDescent="0.25">
      <c r="A929">
        <v>-0.16320803090242</v>
      </c>
      <c r="B929">
        <v>-0.36359999999999898</v>
      </c>
      <c r="C929">
        <v>-0.19047800097335699</v>
      </c>
    </row>
    <row r="930" spans="1:3" x14ac:dyDescent="0.25">
      <c r="A930">
        <v>-0.20234594531015501</v>
      </c>
      <c r="B930">
        <v>-0.349333333333333</v>
      </c>
      <c r="C930">
        <v>-0.228545878192112</v>
      </c>
    </row>
    <row r="931" spans="1:3" x14ac:dyDescent="0.25">
      <c r="A931">
        <v>-0.22149676419814601</v>
      </c>
      <c r="B931">
        <v>-0.32746666666666602</v>
      </c>
      <c r="C931">
        <v>-0.246056733358367</v>
      </c>
    </row>
    <row r="932" spans="1:3" x14ac:dyDescent="0.25">
      <c r="A932">
        <v>-0.22446192782539201</v>
      </c>
      <c r="B932">
        <v>-0.31106666666666599</v>
      </c>
      <c r="C932">
        <v>-0.24779192477282999</v>
      </c>
    </row>
    <row r="933" spans="1:3" x14ac:dyDescent="0.25">
      <c r="A933">
        <v>-0.178909784698912</v>
      </c>
      <c r="B933">
        <v>-0.31346666666666601</v>
      </c>
      <c r="C933">
        <v>-0.202419864429702</v>
      </c>
    </row>
    <row r="934" spans="1:3" x14ac:dyDescent="0.25">
      <c r="A934">
        <v>-0.170656141799818</v>
      </c>
      <c r="B934">
        <v>-0.32373333333333298</v>
      </c>
      <c r="C934">
        <v>-0.19493615493615199</v>
      </c>
    </row>
    <row r="935" spans="1:3" x14ac:dyDescent="0.25">
      <c r="A935">
        <v>-0.19235788792184699</v>
      </c>
      <c r="B935">
        <v>-0.318533333333333</v>
      </c>
      <c r="C935">
        <v>-0.216247850554664</v>
      </c>
    </row>
    <row r="936" spans="1:3" x14ac:dyDescent="0.25">
      <c r="A936">
        <v>-0.224230743046029</v>
      </c>
      <c r="B936">
        <v>-0.29866666666666603</v>
      </c>
      <c r="C936">
        <v>-0.24663068983226399</v>
      </c>
    </row>
    <row r="937" spans="1:3" x14ac:dyDescent="0.25">
      <c r="A937">
        <v>-0.23577316082045</v>
      </c>
      <c r="B937">
        <v>-0.28066666666666601</v>
      </c>
      <c r="C937">
        <v>-0.25682314298848202</v>
      </c>
    </row>
    <row r="938" spans="1:3" x14ac:dyDescent="0.25">
      <c r="A938">
        <v>-0.23271992875445599</v>
      </c>
      <c r="B938">
        <v>-0.26893333333333302</v>
      </c>
      <c r="C938">
        <v>-0.25288993562818302</v>
      </c>
    </row>
    <row r="939" spans="1:3" x14ac:dyDescent="0.25">
      <c r="A939">
        <v>-0.22365999592341701</v>
      </c>
      <c r="B939">
        <v>-0.26173333333333298</v>
      </c>
      <c r="C939">
        <v>-0.24329001268056299</v>
      </c>
    </row>
    <row r="940" spans="1:3" x14ac:dyDescent="0.25">
      <c r="A940">
        <v>-0.21205581607048399</v>
      </c>
      <c r="B940">
        <v>-0.25093333333333301</v>
      </c>
      <c r="C940">
        <v>-0.23087583771627301</v>
      </c>
    </row>
    <row r="941" spans="1:3" x14ac:dyDescent="0.25">
      <c r="A941">
        <v>-0.206571982731313</v>
      </c>
      <c r="B941">
        <v>-0.238666666666666</v>
      </c>
      <c r="C941">
        <v>-0.224471993884996</v>
      </c>
    </row>
    <row r="942" spans="1:3" x14ac:dyDescent="0.25">
      <c r="A942">
        <v>-0.21849465041646701</v>
      </c>
      <c r="B942">
        <v>-0.21959999999999999</v>
      </c>
      <c r="C942">
        <v>-0.234964632161343</v>
      </c>
    </row>
    <row r="943" spans="1:3" x14ac:dyDescent="0.25">
      <c r="A943">
        <v>-0.25917649179030999</v>
      </c>
      <c r="B943">
        <v>-0.19613333333333299</v>
      </c>
      <c r="C943">
        <v>-0.27388642414666597</v>
      </c>
    </row>
    <row r="944" spans="1:3" x14ac:dyDescent="0.25">
      <c r="A944">
        <v>-0.29685493898151899</v>
      </c>
      <c r="B944">
        <v>-0.14653333333333299</v>
      </c>
      <c r="C944">
        <v>-0.30784488002743599</v>
      </c>
    </row>
    <row r="945" spans="1:3" x14ac:dyDescent="0.25">
      <c r="A945">
        <v>-0.31818465776541499</v>
      </c>
      <c r="B945">
        <v>-9.6000000000000002E-2</v>
      </c>
      <c r="C945">
        <v>-0.32538462734878199</v>
      </c>
    </row>
    <row r="946" spans="1:3" x14ac:dyDescent="0.25">
      <c r="A946">
        <v>-0.30246434350475798</v>
      </c>
      <c r="B946">
        <v>-5.3599999999999898E-2</v>
      </c>
      <c r="C946">
        <v>-0.30648437624532399</v>
      </c>
    </row>
    <row r="947" spans="1:3" x14ac:dyDescent="0.25">
      <c r="A947">
        <v>-0.27440685878396698</v>
      </c>
      <c r="B947">
        <v>-2.8000000000000001E-2</v>
      </c>
      <c r="C947">
        <v>-0.27650691065645899</v>
      </c>
    </row>
    <row r="948" spans="1:3" x14ac:dyDescent="0.25">
      <c r="A948">
        <v>-0.26510522768091999</v>
      </c>
      <c r="B948">
        <v>-4.0000000000000099E-4</v>
      </c>
      <c r="C948">
        <v>-0.26513524733643801</v>
      </c>
    </row>
    <row r="949" spans="1:3" x14ac:dyDescent="0.25">
      <c r="A949">
        <v>-0.25261114127559903</v>
      </c>
      <c r="B949">
        <v>2.3599999999999899E-2</v>
      </c>
      <c r="C949">
        <v>-0.250841165955413</v>
      </c>
    </row>
    <row r="950" spans="1:3" x14ac:dyDescent="0.25">
      <c r="A950">
        <v>-0.25247564620837898</v>
      </c>
      <c r="B950">
        <v>5.5866666666666599E-2</v>
      </c>
      <c r="C950">
        <v>-0.248285650615897</v>
      </c>
    </row>
    <row r="951" spans="1:3" x14ac:dyDescent="0.25">
      <c r="A951">
        <v>-0.24413028819294699</v>
      </c>
      <c r="B951">
        <v>8.7466666666666595E-2</v>
      </c>
      <c r="C951">
        <v>-0.23757030665349499</v>
      </c>
    </row>
    <row r="952" spans="1:3" x14ac:dyDescent="0.25">
      <c r="A952">
        <v>-0.204688671911048</v>
      </c>
      <c r="B952">
        <v>0.107466666666666</v>
      </c>
      <c r="C952">
        <v>-0.19662874236991901</v>
      </c>
    </row>
    <row r="953" spans="1:3" x14ac:dyDescent="0.25">
      <c r="A953">
        <v>-0.14449171829822499</v>
      </c>
      <c r="B953">
        <v>0.108133333333333</v>
      </c>
      <c r="C953">
        <v>-0.13638182186963099</v>
      </c>
    </row>
    <row r="954" spans="1:3" x14ac:dyDescent="0.25">
      <c r="A954">
        <v>-0.105227340894396</v>
      </c>
      <c r="B954">
        <v>0.09</v>
      </c>
      <c r="C954">
        <v>-9.8477405988525904E-2</v>
      </c>
    </row>
    <row r="955" spans="1:3" x14ac:dyDescent="0.25">
      <c r="A955">
        <v>-0.104037859562906</v>
      </c>
      <c r="B955">
        <v>8.0266666666666597E-2</v>
      </c>
      <c r="C955">
        <v>-9.8017860351257202E-2</v>
      </c>
    </row>
    <row r="956" spans="1:3" x14ac:dyDescent="0.25">
      <c r="A956">
        <v>-9.7758879934123397E-2</v>
      </c>
      <c r="B956">
        <v>8.4933333333333305E-2</v>
      </c>
      <c r="C956">
        <v>-9.1388891294139102E-2</v>
      </c>
    </row>
    <row r="957" spans="1:3" x14ac:dyDescent="0.25">
      <c r="A957">
        <v>-0.110631113274985</v>
      </c>
      <c r="B957">
        <v>8.2133333333333294E-2</v>
      </c>
      <c r="C957">
        <v>-0.10447109088008399</v>
      </c>
    </row>
    <row r="958" spans="1:3" x14ac:dyDescent="0.25">
      <c r="A958">
        <v>-0.117163596468979</v>
      </c>
      <c r="B958">
        <v>8.3466666666666606E-2</v>
      </c>
      <c r="C958">
        <v>-0.110903585468937</v>
      </c>
    </row>
    <row r="959" spans="1:3" x14ac:dyDescent="0.25">
      <c r="A959">
        <v>-0.11506733550789899</v>
      </c>
      <c r="B959">
        <v>8.1199999999999897E-2</v>
      </c>
      <c r="C959">
        <v>-0.108977338798463</v>
      </c>
    </row>
    <row r="960" spans="1:3" x14ac:dyDescent="0.25">
      <c r="A960">
        <v>-0.107885279134559</v>
      </c>
      <c r="B960">
        <v>6.5733333333333296E-2</v>
      </c>
      <c r="C960">
        <v>-0.102955289411005</v>
      </c>
    </row>
    <row r="961" spans="1:3" x14ac:dyDescent="0.25">
      <c r="A961">
        <v>-0.106752871123158</v>
      </c>
      <c r="B961">
        <v>5.0133333333333301E-2</v>
      </c>
      <c r="C961">
        <v>-0.10299287105909399</v>
      </c>
    </row>
    <row r="962" spans="1:3" x14ac:dyDescent="0.25">
      <c r="A962">
        <v>-8.8332993683960206E-2</v>
      </c>
      <c r="B962">
        <v>3.53333333333333E-2</v>
      </c>
      <c r="C962">
        <v>-8.56830231609709E-2</v>
      </c>
    </row>
    <row r="963" spans="1:3" x14ac:dyDescent="0.25">
      <c r="A963">
        <v>-0.11019409120587299</v>
      </c>
      <c r="B963">
        <v>1.81333333333333E-2</v>
      </c>
      <c r="C963">
        <v>-0.108834051823615</v>
      </c>
    </row>
    <row r="964" spans="1:3" x14ac:dyDescent="0.25">
      <c r="A964">
        <v>-8.4715878726172297E-2</v>
      </c>
      <c r="B964">
        <v>-4.0000000000000001E-3</v>
      </c>
      <c r="C964">
        <v>-8.5015919200508994E-2</v>
      </c>
    </row>
    <row r="965" spans="1:3" x14ac:dyDescent="0.25">
      <c r="A965">
        <v>-0.101663723603936</v>
      </c>
      <c r="B965">
        <v>-1.1466666666666601E-2</v>
      </c>
      <c r="C965">
        <v>-0.102523693885409</v>
      </c>
    </row>
    <row r="966" spans="1:3" x14ac:dyDescent="0.25">
      <c r="A966">
        <v>-6.38535956427662E-2</v>
      </c>
      <c r="B966">
        <v>-2.92E-2</v>
      </c>
      <c r="C966">
        <v>-6.6043657499924399E-2</v>
      </c>
    </row>
    <row r="967" spans="1:3" x14ac:dyDescent="0.25">
      <c r="A967">
        <v>-9.1208225210078098E-2</v>
      </c>
      <c r="B967">
        <v>-3.50666666666666E-2</v>
      </c>
      <c r="C967">
        <v>-9.38381781309688E-2</v>
      </c>
    </row>
    <row r="968" spans="1:3" x14ac:dyDescent="0.25">
      <c r="A968">
        <v>-8.1710077387973395E-2</v>
      </c>
      <c r="B968">
        <v>-3.2399999999999901E-2</v>
      </c>
      <c r="C968">
        <v>-8.4140093797698906E-2</v>
      </c>
    </row>
    <row r="969" spans="1:3" x14ac:dyDescent="0.25">
      <c r="A969">
        <v>-5.9099800227972898E-2</v>
      </c>
      <c r="B969">
        <v>-4.8000000000000001E-2</v>
      </c>
      <c r="C969">
        <v>-6.2699836468041101E-2</v>
      </c>
    </row>
    <row r="970" spans="1:3" x14ac:dyDescent="0.25">
      <c r="A970">
        <v>-7.1359123898549204E-2</v>
      </c>
      <c r="B970">
        <v>-8.2133333333333294E-2</v>
      </c>
      <c r="C970">
        <v>-7.7519098876656894E-2</v>
      </c>
    </row>
    <row r="971" spans="1:3" x14ac:dyDescent="0.25">
      <c r="A971">
        <v>-5.1030925140165703E-2</v>
      </c>
      <c r="B971">
        <v>-0.107733333333333</v>
      </c>
      <c r="C971">
        <v>-5.9110956188491798E-2</v>
      </c>
    </row>
    <row r="972" spans="1:3" x14ac:dyDescent="0.25">
      <c r="A972">
        <v>-2.56617166956205E-2</v>
      </c>
      <c r="B972">
        <v>-0.133066666666666</v>
      </c>
      <c r="C972">
        <v>-3.5641756238242499E-2</v>
      </c>
    </row>
    <row r="973" spans="1:3" x14ac:dyDescent="0.25">
      <c r="A973">
        <v>-5.6927945091157402E-2</v>
      </c>
      <c r="B973">
        <v>-0.14706666666666601</v>
      </c>
      <c r="C973">
        <v>-6.7957890700613394E-2</v>
      </c>
    </row>
    <row r="974" spans="1:3" x14ac:dyDescent="0.25">
      <c r="A974">
        <v>-0.119532494824223</v>
      </c>
      <c r="B974">
        <v>-0.140666666666666</v>
      </c>
      <c r="C974">
        <v>-0.130082390375616</v>
      </c>
    </row>
    <row r="975" spans="1:3" x14ac:dyDescent="0.25">
      <c r="A975">
        <v>-0.100588638823154</v>
      </c>
      <c r="B975">
        <v>-0.15746666666666601</v>
      </c>
      <c r="C975">
        <v>-0.112398668522804</v>
      </c>
    </row>
    <row r="976" spans="1:3" x14ac:dyDescent="0.25">
      <c r="A976">
        <v>-5.8159608744675399E-2</v>
      </c>
      <c r="B976">
        <v>-0.17119999999999999</v>
      </c>
      <c r="C976">
        <v>-7.0999678201236094E-2</v>
      </c>
    </row>
    <row r="977" spans="1:3" x14ac:dyDescent="0.25">
      <c r="A977">
        <v>-3.1714923379784501E-2</v>
      </c>
      <c r="B977">
        <v>-0.192</v>
      </c>
      <c r="C977">
        <v>-4.6114965085728002E-2</v>
      </c>
    </row>
    <row r="978" spans="1:3" x14ac:dyDescent="0.25">
      <c r="A978">
        <v>-3.8125685886312703E-2</v>
      </c>
      <c r="B978">
        <v>-0.20480000000000001</v>
      </c>
      <c r="C978">
        <v>-5.3485673546158199E-2</v>
      </c>
    </row>
    <row r="979" spans="1:3" x14ac:dyDescent="0.25">
      <c r="A979">
        <v>-1.7860004256831302E-2</v>
      </c>
      <c r="B979">
        <v>-0.28306666666666602</v>
      </c>
      <c r="C979">
        <v>-3.9090028333230803E-2</v>
      </c>
    </row>
    <row r="980" spans="1:3" x14ac:dyDescent="0.25">
      <c r="A980">
        <v>-8.4075466704407104E-2</v>
      </c>
      <c r="B980">
        <v>-0.20280000000000001</v>
      </c>
      <c r="C980">
        <v>-9.9285366135646397E-2</v>
      </c>
    </row>
    <row r="981" spans="1:3" x14ac:dyDescent="0.25">
      <c r="A981">
        <v>-0.23804796425896901</v>
      </c>
      <c r="B981">
        <v>-0.20626666666666599</v>
      </c>
      <c r="C981">
        <v>-0.25351770685413999</v>
      </c>
    </row>
    <row r="982" spans="1:3" x14ac:dyDescent="0.25">
      <c r="A982">
        <v>-0.26510097979207897</v>
      </c>
      <c r="B982">
        <v>-0.19573333333333301</v>
      </c>
      <c r="C982">
        <v>-0.27978093600645698</v>
      </c>
    </row>
    <row r="983" spans="1:3" x14ac:dyDescent="0.25">
      <c r="A983">
        <v>-0.11647753797931901</v>
      </c>
      <c r="B983">
        <v>-0.247466666666666</v>
      </c>
      <c r="C983">
        <v>-0.13503777903867301</v>
      </c>
    </row>
    <row r="984" spans="1:3" x14ac:dyDescent="0.25">
      <c r="A984">
        <v>-4.6834070074838398E-2</v>
      </c>
      <c r="B984">
        <v>-0.28599999999999898</v>
      </c>
      <c r="C984">
        <v>-6.8284181132978697E-2</v>
      </c>
    </row>
    <row r="985" spans="1:3" x14ac:dyDescent="0.25">
      <c r="A985">
        <v>-7.2744895024684899E-4</v>
      </c>
      <c r="B985">
        <v>-0.266133333333333</v>
      </c>
      <c r="C985">
        <v>-2.0687528053717201E-2</v>
      </c>
    </row>
    <row r="986" spans="1:3" x14ac:dyDescent="0.25">
      <c r="A986">
        <v>-6.2289853539386701E-2</v>
      </c>
      <c r="B986">
        <v>-0.2752</v>
      </c>
      <c r="C986">
        <v>-8.2929750203133701E-2</v>
      </c>
    </row>
    <row r="987" spans="1:3" x14ac:dyDescent="0.25">
      <c r="A987">
        <v>-3.80431021133118E-2</v>
      </c>
      <c r="B987">
        <v>-0.28506666666666602</v>
      </c>
      <c r="C987">
        <v>-5.9423141099433099E-2</v>
      </c>
    </row>
    <row r="988" spans="1:3" x14ac:dyDescent="0.25">
      <c r="A988">
        <v>-0.11940109743008601</v>
      </c>
      <c r="B988">
        <v>-0.29573333333333301</v>
      </c>
      <c r="C988">
        <v>-0.14158096131525999</v>
      </c>
    </row>
    <row r="989" spans="1:3" x14ac:dyDescent="0.25">
      <c r="A989">
        <v>-0.14385189833456899</v>
      </c>
      <c r="B989">
        <v>-0.28293333333333298</v>
      </c>
      <c r="C989">
        <v>-0.16507185945643699</v>
      </c>
    </row>
    <row r="990" spans="1:3" x14ac:dyDescent="0.25">
      <c r="A990">
        <v>-0.14183008164241501</v>
      </c>
      <c r="B990">
        <v>-0.31373333333333298</v>
      </c>
      <c r="C990">
        <v>-0.16536008116592699</v>
      </c>
    </row>
    <row r="991" spans="1:3" x14ac:dyDescent="0.25">
      <c r="A991">
        <v>-0.16792523352473701</v>
      </c>
      <c r="B991">
        <v>-0.27093333333333303</v>
      </c>
      <c r="C991">
        <v>-0.18824519573038601</v>
      </c>
    </row>
    <row r="992" spans="1:3" x14ac:dyDescent="0.25">
      <c r="A992">
        <v>-0.23595293483449001</v>
      </c>
      <c r="B992">
        <v>-0.24533333333333299</v>
      </c>
      <c r="C992">
        <v>-0.25435282577313101</v>
      </c>
    </row>
    <row r="993" spans="1:3" x14ac:dyDescent="0.25">
      <c r="A993">
        <v>-0.179416717598682</v>
      </c>
      <c r="B993">
        <v>-0.19159999999999999</v>
      </c>
      <c r="C993">
        <v>-0.19378681741297499</v>
      </c>
    </row>
    <row r="994" spans="1:3" x14ac:dyDescent="0.25">
      <c r="A994">
        <v>-0.26915036595799302</v>
      </c>
      <c r="B994">
        <v>-0.19146666666666601</v>
      </c>
      <c r="C994">
        <v>-0.283510218244371</v>
      </c>
    </row>
    <row r="995" spans="1:3" x14ac:dyDescent="0.25">
      <c r="A995">
        <v>-0.22890871805275101</v>
      </c>
      <c r="B995">
        <v>-0.18640000000000001</v>
      </c>
      <c r="C995">
        <v>-0.24288878485900101</v>
      </c>
    </row>
    <row r="996" spans="1:3" x14ac:dyDescent="0.25">
      <c r="A996">
        <v>-0.185744855608589</v>
      </c>
      <c r="B996">
        <v>-0.184266666666666</v>
      </c>
      <c r="C996">
        <v>-0.19956492678478299</v>
      </c>
    </row>
    <row r="997" spans="1:3" x14ac:dyDescent="0.25">
      <c r="A997">
        <v>-0.16287095969058801</v>
      </c>
      <c r="B997">
        <v>-0.17933333333333301</v>
      </c>
      <c r="C997">
        <v>-0.176320997838532</v>
      </c>
    </row>
    <row r="998" spans="1:3" x14ac:dyDescent="0.25">
      <c r="A998">
        <v>-0.191263352309336</v>
      </c>
      <c r="B998">
        <v>-0.13853333333333301</v>
      </c>
      <c r="C998">
        <v>-0.20165331077606999</v>
      </c>
    </row>
    <row r="999" spans="1:3" x14ac:dyDescent="0.25">
      <c r="A999">
        <v>-0.20921992260467301</v>
      </c>
      <c r="B999">
        <v>-0.13146666666666601</v>
      </c>
      <c r="C999">
        <v>-0.21907989406216399</v>
      </c>
    </row>
    <row r="1000" spans="1:3" x14ac:dyDescent="0.25">
      <c r="A1000">
        <v>-0.22417391745464199</v>
      </c>
      <c r="B1000">
        <v>-0.13146666666666601</v>
      </c>
      <c r="C1000">
        <v>-0.23403389298767899</v>
      </c>
    </row>
    <row r="1001" spans="1:3" x14ac:dyDescent="0.25">
      <c r="A1001">
        <v>-0.167479498631703</v>
      </c>
      <c r="B1001">
        <v>-0.112399999999999</v>
      </c>
      <c r="C1001">
        <v>-0.17590959363351399</v>
      </c>
    </row>
    <row r="1002" spans="1:3" x14ac:dyDescent="0.25">
      <c r="A1002">
        <v>-0.19504486950448899</v>
      </c>
      <c r="B1002">
        <v>-7.8E-2</v>
      </c>
      <c r="C1002">
        <v>-0.20089482870903599</v>
      </c>
    </row>
    <row r="1003" spans="1:3" x14ac:dyDescent="0.25">
      <c r="A1003">
        <v>-0.24255111570340901</v>
      </c>
      <c r="B1003">
        <v>-3.3866666666666601E-2</v>
      </c>
      <c r="C1003">
        <v>-0.24509104361501</v>
      </c>
    </row>
    <row r="1004" spans="1:3" x14ac:dyDescent="0.25">
      <c r="A1004">
        <v>-0.26886596878355101</v>
      </c>
      <c r="B1004">
        <v>1.55999999999999E-2</v>
      </c>
      <c r="C1004">
        <v>-0.26769593195054298</v>
      </c>
    </row>
    <row r="1005" spans="1:3" x14ac:dyDescent="0.25">
      <c r="A1005">
        <v>-0.27029555407044598</v>
      </c>
      <c r="B1005">
        <v>2.49333333333333E-2</v>
      </c>
      <c r="C1005">
        <v>-0.268425552882747</v>
      </c>
    </row>
    <row r="1006" spans="1:3" x14ac:dyDescent="0.25">
      <c r="A1006">
        <v>-0.20483199616016701</v>
      </c>
      <c r="B1006">
        <v>3.5733333333333298E-2</v>
      </c>
      <c r="C1006">
        <v>-0.20215210393493399</v>
      </c>
    </row>
    <row r="1007" spans="1:3" x14ac:dyDescent="0.25">
      <c r="A1007">
        <v>-0.248314254522747</v>
      </c>
      <c r="B1007">
        <v>3.65333333333333E-2</v>
      </c>
      <c r="C1007">
        <v>-0.24557418398348299</v>
      </c>
    </row>
    <row r="1008" spans="1:3" x14ac:dyDescent="0.25">
      <c r="A1008">
        <v>-0.25568053014339098</v>
      </c>
      <c r="B1008">
        <v>0.102933333333333</v>
      </c>
      <c r="C1008">
        <v>-0.247960526270673</v>
      </c>
    </row>
    <row r="1009" spans="1:3" x14ac:dyDescent="0.25">
      <c r="A1009">
        <v>-0.22169700300657899</v>
      </c>
      <c r="B1009">
        <v>0.12666666666666601</v>
      </c>
      <c r="C1009">
        <v>-0.212197060988112</v>
      </c>
    </row>
    <row r="1010" spans="1:3" x14ac:dyDescent="0.25">
      <c r="A1010">
        <v>-0.235309164070925</v>
      </c>
      <c r="B1010">
        <v>0.1336</v>
      </c>
      <c r="C1010">
        <v>-0.225289142866197</v>
      </c>
    </row>
    <row r="1011" spans="1:3" x14ac:dyDescent="0.25">
      <c r="A1011">
        <v>-0.18829487406307199</v>
      </c>
      <c r="B1011">
        <v>0.161066666666666</v>
      </c>
      <c r="C1011">
        <v>-0.17621495346576699</v>
      </c>
    </row>
    <row r="1012" spans="1:3" x14ac:dyDescent="0.25">
      <c r="A1012">
        <v>-0.195365055683278</v>
      </c>
      <c r="B1012">
        <v>0.192533333333333</v>
      </c>
      <c r="C1012">
        <v>-0.18092504806988999</v>
      </c>
    </row>
    <row r="1013" spans="1:3" x14ac:dyDescent="0.25">
      <c r="A1013">
        <v>-0.22679865041955599</v>
      </c>
      <c r="B1013">
        <v>0.186533333333333</v>
      </c>
      <c r="C1013">
        <v>-0.212808598934219</v>
      </c>
    </row>
    <row r="1014" spans="1:3" x14ac:dyDescent="0.25">
      <c r="A1014">
        <v>-0.14886581913302799</v>
      </c>
      <c r="B1014">
        <v>0.170133333333333</v>
      </c>
      <c r="C1014">
        <v>-0.13610594286873001</v>
      </c>
    </row>
    <row r="1015" spans="1:3" x14ac:dyDescent="0.25">
      <c r="A1015">
        <v>-0.15312824195504299</v>
      </c>
      <c r="B1015">
        <v>0.162266666666666</v>
      </c>
      <c r="C1015">
        <v>-0.140958234135178</v>
      </c>
    </row>
    <row r="1016" spans="1:3" x14ac:dyDescent="0.25">
      <c r="A1016">
        <v>-0.17249629745641601</v>
      </c>
      <c r="B1016">
        <v>0.194533333333333</v>
      </c>
      <c r="C1016">
        <v>-0.15790627017037601</v>
      </c>
    </row>
    <row r="1017" spans="1:3" x14ac:dyDescent="0.25">
      <c r="A1017">
        <v>-0.167028215288444</v>
      </c>
      <c r="B1017">
        <v>0.21613333333333301</v>
      </c>
      <c r="C1017">
        <v>-0.15081822668872399</v>
      </c>
    </row>
    <row r="1018" spans="1:3" x14ac:dyDescent="0.25">
      <c r="A1018">
        <v>-0.11078104149514501</v>
      </c>
      <c r="B1018">
        <v>0.20226666666666601</v>
      </c>
      <c r="C1018">
        <v>-9.5611130201061004E-2</v>
      </c>
    </row>
    <row r="1019" spans="1:3" x14ac:dyDescent="0.25">
      <c r="A1019">
        <v>-7.0420056867976796E-2</v>
      </c>
      <c r="B1019">
        <v>0.1832</v>
      </c>
      <c r="C1019">
        <v>-5.6680119360316E-2</v>
      </c>
    </row>
    <row r="1020" spans="1:3" x14ac:dyDescent="0.25">
      <c r="A1020">
        <v>-8.1952053954327697E-2</v>
      </c>
      <c r="B1020">
        <v>0.197333333333333</v>
      </c>
      <c r="C1020">
        <v>-6.7152037161320399E-2</v>
      </c>
    </row>
    <row r="1021" spans="1:3" x14ac:dyDescent="0.25">
      <c r="A1021">
        <v>-0.118632239866479</v>
      </c>
      <c r="B1021">
        <v>0.195866666666666</v>
      </c>
      <c r="C1021">
        <v>-0.10394218092805201</v>
      </c>
    </row>
    <row r="1022" spans="1:3" x14ac:dyDescent="0.25">
      <c r="A1022">
        <v>-5.6982917811321199E-2</v>
      </c>
      <c r="B1022">
        <v>0.15359999999999899</v>
      </c>
      <c r="C1022">
        <v>-4.5463011400953102E-2</v>
      </c>
    </row>
    <row r="1023" spans="1:3" x14ac:dyDescent="0.25">
      <c r="A1023">
        <v>-6.3656987002487397E-2</v>
      </c>
      <c r="B1023">
        <v>9.7866666666666602E-2</v>
      </c>
      <c r="C1023">
        <v>-5.6316969649129897E-2</v>
      </c>
    </row>
    <row r="1024" spans="1:3" x14ac:dyDescent="0.25">
      <c r="A1024">
        <v>-2.7776614701587699E-2</v>
      </c>
      <c r="B1024">
        <v>0.10906666666666601</v>
      </c>
      <c r="C1024">
        <v>-1.9596673351188799E-2</v>
      </c>
    </row>
    <row r="1025" spans="1:3" x14ac:dyDescent="0.25">
      <c r="A1025">
        <v>-9.2769722620316495E-3</v>
      </c>
      <c r="B1025">
        <v>0.142133333333333</v>
      </c>
      <c r="C1025">
        <v>1.3829942621898701E-3</v>
      </c>
    </row>
    <row r="1026" spans="1:3" x14ac:dyDescent="0.25">
      <c r="A1026">
        <v>-1.2307070910671399E-2</v>
      </c>
      <c r="B1026">
        <v>0.126266666666666</v>
      </c>
      <c r="C1026">
        <v>-2.83706418361473E-3</v>
      </c>
    </row>
    <row r="1027" spans="1:3" x14ac:dyDescent="0.25">
      <c r="A1027">
        <v>-6.7035658260247794E-2</v>
      </c>
      <c r="B1027">
        <v>6.7599999999999993E-2</v>
      </c>
      <c r="C1027">
        <v>-6.1965564110603298E-2</v>
      </c>
    </row>
    <row r="1028" spans="1:3" x14ac:dyDescent="0.25">
      <c r="A1028">
        <v>2.9976641109333901E-2</v>
      </c>
      <c r="B1028">
        <v>4.1599999999999901E-2</v>
      </c>
      <c r="C1028">
        <v>3.3096489889750301E-2</v>
      </c>
    </row>
    <row r="1029" spans="1:3" x14ac:dyDescent="0.25">
      <c r="A1029">
        <v>0.11991787783381801</v>
      </c>
      <c r="B1029">
        <v>-2.7733333333333301E-2</v>
      </c>
      <c r="C1029">
        <v>0.117837743162201</v>
      </c>
    </row>
    <row r="1030" spans="1:3" x14ac:dyDescent="0.25">
      <c r="A1030">
        <v>4.0450099304647998E-2</v>
      </c>
      <c r="B1030">
        <v>-8.90666666666666E-2</v>
      </c>
      <c r="C1030">
        <v>3.3770232774857203E-2</v>
      </c>
    </row>
    <row r="1031" spans="1:3" x14ac:dyDescent="0.25">
      <c r="A1031">
        <v>7.8995973344019102E-2</v>
      </c>
      <c r="B1031">
        <v>-6.5866666666666601E-2</v>
      </c>
      <c r="C1031">
        <v>7.4055909445373103E-2</v>
      </c>
    </row>
    <row r="1032" spans="1:3" x14ac:dyDescent="0.25">
      <c r="A1032">
        <v>9.5463659212752697E-2</v>
      </c>
      <c r="B1032">
        <v>-5.1199999999999898E-2</v>
      </c>
      <c r="C1032">
        <v>9.1623631375042494E-2</v>
      </c>
    </row>
    <row r="1033" spans="1:3" x14ac:dyDescent="0.25">
      <c r="A1033">
        <v>7.7505860566797993E-2</v>
      </c>
      <c r="B1033">
        <v>-5.9066666666666601E-2</v>
      </c>
      <c r="C1033">
        <v>7.3075889928644597E-2</v>
      </c>
    </row>
    <row r="1034" spans="1:3" x14ac:dyDescent="0.25">
      <c r="A1034">
        <v>-3.3293574962494298E-3</v>
      </c>
      <c r="B1034">
        <v>-7.3200000000000001E-2</v>
      </c>
      <c r="C1034">
        <v>-8.8192279807528598E-3</v>
      </c>
    </row>
    <row r="1035" spans="1:3" x14ac:dyDescent="0.25">
      <c r="A1035">
        <v>-2.8391887298408899E-2</v>
      </c>
      <c r="B1035">
        <v>-0.105866666666666</v>
      </c>
      <c r="C1035">
        <v>-3.63318438319239E-2</v>
      </c>
    </row>
    <row r="1036" spans="1:3" x14ac:dyDescent="0.25">
      <c r="A1036">
        <v>-1.7123270935703999E-3</v>
      </c>
      <c r="B1036">
        <v>-0.16719999999999999</v>
      </c>
      <c r="C1036">
        <v>-1.4252361941398801E-2</v>
      </c>
    </row>
    <row r="1037" spans="1:3" x14ac:dyDescent="0.25">
      <c r="A1037">
        <v>-5.1576287977777698E-2</v>
      </c>
      <c r="B1037">
        <v>-0.21786666666666599</v>
      </c>
      <c r="C1037">
        <v>-6.7916203364300695E-2</v>
      </c>
    </row>
    <row r="1038" spans="1:3" x14ac:dyDescent="0.25">
      <c r="A1038">
        <v>-4.0294773957592601E-2</v>
      </c>
      <c r="B1038">
        <v>-0.16653333333333301</v>
      </c>
      <c r="C1038">
        <v>-5.27847977915522E-2</v>
      </c>
    </row>
    <row r="1039" spans="1:3" x14ac:dyDescent="0.25">
      <c r="A1039">
        <v>-3.6678561274413497E-2</v>
      </c>
      <c r="B1039">
        <v>-0.17799999999999999</v>
      </c>
      <c r="C1039">
        <v>-5.00285656114361E-2</v>
      </c>
    </row>
    <row r="1040" spans="1:3" x14ac:dyDescent="0.25">
      <c r="A1040">
        <v>-5.7120180662803603E-2</v>
      </c>
      <c r="B1040">
        <v>-0.164533333333333</v>
      </c>
      <c r="C1040">
        <v>-6.9460150116260694E-2</v>
      </c>
    </row>
    <row r="1041" spans="1:3" x14ac:dyDescent="0.25">
      <c r="A1041">
        <v>-3.6416615645434698E-2</v>
      </c>
      <c r="B1041">
        <v>-0.16400000000000001</v>
      </c>
      <c r="C1041">
        <v>-4.8716648222628202E-2</v>
      </c>
    </row>
    <row r="1042" spans="1:3" x14ac:dyDescent="0.25">
      <c r="A1042">
        <v>1.5185748467085401E-2</v>
      </c>
      <c r="B1042">
        <v>-0.142133333333333</v>
      </c>
      <c r="C1042">
        <v>4.5256649376420799E-3</v>
      </c>
    </row>
    <row r="1043" spans="1:3" x14ac:dyDescent="0.25">
      <c r="A1043">
        <v>-6.4787696037086895E-2</v>
      </c>
      <c r="B1043">
        <v>-0.13719999999999999</v>
      </c>
      <c r="C1043">
        <v>-7.5077571272000002E-2</v>
      </c>
    </row>
    <row r="1044" spans="1:3" x14ac:dyDescent="0.25">
      <c r="A1044">
        <v>-0.106965443048587</v>
      </c>
      <c r="B1044">
        <v>-0.1036</v>
      </c>
      <c r="C1044">
        <v>-0.114735380952314</v>
      </c>
    </row>
    <row r="1045" spans="1:3" x14ac:dyDescent="0.25">
      <c r="A1045">
        <v>-5.4558010873188303E-2</v>
      </c>
      <c r="B1045">
        <v>-0.13159999999999999</v>
      </c>
      <c r="C1045">
        <v>-6.4428089566730198E-2</v>
      </c>
    </row>
    <row r="1046" spans="1:3" x14ac:dyDescent="0.25">
      <c r="A1046">
        <v>-8.1525898362699203E-2</v>
      </c>
      <c r="B1046">
        <v>-0.1216</v>
      </c>
      <c r="C1046">
        <v>-9.0645857392161994E-2</v>
      </c>
    </row>
    <row r="1047" spans="1:3" x14ac:dyDescent="0.25">
      <c r="A1047">
        <v>-5.8997106338976597E-2</v>
      </c>
      <c r="B1047">
        <v>-9.2399999999999899E-2</v>
      </c>
      <c r="C1047">
        <v>-6.5927144928817794E-2</v>
      </c>
    </row>
    <row r="1048" spans="1:3" x14ac:dyDescent="0.25">
      <c r="A1048">
        <v>-1.0736532287579001E-2</v>
      </c>
      <c r="B1048">
        <v>-0.123866666666666</v>
      </c>
      <c r="C1048">
        <v>-2.00266038760482E-2</v>
      </c>
    </row>
    <row r="1049" spans="1:3" x14ac:dyDescent="0.25">
      <c r="A1049">
        <v>-6.1863708964656601E-2</v>
      </c>
      <c r="B1049">
        <v>-9.7066666666666607E-2</v>
      </c>
      <c r="C1049">
        <v>-6.9143632434508606E-2</v>
      </c>
    </row>
    <row r="1050" spans="1:3" x14ac:dyDescent="0.25">
      <c r="A1050">
        <v>-7.3806178183516799E-2</v>
      </c>
      <c r="B1050">
        <v>-8.99999999999999E-2</v>
      </c>
      <c r="C1050">
        <v>-8.0556160418659595E-2</v>
      </c>
    </row>
    <row r="1051" spans="1:3" x14ac:dyDescent="0.25">
      <c r="A1051">
        <v>-4.59394350481886E-2</v>
      </c>
      <c r="B1051">
        <v>-5.7066666666666599E-2</v>
      </c>
      <c r="C1051">
        <v>-5.02194822237002E-2</v>
      </c>
    </row>
    <row r="1052" spans="1:3" x14ac:dyDescent="0.25">
      <c r="A1052">
        <v>-5.8646556980973E-2</v>
      </c>
      <c r="B1052">
        <v>-3.9999999999999897E-2</v>
      </c>
      <c r="C1052">
        <v>-6.1646539228557597E-2</v>
      </c>
    </row>
    <row r="1053" spans="1:3" x14ac:dyDescent="0.25">
      <c r="A1053">
        <v>-1.8917908978835201E-2</v>
      </c>
      <c r="B1053">
        <v>-5.6799999999999899E-2</v>
      </c>
      <c r="C1053">
        <v>-2.3177968682516599E-2</v>
      </c>
    </row>
    <row r="1054" spans="1:3" x14ac:dyDescent="0.25">
      <c r="A1054">
        <v>1.5973843883488398E-2</v>
      </c>
      <c r="B1054">
        <v>-2.9733333333333299E-2</v>
      </c>
      <c r="C1054">
        <v>1.37437866357824E-2</v>
      </c>
    </row>
    <row r="1055" spans="1:3" x14ac:dyDescent="0.25">
      <c r="A1055">
        <v>-3.0257683581258101E-2</v>
      </c>
      <c r="B1055">
        <v>0</v>
      </c>
      <c r="C1055">
        <v>-3.0257615419251E-2</v>
      </c>
    </row>
    <row r="1056" spans="1:3" x14ac:dyDescent="0.25">
      <c r="A1056">
        <v>-2.5682425306634501E-2</v>
      </c>
      <c r="B1056">
        <v>2.7733333333333301E-2</v>
      </c>
      <c r="C1056">
        <v>-2.3602435606136601E-2</v>
      </c>
    </row>
    <row r="1057" spans="1:3" x14ac:dyDescent="0.25">
      <c r="A1057">
        <v>-9.7148632749584005E-3</v>
      </c>
      <c r="B1057">
        <v>3.1199999999999901E-2</v>
      </c>
      <c r="C1057">
        <v>-7.3748883646857499E-3</v>
      </c>
    </row>
    <row r="1058" spans="1:3" x14ac:dyDescent="0.25">
      <c r="A1058">
        <v>1.27624060155075E-2</v>
      </c>
      <c r="B1058">
        <v>2.1999999999999902E-2</v>
      </c>
      <c r="C1058">
        <v>1.4412372361448701E-2</v>
      </c>
    </row>
    <row r="1059" spans="1:3" x14ac:dyDescent="0.25">
      <c r="A1059">
        <v>6.9706142858313502E-2</v>
      </c>
      <c r="B1059">
        <v>-1.06666666666666E-3</v>
      </c>
      <c r="C1059">
        <v>6.9626057651447998E-2</v>
      </c>
    </row>
    <row r="1060" spans="1:3" x14ac:dyDescent="0.25">
      <c r="A1060">
        <v>0.13198472015586099</v>
      </c>
      <c r="B1060">
        <v>-7.5999999999999896E-3</v>
      </c>
      <c r="C1060">
        <v>0.13141462489351499</v>
      </c>
    </row>
    <row r="1061" spans="1:3" x14ac:dyDescent="0.25">
      <c r="A1061">
        <v>0.111895594004914</v>
      </c>
      <c r="B1061">
        <v>-1.35999999999999E-2</v>
      </c>
      <c r="C1061">
        <v>0.11087562564044801</v>
      </c>
    </row>
    <row r="1062" spans="1:3" x14ac:dyDescent="0.25">
      <c r="A1062">
        <v>0.16796754390757099</v>
      </c>
      <c r="B1062">
        <v>-2.8533333333333299E-2</v>
      </c>
      <c r="C1062">
        <v>0.16582745934505699</v>
      </c>
    </row>
    <row r="1063" spans="1:3" x14ac:dyDescent="0.25">
      <c r="A1063">
        <v>0.17039765254126099</v>
      </c>
      <c r="B1063">
        <v>-9.5999999999999992E-3</v>
      </c>
      <c r="C1063">
        <v>0.16967764662195101</v>
      </c>
    </row>
    <row r="1064" spans="1:3" x14ac:dyDescent="0.25">
      <c r="A1064">
        <v>0.127321932477345</v>
      </c>
      <c r="B1064">
        <v>-4.0000000000000001E-3</v>
      </c>
      <c r="C1064">
        <v>0.12702199799397301</v>
      </c>
    </row>
    <row r="1065" spans="1:3" x14ac:dyDescent="0.25">
      <c r="A1065">
        <v>4.7939594095596803E-2</v>
      </c>
      <c r="B1065">
        <v>9.5999999999999992E-3</v>
      </c>
      <c r="C1065">
        <v>4.8659714344084198E-2</v>
      </c>
    </row>
    <row r="1066" spans="1:3" x14ac:dyDescent="0.25">
      <c r="A1066">
        <v>4.1105479488371698E-2</v>
      </c>
      <c r="B1066">
        <v>1.4800000000000001E-2</v>
      </c>
      <c r="C1066">
        <v>4.2215489368006502E-2</v>
      </c>
    </row>
    <row r="1067" spans="1:3" x14ac:dyDescent="0.25">
      <c r="A1067">
        <v>6.6521455899605605E-2</v>
      </c>
      <c r="B1067">
        <v>-9.4666666666666597E-3</v>
      </c>
      <c r="C1067">
        <v>6.5811419758256301E-2</v>
      </c>
    </row>
    <row r="1068" spans="1:3" x14ac:dyDescent="0.25">
      <c r="A1068">
        <v>9.5945444317205697E-2</v>
      </c>
      <c r="B1068">
        <v>-5.1999999999999902E-3</v>
      </c>
      <c r="C1068">
        <v>9.5555398802559505E-2</v>
      </c>
    </row>
    <row r="1069" spans="1:3" x14ac:dyDescent="0.25">
      <c r="A1069">
        <v>0.13307932506594999</v>
      </c>
      <c r="B1069">
        <v>-1.46666666666666E-2</v>
      </c>
      <c r="C1069">
        <v>0.131979269381574</v>
      </c>
    </row>
    <row r="1070" spans="1:3" x14ac:dyDescent="0.25">
      <c r="A1070">
        <v>0.18194791082779799</v>
      </c>
      <c r="B1070">
        <v>-1.8666666666666599E-3</v>
      </c>
      <c r="C1070">
        <v>0.18180783472141299</v>
      </c>
    </row>
    <row r="1071" spans="1:3" x14ac:dyDescent="0.25">
      <c r="A1071">
        <v>0.15238010556940401</v>
      </c>
      <c r="B1071">
        <v>3.1733333333333301E-2</v>
      </c>
      <c r="C1071">
        <v>0.15476014684398201</v>
      </c>
    </row>
    <row r="1072" spans="1:3" x14ac:dyDescent="0.25">
      <c r="A1072">
        <v>0.227243025397566</v>
      </c>
      <c r="B1072">
        <v>3.44E-2</v>
      </c>
      <c r="C1072">
        <v>0.229822910955291</v>
      </c>
    </row>
    <row r="1073" spans="1:3" x14ac:dyDescent="0.25">
      <c r="A1073">
        <v>0.19429982465523901</v>
      </c>
      <c r="B1073">
        <v>-3.2000000000000001E-2</v>
      </c>
      <c r="C1073">
        <v>0.19189988241974301</v>
      </c>
    </row>
    <row r="1074" spans="1:3" x14ac:dyDescent="0.25">
      <c r="A1074">
        <v>0.19127849612065301</v>
      </c>
      <c r="B1074">
        <v>-7.3200000000000001E-2</v>
      </c>
      <c r="C1074">
        <v>0.185788505421043</v>
      </c>
    </row>
    <row r="1075" spans="1:3" x14ac:dyDescent="0.25">
      <c r="A1075">
        <v>0.107406628408778</v>
      </c>
      <c r="B1075">
        <v>-3.8399999999999997E-2</v>
      </c>
      <c r="C1075">
        <v>0.104526751962163</v>
      </c>
    </row>
    <row r="1076" spans="1:3" x14ac:dyDescent="0.25">
      <c r="A1076">
        <v>0.148403238044131</v>
      </c>
      <c r="B1076">
        <v>-2.7866666666666599E-2</v>
      </c>
      <c r="C1076">
        <v>0.14631317456898901</v>
      </c>
    </row>
    <row r="1077" spans="1:3" x14ac:dyDescent="0.25">
      <c r="A1077">
        <v>0.17404242100004999</v>
      </c>
      <c r="B1077">
        <v>-2.8666666666666601E-2</v>
      </c>
      <c r="C1077">
        <v>0.171892382180654</v>
      </c>
    </row>
    <row r="1078" spans="1:3" x14ac:dyDescent="0.25">
      <c r="A1078">
        <v>0.14876979446170699</v>
      </c>
      <c r="B1078">
        <v>-2.0666666666666601E-2</v>
      </c>
      <c r="C1078">
        <v>0.14721983187125601</v>
      </c>
    </row>
    <row r="1079" spans="1:3" x14ac:dyDescent="0.25">
      <c r="A1079">
        <v>8.3980727255965795E-2</v>
      </c>
      <c r="B1079">
        <v>2.3999999999999898E-3</v>
      </c>
      <c r="C1079">
        <v>8.4160822782666206E-2</v>
      </c>
    </row>
    <row r="1080" spans="1:3" x14ac:dyDescent="0.25">
      <c r="A1080">
        <v>0.14705314875873299</v>
      </c>
      <c r="B1080">
        <v>-1.50666666666666E-2</v>
      </c>
      <c r="C1080">
        <v>0.145923055282945</v>
      </c>
    </row>
    <row r="1081" spans="1:3" x14ac:dyDescent="0.25">
      <c r="A1081">
        <v>7.9112230121351296E-2</v>
      </c>
      <c r="B1081">
        <v>-5.7599999999999901E-2</v>
      </c>
      <c r="C1081">
        <v>7.4792337676383699E-2</v>
      </c>
    </row>
    <row r="1082" spans="1:3" x14ac:dyDescent="0.25">
      <c r="A1082">
        <v>0.20328279553353801</v>
      </c>
      <c r="B1082">
        <v>-7.1999999999999897E-2</v>
      </c>
      <c r="C1082">
        <v>0.19788260958106599</v>
      </c>
    </row>
    <row r="1083" spans="1:3" x14ac:dyDescent="0.25">
      <c r="A1083">
        <v>0.167190894328414</v>
      </c>
      <c r="B1083">
        <v>-7.15999999999999E-2</v>
      </c>
      <c r="C1083">
        <v>0.16182094875765901</v>
      </c>
    </row>
    <row r="1084" spans="1:3" x14ac:dyDescent="0.25">
      <c r="A1084">
        <v>0.11741983444269199</v>
      </c>
      <c r="B1084">
        <v>-3.7333333333333298E-3</v>
      </c>
      <c r="C1084">
        <v>0.117139901820421</v>
      </c>
    </row>
    <row r="1085" spans="1:3" x14ac:dyDescent="0.25">
      <c r="A1085">
        <v>7.9840145614479496E-2</v>
      </c>
      <c r="B1085">
        <v>-1.1999999999999899E-3</v>
      </c>
      <c r="C1085">
        <v>7.9750201945918794E-2</v>
      </c>
    </row>
    <row r="1086" spans="1:3" x14ac:dyDescent="0.25">
      <c r="A1086">
        <v>0.121662123046268</v>
      </c>
      <c r="B1086">
        <v>4.13333333333333E-3</v>
      </c>
      <c r="C1086">
        <v>0.121972059491141</v>
      </c>
    </row>
    <row r="1087" spans="1:3" x14ac:dyDescent="0.25">
      <c r="A1087">
        <v>0.187782164361425</v>
      </c>
      <c r="B1087">
        <v>-1.6533333333333299E-2</v>
      </c>
      <c r="C1087">
        <v>0.186542067255316</v>
      </c>
    </row>
    <row r="1088" spans="1:3" x14ac:dyDescent="0.25">
      <c r="A1088">
        <v>0.157607335210323</v>
      </c>
      <c r="B1088">
        <v>-4.2933333333333303E-2</v>
      </c>
      <c r="C1088">
        <v>0.154387383523969</v>
      </c>
    </row>
    <row r="1089" spans="1:3" x14ac:dyDescent="0.25">
      <c r="A1089">
        <v>7.7065404605414306E-2</v>
      </c>
      <c r="B1089">
        <v>-1.41333333333333E-2</v>
      </c>
      <c r="C1089">
        <v>7.6005522270361295E-2</v>
      </c>
    </row>
    <row r="1090" spans="1:3" x14ac:dyDescent="0.25">
      <c r="A1090">
        <v>5.2631569978250602E-2</v>
      </c>
      <c r="B1090">
        <v>3.4933333333333302E-2</v>
      </c>
      <c r="C1090">
        <v>5.5251601105807999E-2</v>
      </c>
    </row>
    <row r="1091" spans="1:3" x14ac:dyDescent="0.25">
      <c r="A1091">
        <v>8.7274802987304306E-2</v>
      </c>
      <c r="B1091">
        <v>5.1866666666666603E-2</v>
      </c>
      <c r="C1091">
        <v>9.1164749171333603E-2</v>
      </c>
    </row>
    <row r="1092" spans="1:3" x14ac:dyDescent="0.25">
      <c r="A1092">
        <v>0.139981691898757</v>
      </c>
      <c r="B1092">
        <v>4.9733333333333303E-2</v>
      </c>
      <c r="C1092">
        <v>0.143711613227088</v>
      </c>
    </row>
    <row r="1093" spans="1:3" x14ac:dyDescent="0.25">
      <c r="A1093">
        <v>0.15336264172839101</v>
      </c>
      <c r="B1093">
        <v>4.8399999999999901E-2</v>
      </c>
      <c r="C1093">
        <v>0.156992621861924</v>
      </c>
    </row>
    <row r="1094" spans="1:3" x14ac:dyDescent="0.25">
      <c r="A1094">
        <v>0.203627700501856</v>
      </c>
      <c r="B1094">
        <v>3.1600000000000003E-2</v>
      </c>
      <c r="C1094">
        <v>0.20599762726336701</v>
      </c>
    </row>
    <row r="1095" spans="1:3" x14ac:dyDescent="0.25">
      <c r="A1095">
        <v>0.16392915574804701</v>
      </c>
      <c r="B1095">
        <v>3.2800000000000003E-2</v>
      </c>
      <c r="C1095">
        <v>0.166389214890173</v>
      </c>
    </row>
    <row r="1096" spans="1:3" x14ac:dyDescent="0.25">
      <c r="A1096">
        <v>0.112990279787013</v>
      </c>
      <c r="B1096">
        <v>5.31999999999999E-2</v>
      </c>
      <c r="C1096">
        <v>0.11698035349687599</v>
      </c>
    </row>
    <row r="1097" spans="1:3" x14ac:dyDescent="0.25">
      <c r="A1097">
        <v>4.0859940315780101E-2</v>
      </c>
      <c r="B1097">
        <v>0.104</v>
      </c>
      <c r="C1097">
        <v>4.86600421396663E-2</v>
      </c>
    </row>
    <row r="1098" spans="1:3" x14ac:dyDescent="0.25">
      <c r="A1098">
        <v>5.71333254908203E-2</v>
      </c>
      <c r="B1098">
        <v>0.14559999999999901</v>
      </c>
      <c r="C1098">
        <v>6.80532966132293E-2</v>
      </c>
    </row>
    <row r="1099" spans="1:3" x14ac:dyDescent="0.25">
      <c r="A1099">
        <v>0.115615452088642</v>
      </c>
      <c r="B1099">
        <v>0.1336</v>
      </c>
      <c r="C1099">
        <v>0.12563536642189399</v>
      </c>
    </row>
    <row r="1100" spans="1:3" x14ac:dyDescent="0.25">
      <c r="A1100">
        <v>0.202792580695589</v>
      </c>
      <c r="B1100">
        <v>8.7466666666666595E-2</v>
      </c>
      <c r="C1100">
        <v>0.20935245625500201</v>
      </c>
    </row>
    <row r="1101" spans="1:3" x14ac:dyDescent="0.25">
      <c r="A1101">
        <v>0.16785965205947601</v>
      </c>
      <c r="B1101">
        <v>9.9733333333333299E-2</v>
      </c>
      <c r="C1101">
        <v>0.17533970257207601</v>
      </c>
    </row>
    <row r="1102" spans="1:3" x14ac:dyDescent="0.25">
      <c r="A1102">
        <v>0.142731240465929</v>
      </c>
      <c r="B1102">
        <v>0.118666666666666</v>
      </c>
      <c r="C1102">
        <v>0.15163127564407899</v>
      </c>
    </row>
    <row r="1103" spans="1:3" x14ac:dyDescent="0.25">
      <c r="A1103">
        <v>0.105873574562239</v>
      </c>
      <c r="B1103">
        <v>0.110933333333333</v>
      </c>
      <c r="C1103">
        <v>0.114193630061397</v>
      </c>
    </row>
    <row r="1104" spans="1:3" x14ac:dyDescent="0.25">
      <c r="A1104">
        <v>9.5017846024413904E-2</v>
      </c>
      <c r="B1104">
        <v>0.14080000000000001</v>
      </c>
      <c r="C1104">
        <v>0.105577858785439</v>
      </c>
    </row>
    <row r="1105" spans="1:3" x14ac:dyDescent="0.25">
      <c r="A1105">
        <v>0.100612830425134</v>
      </c>
      <c r="B1105">
        <v>0.161066666666666</v>
      </c>
      <c r="C1105">
        <v>0.112692819896496</v>
      </c>
    </row>
    <row r="1106" spans="1:3" x14ac:dyDescent="0.25">
      <c r="A1106">
        <v>0.12926803019620001</v>
      </c>
      <c r="B1106">
        <v>0.16266666666666599</v>
      </c>
      <c r="C1106">
        <v>0.14146798765249299</v>
      </c>
    </row>
    <row r="1107" spans="1:3" x14ac:dyDescent="0.25">
      <c r="A1107">
        <v>0.14577364283767499</v>
      </c>
      <c r="B1107">
        <v>0.1716</v>
      </c>
      <c r="C1107">
        <v>0.15864361746630901</v>
      </c>
    </row>
    <row r="1108" spans="1:3" x14ac:dyDescent="0.25">
      <c r="A1108">
        <v>0.18213740294443301</v>
      </c>
      <c r="B1108">
        <v>0.15506666666666599</v>
      </c>
      <c r="C1108">
        <v>0.19376735110662999</v>
      </c>
    </row>
    <row r="1109" spans="1:3" x14ac:dyDescent="0.25">
      <c r="A1109">
        <v>0.18560953134866201</v>
      </c>
      <c r="B1109">
        <v>0.13186666666666599</v>
      </c>
      <c r="C1109">
        <v>0.19549952879447299</v>
      </c>
    </row>
    <row r="1110" spans="1:3" x14ac:dyDescent="0.25">
      <c r="A1110">
        <v>0.15720874557019299</v>
      </c>
      <c r="B1110">
        <v>0.14653333333333299</v>
      </c>
      <c r="C1110">
        <v>0.16819878579126299</v>
      </c>
    </row>
    <row r="1111" spans="1:3" x14ac:dyDescent="0.25">
      <c r="A1111">
        <v>0.16488812412086001</v>
      </c>
      <c r="B1111">
        <v>0.15079999999999899</v>
      </c>
      <c r="C1111">
        <v>0.17619811234616201</v>
      </c>
    </row>
    <row r="1112" spans="1:3" x14ac:dyDescent="0.25">
      <c r="A1112">
        <v>0.16626628533972501</v>
      </c>
      <c r="B1112">
        <v>0.15386666666666601</v>
      </c>
      <c r="C1112">
        <v>0.177806282974663</v>
      </c>
    </row>
    <row r="1113" spans="1:3" x14ac:dyDescent="0.25">
      <c r="A1113">
        <v>0.147111916277996</v>
      </c>
      <c r="B1113">
        <v>0.16639999999999899</v>
      </c>
      <c r="C1113">
        <v>0.15959194304163399</v>
      </c>
    </row>
    <row r="1114" spans="1:3" x14ac:dyDescent="0.25">
      <c r="A1114">
        <v>0.14621413568795799</v>
      </c>
      <c r="B1114">
        <v>0.178133333333333</v>
      </c>
      <c r="C1114">
        <v>0.15957413571410201</v>
      </c>
    </row>
    <row r="1115" spans="1:3" x14ac:dyDescent="0.25">
      <c r="A1115">
        <v>0.13186677668671401</v>
      </c>
      <c r="B1115">
        <v>0.19519999999999901</v>
      </c>
      <c r="C1115">
        <v>0.14650679585455001</v>
      </c>
    </row>
    <row r="1116" spans="1:3" x14ac:dyDescent="0.25">
      <c r="A1116">
        <v>0.11742169478775299</v>
      </c>
      <c r="B1116">
        <v>0.19893333333333299</v>
      </c>
      <c r="C1116">
        <v>0.13234171554737301</v>
      </c>
    </row>
    <row r="1117" spans="1:3" x14ac:dyDescent="0.25">
      <c r="A1117">
        <v>0.12689423095140201</v>
      </c>
      <c r="B1117">
        <v>0.206666666666666</v>
      </c>
      <c r="C1117">
        <v>0.14239421623186899</v>
      </c>
    </row>
    <row r="1118" spans="1:3" x14ac:dyDescent="0.25">
      <c r="A1118">
        <v>0.18973509388148799</v>
      </c>
      <c r="B1118">
        <v>0.19839999999999899</v>
      </c>
      <c r="C1118">
        <v>0.204615002853232</v>
      </c>
    </row>
    <row r="1119" spans="1:3" x14ac:dyDescent="0.25">
      <c r="A1119">
        <v>0.22901275332761101</v>
      </c>
      <c r="B1119">
        <v>0.176933333333333</v>
      </c>
      <c r="C1119">
        <v>0.24228269826857099</v>
      </c>
    </row>
    <row r="1120" spans="1:3" x14ac:dyDescent="0.25">
      <c r="A1120">
        <v>0.27373078766735098</v>
      </c>
      <c r="B1120">
        <v>0.149733333333333</v>
      </c>
      <c r="C1120">
        <v>0.28496072533970102</v>
      </c>
    </row>
    <row r="1121" spans="1:3" x14ac:dyDescent="0.25">
      <c r="A1121">
        <v>0.30719230232023498</v>
      </c>
      <c r="B1121">
        <v>0.10226666666666601</v>
      </c>
      <c r="C1121">
        <v>0.31486225868989798</v>
      </c>
    </row>
    <row r="1122" spans="1:3" x14ac:dyDescent="0.25">
      <c r="A1122">
        <v>0.324672959591217</v>
      </c>
      <c r="B1122">
        <v>5.1733333333333298E-2</v>
      </c>
      <c r="C1122">
        <v>0.328552939631857</v>
      </c>
    </row>
    <row r="1123" spans="1:3" x14ac:dyDescent="0.25">
      <c r="A1123">
        <v>0.31476809470498002</v>
      </c>
      <c r="B1123">
        <v>-1.73333333333333E-3</v>
      </c>
      <c r="C1123">
        <v>0.31463811497351901</v>
      </c>
    </row>
    <row r="1124" spans="1:3" x14ac:dyDescent="0.25">
      <c r="A1124">
        <v>0.30040811005891199</v>
      </c>
      <c r="B1124">
        <v>-4.4666666666666598E-2</v>
      </c>
      <c r="C1124">
        <v>0.29705813564352501</v>
      </c>
    </row>
    <row r="1125" spans="1:3" x14ac:dyDescent="0.25">
      <c r="A1125">
        <v>0.27845345095183299</v>
      </c>
      <c r="B1125">
        <v>-8.5866666666666605E-2</v>
      </c>
      <c r="C1125">
        <v>0.27201348736838499</v>
      </c>
    </row>
    <row r="1126" spans="1:3" x14ac:dyDescent="0.25">
      <c r="A1126">
        <v>0.25812437834794599</v>
      </c>
      <c r="B1126">
        <v>-0.127733333333333</v>
      </c>
      <c r="C1126">
        <v>0.24854441244336201</v>
      </c>
    </row>
    <row r="1127" spans="1:3" x14ac:dyDescent="0.25">
      <c r="A1127">
        <v>0.25104738293852302</v>
      </c>
      <c r="B1127">
        <v>-0.16066666666666601</v>
      </c>
      <c r="C1127">
        <v>0.238997396795988</v>
      </c>
    </row>
    <row r="1128" spans="1:3" x14ac:dyDescent="0.25">
      <c r="A1128">
        <v>0.21311265017527201</v>
      </c>
      <c r="B1128">
        <v>-0.18413333333333301</v>
      </c>
      <c r="C1128">
        <v>0.19930270774175099</v>
      </c>
    </row>
    <row r="1129" spans="1:3" x14ac:dyDescent="0.25">
      <c r="A1129">
        <v>0.176628082241438</v>
      </c>
      <c r="B1129">
        <v>-0.195866666666666</v>
      </c>
      <c r="C1129">
        <v>0.16193813638135701</v>
      </c>
    </row>
    <row r="1130" spans="1:3" x14ac:dyDescent="0.25">
      <c r="A1130">
        <v>0.160651405351904</v>
      </c>
      <c r="B1130">
        <v>-0.20399999999999999</v>
      </c>
      <c r="C1130">
        <v>0.145351429364621</v>
      </c>
    </row>
    <row r="1131" spans="1:3" x14ac:dyDescent="0.25">
      <c r="A1131">
        <v>0.16694694946534999</v>
      </c>
      <c r="B1131">
        <v>-0.22266666666666601</v>
      </c>
      <c r="C1131">
        <v>0.15024694238438199</v>
      </c>
    </row>
    <row r="1132" spans="1:3" x14ac:dyDescent="0.25">
      <c r="A1132">
        <v>0.19408471702757499</v>
      </c>
      <c r="B1132">
        <v>-0.246933333333333</v>
      </c>
      <c r="C1132">
        <v>0.17556468043892201</v>
      </c>
    </row>
    <row r="1133" spans="1:3" x14ac:dyDescent="0.25">
      <c r="A1133">
        <v>0.219773298413527</v>
      </c>
      <c r="B1133">
        <v>-0.2732</v>
      </c>
      <c r="C1133">
        <v>0.19928326416628001</v>
      </c>
    </row>
    <row r="1134" spans="1:3" x14ac:dyDescent="0.25">
      <c r="A1134">
        <v>0.21191020795535301</v>
      </c>
      <c r="B1134">
        <v>-0.29253333333333298</v>
      </c>
      <c r="C1134">
        <v>0.189970221390763</v>
      </c>
    </row>
    <row r="1135" spans="1:3" x14ac:dyDescent="0.25">
      <c r="A1135">
        <v>0.21011881432124399</v>
      </c>
      <c r="B1135">
        <v>-0.320533333333333</v>
      </c>
      <c r="C1135">
        <v>0.18607881993025499</v>
      </c>
    </row>
    <row r="1136" spans="1:3" x14ac:dyDescent="0.25">
      <c r="A1136">
        <v>0.18400778697148501</v>
      </c>
      <c r="B1136">
        <v>-0.337733333333333</v>
      </c>
      <c r="C1136">
        <v>0.158677826432949</v>
      </c>
    </row>
    <row r="1137" spans="1:3" x14ac:dyDescent="0.25">
      <c r="A1137">
        <v>0.147484680085819</v>
      </c>
      <c r="B1137">
        <v>-0.34093333333333298</v>
      </c>
      <c r="C1137">
        <v>0.121914732984284</v>
      </c>
    </row>
    <row r="1138" spans="1:3" x14ac:dyDescent="0.25">
      <c r="A1138">
        <v>0.123402585633461</v>
      </c>
      <c r="B1138">
        <v>-0.34146666666666597</v>
      </c>
      <c r="C1138">
        <v>9.7792620312503103E-2</v>
      </c>
    </row>
    <row r="1139" spans="1:3" x14ac:dyDescent="0.25">
      <c r="A1139">
        <v>0.109335601537891</v>
      </c>
      <c r="B1139">
        <v>-0.35413333333333302</v>
      </c>
      <c r="C1139">
        <v>8.2775623108263599E-2</v>
      </c>
    </row>
    <row r="1140" spans="1:3" x14ac:dyDescent="0.25">
      <c r="A1140">
        <v>3.2722294671011301E-2</v>
      </c>
      <c r="B1140">
        <v>-0.32266666666666599</v>
      </c>
      <c r="C1140">
        <v>8.5224012324961098E-3</v>
      </c>
    </row>
    <row r="1141" spans="1:3" x14ac:dyDescent="0.25">
      <c r="A1141">
        <v>-6.2750180389165898E-3</v>
      </c>
      <c r="B1141">
        <v>-0.28773333333333301</v>
      </c>
      <c r="C1141">
        <v>-2.7854965879630902E-2</v>
      </c>
    </row>
    <row r="1142" spans="1:3" x14ac:dyDescent="0.25">
      <c r="A1142">
        <v>-1.8818639877992299E-2</v>
      </c>
      <c r="B1142">
        <v>-0.26346666666666602</v>
      </c>
      <c r="C1142">
        <v>-3.8578624515825798E-2</v>
      </c>
    </row>
    <row r="1143" spans="1:3" x14ac:dyDescent="0.25">
      <c r="A1143">
        <v>-9.4828831180295992E-3</v>
      </c>
      <c r="B1143">
        <v>-0.27439999999999898</v>
      </c>
      <c r="C1143">
        <v>-3.0062895306161599E-2</v>
      </c>
    </row>
    <row r="1144" spans="1:3" x14ac:dyDescent="0.25">
      <c r="A1144">
        <v>-1.5508015921162801E-2</v>
      </c>
      <c r="B1144">
        <v>-0.24466666666666601</v>
      </c>
      <c r="C1144">
        <v>-3.3858010494371302E-2</v>
      </c>
    </row>
    <row r="1145" spans="1:3" x14ac:dyDescent="0.25">
      <c r="A1145">
        <v>-1.5153999857643E-2</v>
      </c>
      <c r="B1145">
        <v>-0.22120000000000001</v>
      </c>
      <c r="C1145">
        <v>-3.1744002877858703E-2</v>
      </c>
    </row>
    <row r="1146" spans="1:3" x14ac:dyDescent="0.25">
      <c r="A1146">
        <v>-2.25089066309032E-2</v>
      </c>
      <c r="B1146">
        <v>-0.200133333333333</v>
      </c>
      <c r="C1146">
        <v>-3.7518898388078502E-2</v>
      </c>
    </row>
    <row r="1147" spans="1:3" x14ac:dyDescent="0.25">
      <c r="A1147">
        <v>-3.8460288039872399E-2</v>
      </c>
      <c r="B1147">
        <v>-0.16400000000000001</v>
      </c>
      <c r="C1147">
        <v>-5.0760269156726101E-2</v>
      </c>
    </row>
    <row r="1148" spans="1:3" x14ac:dyDescent="0.25">
      <c r="A1148">
        <v>-2.8215423265629699E-2</v>
      </c>
      <c r="B1148">
        <v>-0.13120000000000001</v>
      </c>
      <c r="C1148">
        <v>-3.8055441367261002E-2</v>
      </c>
    </row>
    <row r="1149" spans="1:3" x14ac:dyDescent="0.25">
      <c r="A1149">
        <v>-3.7900916747562803E-2</v>
      </c>
      <c r="B1149">
        <v>-9.5199999999999896E-2</v>
      </c>
      <c r="C1149">
        <v>-4.5040906803773699E-2</v>
      </c>
    </row>
    <row r="1150" spans="1:3" x14ac:dyDescent="0.25">
      <c r="A1150">
        <v>-2.14115492707346E-2</v>
      </c>
      <c r="B1150">
        <v>-7.9066666666666605E-2</v>
      </c>
      <c r="C1150">
        <v>-2.7341574443159E-2</v>
      </c>
    </row>
    <row r="1151" spans="1:3" x14ac:dyDescent="0.25">
      <c r="A1151">
        <v>-5.5470673737117497E-2</v>
      </c>
      <c r="B1151">
        <v>-6.23999999999999E-2</v>
      </c>
      <c r="C1151">
        <v>-6.0150627117606603E-2</v>
      </c>
    </row>
    <row r="1152" spans="1:3" x14ac:dyDescent="0.25">
      <c r="A1152">
        <v>-7.9627151554313796E-2</v>
      </c>
      <c r="B1152">
        <v>-1.52E-2</v>
      </c>
      <c r="C1152">
        <v>-8.0767122285844498E-2</v>
      </c>
    </row>
    <row r="1153" spans="1:3" x14ac:dyDescent="0.25">
      <c r="A1153">
        <v>-0.119064038077222</v>
      </c>
      <c r="B1153">
        <v>1.5733333333333301E-2</v>
      </c>
      <c r="C1153">
        <v>-0.117883985430822</v>
      </c>
    </row>
    <row r="1154" spans="1:3" x14ac:dyDescent="0.25">
      <c r="A1154">
        <v>-0.16199749903008101</v>
      </c>
      <c r="B1154">
        <v>3.3866666666666601E-2</v>
      </c>
      <c r="C1154">
        <v>-0.159457440118634</v>
      </c>
    </row>
    <row r="1155" spans="1:3" x14ac:dyDescent="0.25">
      <c r="A1155">
        <v>-0.15165849807155801</v>
      </c>
      <c r="B1155">
        <v>8.0933333333333302E-2</v>
      </c>
      <c r="C1155">
        <v>-0.14558851770721301</v>
      </c>
    </row>
    <row r="1156" spans="1:3" x14ac:dyDescent="0.25">
      <c r="A1156">
        <v>-8.5531513186715993E-2</v>
      </c>
      <c r="B1156">
        <v>0.12733333333333299</v>
      </c>
      <c r="C1156">
        <v>-7.5981611650883102E-2</v>
      </c>
    </row>
    <row r="1157" spans="1:3" x14ac:dyDescent="0.25">
      <c r="A1157">
        <v>-6.6898129350140195E-2</v>
      </c>
      <c r="B1157">
        <v>0.16573333333333301</v>
      </c>
      <c r="C1157">
        <v>-5.4468159755307603E-2</v>
      </c>
    </row>
    <row r="1158" spans="1:3" x14ac:dyDescent="0.25">
      <c r="A1158">
        <v>-5.7553808778385999E-2</v>
      </c>
      <c r="B1158">
        <v>0.21226666666666599</v>
      </c>
      <c r="C1158">
        <v>-4.1633826901346802E-2</v>
      </c>
    </row>
    <row r="1159" spans="1:3" x14ac:dyDescent="0.25">
      <c r="A1159">
        <v>-4.3363819613994797E-2</v>
      </c>
      <c r="B1159">
        <v>0.245466666666666</v>
      </c>
      <c r="C1159">
        <v>-2.49538431464775E-2</v>
      </c>
    </row>
    <row r="1160" spans="1:3" x14ac:dyDescent="0.25">
      <c r="A1160">
        <v>2.9707601505008799E-2</v>
      </c>
      <c r="B1160">
        <v>0.27760000000000001</v>
      </c>
      <c r="C1160">
        <v>5.05274951069275E-2</v>
      </c>
    </row>
    <row r="1161" spans="1:3" x14ac:dyDescent="0.25">
      <c r="A1161">
        <v>2.9428003361804501E-2</v>
      </c>
      <c r="B1161">
        <v>0.31986666666666602</v>
      </c>
      <c r="C1161">
        <v>5.34179992908018E-2</v>
      </c>
    </row>
    <row r="1162" spans="1:3" x14ac:dyDescent="0.25">
      <c r="A1162">
        <v>7.6274112867770597E-2</v>
      </c>
      <c r="B1162">
        <v>0.34133333333333299</v>
      </c>
      <c r="C1162">
        <v>0.101874044678711</v>
      </c>
    </row>
    <row r="1163" spans="1:3" x14ac:dyDescent="0.25">
      <c r="A1163">
        <v>0.103834088334091</v>
      </c>
      <c r="B1163">
        <v>0.32933333333333298</v>
      </c>
      <c r="C1163">
        <v>0.128534050848509</v>
      </c>
    </row>
    <row r="1164" spans="1:3" x14ac:dyDescent="0.25">
      <c r="A1164">
        <v>-1.8915368280998299E-2</v>
      </c>
      <c r="B1164">
        <v>0.295333333333333</v>
      </c>
      <c r="C1164">
        <v>3.2348077466078798E-3</v>
      </c>
    </row>
    <row r="1165" spans="1:3" x14ac:dyDescent="0.25">
      <c r="A1165">
        <v>3.2893615590177297E-2</v>
      </c>
      <c r="B1165">
        <v>0.32826666666666598</v>
      </c>
      <c r="C1165">
        <v>5.7513539399734699E-2</v>
      </c>
    </row>
    <row r="1166" spans="1:3" x14ac:dyDescent="0.25">
      <c r="A1166">
        <v>0.13980582074897599</v>
      </c>
      <c r="B1166">
        <v>0.3508</v>
      </c>
      <c r="C1166">
        <v>0.16611566843245101</v>
      </c>
    </row>
    <row r="1167" spans="1:3" x14ac:dyDescent="0.25">
      <c r="A1167">
        <v>0.13713936858456199</v>
      </c>
      <c r="B1167">
        <v>0.370933333333333</v>
      </c>
      <c r="C1167">
        <v>0.16495937020492199</v>
      </c>
    </row>
    <row r="1168" spans="1:3" x14ac:dyDescent="0.25">
      <c r="A1168">
        <v>0.116542653032684</v>
      </c>
      <c r="B1168">
        <v>0.30880000000000002</v>
      </c>
      <c r="C1168">
        <v>0.139702688395754</v>
      </c>
    </row>
    <row r="1169" spans="1:3" x14ac:dyDescent="0.25">
      <c r="A1169">
        <v>0.181711846416554</v>
      </c>
      <c r="B1169">
        <v>0.27626666666666599</v>
      </c>
      <c r="C1169">
        <v>0.20243175865933599</v>
      </c>
    </row>
    <row r="1170" spans="1:3" x14ac:dyDescent="0.25">
      <c r="A1170">
        <v>0.10217874202855599</v>
      </c>
      <c r="B1170">
        <v>0.25879999999999997</v>
      </c>
      <c r="C1170">
        <v>0.121588855030967</v>
      </c>
    </row>
    <row r="1171" spans="1:3" x14ac:dyDescent="0.25">
      <c r="A1171">
        <v>0.185255925701028</v>
      </c>
      <c r="B1171">
        <v>0.25080000000000002</v>
      </c>
      <c r="C1171">
        <v>0.204065810510865</v>
      </c>
    </row>
    <row r="1172" spans="1:3" x14ac:dyDescent="0.25">
      <c r="A1172">
        <v>0.138796613811599</v>
      </c>
      <c r="B1172">
        <v>0.27439999999999998</v>
      </c>
      <c r="C1172">
        <v>0.15937667617375201</v>
      </c>
    </row>
    <row r="1173" spans="1:3" x14ac:dyDescent="0.25">
      <c r="A1173">
        <v>9.5069843567326007E-2</v>
      </c>
      <c r="B1173">
        <v>0.258533333333333</v>
      </c>
      <c r="C1173">
        <v>0.11445990619469899</v>
      </c>
    </row>
    <row r="1174" spans="1:3" x14ac:dyDescent="0.25">
      <c r="A1174">
        <v>0.16196592388043701</v>
      </c>
      <c r="B1174">
        <v>0.258533333333333</v>
      </c>
      <c r="C1174">
        <v>0.18135583068566999</v>
      </c>
    </row>
    <row r="1175" spans="1:3" x14ac:dyDescent="0.25">
      <c r="A1175">
        <v>0.24245652307464499</v>
      </c>
      <c r="B1175">
        <v>0.21306666666666599</v>
      </c>
      <c r="C1175">
        <v>0.25843641578086002</v>
      </c>
    </row>
    <row r="1176" spans="1:3" x14ac:dyDescent="0.25">
      <c r="A1176">
        <v>0.30195900400804998</v>
      </c>
      <c r="B1176">
        <v>0.181733333333333</v>
      </c>
      <c r="C1176">
        <v>0.315588924520049</v>
      </c>
    </row>
    <row r="1177" spans="1:3" x14ac:dyDescent="0.25">
      <c r="A1177">
        <v>0.28341179917088899</v>
      </c>
      <c r="B1177">
        <v>0.187466666666666</v>
      </c>
      <c r="C1177">
        <v>0.29747182434729103</v>
      </c>
    </row>
    <row r="1178" spans="1:3" x14ac:dyDescent="0.25">
      <c r="A1178">
        <v>0.27640706563476503</v>
      </c>
      <c r="B1178">
        <v>0.1588</v>
      </c>
      <c r="C1178">
        <v>0.28831707834618497</v>
      </c>
    </row>
    <row r="1179" spans="1:3" x14ac:dyDescent="0.25">
      <c r="A1179">
        <v>0.208165422847609</v>
      </c>
      <c r="B1179">
        <v>9.0266666666666606E-2</v>
      </c>
      <c r="C1179">
        <v>0.21493552465538701</v>
      </c>
    </row>
    <row r="1180" spans="1:3" x14ac:dyDescent="0.25">
      <c r="A1180">
        <v>0.35637607435594898</v>
      </c>
      <c r="B1180">
        <v>4.7066666666666597E-2</v>
      </c>
      <c r="C1180">
        <v>0.359905873394127</v>
      </c>
    </row>
    <row r="1181" spans="1:3" x14ac:dyDescent="0.25">
      <c r="A1181">
        <v>0.18797389351566901</v>
      </c>
      <c r="B1181">
        <v>3.9199999999999902E-2</v>
      </c>
      <c r="C1181">
        <v>0.190914127587411</v>
      </c>
    </row>
    <row r="1182" spans="1:3" x14ac:dyDescent="0.25">
      <c r="A1182">
        <v>0.26738685721962402</v>
      </c>
      <c r="B1182">
        <v>1.21333333333333E-2</v>
      </c>
      <c r="C1182">
        <v>0.26829675012673598</v>
      </c>
    </row>
    <row r="1183" spans="1:3" x14ac:dyDescent="0.25">
      <c r="A1183">
        <v>0.23811997955188799</v>
      </c>
      <c r="B1183">
        <v>-8.9333333333333296E-3</v>
      </c>
      <c r="C1183">
        <v>0.23745002220595501</v>
      </c>
    </row>
    <row r="1184" spans="1:3" x14ac:dyDescent="0.25">
      <c r="A1184">
        <v>0.19008048981497699</v>
      </c>
      <c r="B1184">
        <v>-8.1199999999999897E-2</v>
      </c>
      <c r="C1184">
        <v>0.183990563675935</v>
      </c>
    </row>
    <row r="1185" spans="1:3" x14ac:dyDescent="0.25">
      <c r="A1185">
        <v>0.17806293512462801</v>
      </c>
      <c r="B1185">
        <v>-9.6533333333333304E-2</v>
      </c>
      <c r="C1185">
        <v>0.17082295330198</v>
      </c>
    </row>
    <row r="1186" spans="1:3" x14ac:dyDescent="0.25">
      <c r="A1186">
        <v>0.15967235805416599</v>
      </c>
      <c r="B1186">
        <v>-6.1066666666666602E-2</v>
      </c>
      <c r="C1186">
        <v>0.15509237975172899</v>
      </c>
    </row>
    <row r="1187" spans="1:3" x14ac:dyDescent="0.25">
      <c r="A1187">
        <v>0.111168704867646</v>
      </c>
      <c r="B1187">
        <v>-8.9333333333333306E-2</v>
      </c>
      <c r="C1187">
        <v>0.104468774635262</v>
      </c>
    </row>
    <row r="1188" spans="1:3" x14ac:dyDescent="0.25">
      <c r="A1188">
        <v>0.15148011798499</v>
      </c>
      <c r="B1188">
        <v>-0.14453333333333299</v>
      </c>
      <c r="C1188">
        <v>0.14064006817657901</v>
      </c>
    </row>
    <row r="1189" spans="1:3" x14ac:dyDescent="0.25">
      <c r="A1189">
        <v>0.325424061488852</v>
      </c>
      <c r="B1189">
        <v>-0.1764</v>
      </c>
      <c r="C1189">
        <v>0.31219382545312402</v>
      </c>
    </row>
    <row r="1190" spans="1:3" x14ac:dyDescent="0.25">
      <c r="A1190">
        <v>0.31271807175851002</v>
      </c>
      <c r="B1190">
        <v>-0.20880000000000001</v>
      </c>
      <c r="C1190">
        <v>0.29705809256600502</v>
      </c>
    </row>
    <row r="1191" spans="1:3" x14ac:dyDescent="0.25">
      <c r="A1191">
        <v>0.135105265124252</v>
      </c>
      <c r="B1191">
        <v>-0.205866666666666</v>
      </c>
      <c r="C1191">
        <v>0.119665508789894</v>
      </c>
    </row>
    <row r="1192" spans="1:3" x14ac:dyDescent="0.25">
      <c r="A1192">
        <v>7.0140414551197502E-2</v>
      </c>
      <c r="B1192">
        <v>-0.17519999999999999</v>
      </c>
      <c r="C1192">
        <v>5.7000500556637197E-2</v>
      </c>
    </row>
    <row r="1193" spans="1:3" x14ac:dyDescent="0.25">
      <c r="A1193">
        <v>0.192514529808403</v>
      </c>
      <c r="B1193">
        <v>-0.178666666666666</v>
      </c>
      <c r="C1193">
        <v>0.17911436234959999</v>
      </c>
    </row>
    <row r="1194" spans="1:3" x14ac:dyDescent="0.25">
      <c r="A1194">
        <v>0.24381631275364701</v>
      </c>
      <c r="B1194">
        <v>-0.26239999999999902</v>
      </c>
      <c r="C1194">
        <v>0.22413625106431101</v>
      </c>
    </row>
    <row r="1195" spans="1:3" x14ac:dyDescent="0.25">
      <c r="A1195">
        <v>3.7645542219475601E-2</v>
      </c>
      <c r="B1195">
        <v>-0.254</v>
      </c>
      <c r="C1195">
        <v>1.8595823623296402E-2</v>
      </c>
    </row>
    <row r="1196" spans="1:3" x14ac:dyDescent="0.25">
      <c r="A1196">
        <v>6.5552849797806997E-2</v>
      </c>
      <c r="B1196">
        <v>-0.2412</v>
      </c>
      <c r="C1196">
        <v>4.7462810308841398E-2</v>
      </c>
    </row>
    <row r="1197" spans="1:3" x14ac:dyDescent="0.25">
      <c r="A1197">
        <v>0.18314192763423101</v>
      </c>
      <c r="B1197">
        <v>-0.28746666666666598</v>
      </c>
      <c r="C1197">
        <v>0.161581771652099</v>
      </c>
    </row>
    <row r="1198" spans="1:3" x14ac:dyDescent="0.25">
      <c r="A1198">
        <v>0.232014932167356</v>
      </c>
      <c r="B1198">
        <v>-0.31626666666666597</v>
      </c>
      <c r="C1198">
        <v>0.20829486837054501</v>
      </c>
    </row>
    <row r="1199" spans="1:3" x14ac:dyDescent="0.25">
      <c r="A1199">
        <v>6.1331331314315701E-2</v>
      </c>
      <c r="B1199">
        <v>-0.253066666666666</v>
      </c>
      <c r="C1199">
        <v>4.2351557760066202E-2</v>
      </c>
    </row>
    <row r="1200" spans="1:3" x14ac:dyDescent="0.25">
      <c r="A1200">
        <v>1.21078073017415E-2</v>
      </c>
      <c r="B1200">
        <v>-0.20680000000000001</v>
      </c>
      <c r="C1200">
        <v>-3.4021303142723501E-3</v>
      </c>
    </row>
    <row r="1201" spans="1:3" x14ac:dyDescent="0.25">
      <c r="A1201">
        <v>-5.8193806432333198E-2</v>
      </c>
      <c r="B1201">
        <v>-0.240666666666666</v>
      </c>
      <c r="C1201">
        <v>-7.62437072010409E-2</v>
      </c>
    </row>
    <row r="1202" spans="1:3" x14ac:dyDescent="0.25">
      <c r="A1202">
        <v>-5.1563239158417699E-2</v>
      </c>
      <c r="B1202">
        <v>-0.26679999999999898</v>
      </c>
      <c r="C1202">
        <v>-7.1573245515431594E-2</v>
      </c>
    </row>
    <row r="1203" spans="1:3" x14ac:dyDescent="0.25">
      <c r="A1203">
        <v>-8.2548825198170694E-2</v>
      </c>
      <c r="B1203">
        <v>-0.229866666666666</v>
      </c>
      <c r="C1203">
        <v>-9.9788786826517401E-2</v>
      </c>
    </row>
    <row r="1204" spans="1:3" x14ac:dyDescent="0.25">
      <c r="A1204">
        <v>-3.1610020975052597E-2</v>
      </c>
      <c r="B1204">
        <v>-0.144933333333333</v>
      </c>
      <c r="C1204">
        <v>-4.24800988463249E-2</v>
      </c>
    </row>
    <row r="1205" spans="1:3" x14ac:dyDescent="0.25">
      <c r="A1205">
        <v>-9.3455223074899001E-3</v>
      </c>
      <c r="B1205">
        <v>-0.142933333333333</v>
      </c>
      <c r="C1205">
        <v>-2.0065552738275899E-2</v>
      </c>
    </row>
    <row r="1206" spans="1:3" x14ac:dyDescent="0.25">
      <c r="A1206">
        <v>2.11905992370214E-2</v>
      </c>
      <c r="B1206">
        <v>-0.16893333333333299</v>
      </c>
      <c r="C1206">
        <v>8.5205604594275793E-3</v>
      </c>
    </row>
    <row r="1207" spans="1:3" x14ac:dyDescent="0.25">
      <c r="A1207">
        <v>-1.17508715343763E-2</v>
      </c>
      <c r="B1207">
        <v>-0.19520000000000001</v>
      </c>
      <c r="C1207">
        <v>-2.6390824216068101E-2</v>
      </c>
    </row>
    <row r="1208" spans="1:3" x14ac:dyDescent="0.25">
      <c r="A1208">
        <v>1.47504829145593E-2</v>
      </c>
      <c r="B1208">
        <v>-0.16213333333333299</v>
      </c>
      <c r="C1208">
        <v>2.5904436668209101E-3</v>
      </c>
    </row>
    <row r="1209" spans="1:3" x14ac:dyDescent="0.25">
      <c r="A1209">
        <v>-5.7257445866855702E-2</v>
      </c>
      <c r="B1209">
        <v>-0.10879999999999899</v>
      </c>
      <c r="C1209">
        <v>-6.5417353845179702E-2</v>
      </c>
    </row>
    <row r="1210" spans="1:3" x14ac:dyDescent="0.25">
      <c r="A1210">
        <v>1.7866915294298201E-2</v>
      </c>
      <c r="B1210">
        <v>5.3333333333333303E-4</v>
      </c>
      <c r="C1210">
        <v>1.7906802639606499E-2</v>
      </c>
    </row>
    <row r="1211" spans="1:3" x14ac:dyDescent="0.25">
      <c r="A1211">
        <v>-6.0191309231376902E-2</v>
      </c>
      <c r="B1211">
        <v>2.5733333333333299E-2</v>
      </c>
      <c r="C1211">
        <v>-5.82612063424384E-2</v>
      </c>
    </row>
    <row r="1212" spans="1:3" x14ac:dyDescent="0.25">
      <c r="A1212">
        <v>-2.1266508582382499E-3</v>
      </c>
      <c r="B1212">
        <v>-2.4133333333333298E-2</v>
      </c>
      <c r="C1212">
        <v>-3.9367241774373399E-3</v>
      </c>
    </row>
    <row r="1213" spans="1:3" x14ac:dyDescent="0.25">
      <c r="A1213">
        <v>-9.0742340979224095E-2</v>
      </c>
      <c r="B1213">
        <v>-6.8666666666666598E-2</v>
      </c>
      <c r="C1213">
        <v>-9.5892216976768002E-2</v>
      </c>
    </row>
    <row r="1214" spans="1:3" x14ac:dyDescent="0.25">
      <c r="A1214">
        <v>-8.4598805011289399E-2</v>
      </c>
      <c r="B1214">
        <v>-9.64E-2</v>
      </c>
      <c r="C1214">
        <v>-9.1828810486201201E-2</v>
      </c>
    </row>
    <row r="1215" spans="1:3" x14ac:dyDescent="0.25">
      <c r="A1215">
        <v>-5.3746387229068E-2</v>
      </c>
      <c r="B1215">
        <v>-7.0399999999999893E-2</v>
      </c>
      <c r="C1215">
        <v>-5.9026431389418599E-2</v>
      </c>
    </row>
    <row r="1216" spans="1:3" x14ac:dyDescent="0.25">
      <c r="A1216">
        <v>-7.6660362950346506E-2</v>
      </c>
      <c r="B1216">
        <v>-1.9999999999999901E-3</v>
      </c>
      <c r="C1216">
        <v>-7.6810339028703406E-2</v>
      </c>
    </row>
    <row r="1217" spans="1:3" x14ac:dyDescent="0.25">
      <c r="A1217">
        <v>-0.13420627275216901</v>
      </c>
      <c r="B1217">
        <v>8.6266666666666603E-2</v>
      </c>
      <c r="C1217">
        <v>-0.127736204308246</v>
      </c>
    </row>
    <row r="1218" spans="1:3" x14ac:dyDescent="0.25">
      <c r="A1218">
        <v>-3.8905030166724197E-2</v>
      </c>
      <c r="B1218">
        <v>0.104933333333333</v>
      </c>
      <c r="C1218">
        <v>-3.1035160025374001E-2</v>
      </c>
    </row>
    <row r="1219" spans="1:3" x14ac:dyDescent="0.25">
      <c r="A1219">
        <v>-6.7688770773006002E-2</v>
      </c>
      <c r="B1219">
        <v>9.3200000000000005E-2</v>
      </c>
      <c r="C1219">
        <v>-6.0698730971269398E-2</v>
      </c>
    </row>
    <row r="1220" spans="1:3" x14ac:dyDescent="0.25">
      <c r="A1220">
        <v>-8.8800735525375193E-2</v>
      </c>
      <c r="B1220">
        <v>6.8400000000000002E-2</v>
      </c>
      <c r="C1220">
        <v>-8.3670704727474093E-2</v>
      </c>
    </row>
    <row r="1221" spans="1:3" x14ac:dyDescent="0.25">
      <c r="A1221">
        <v>-7.0089275979876201E-2</v>
      </c>
      <c r="B1221">
        <v>7.3333333333333306E-2</v>
      </c>
      <c r="C1221">
        <v>-6.4589301540466396E-2</v>
      </c>
    </row>
    <row r="1222" spans="1:3" x14ac:dyDescent="0.25">
      <c r="A1222">
        <v>-4.8639350868799003E-2</v>
      </c>
      <c r="B1222">
        <v>7.2133333333333299E-2</v>
      </c>
      <c r="C1222">
        <v>-4.3229379458147803E-2</v>
      </c>
    </row>
    <row r="1223" spans="1:3" x14ac:dyDescent="0.25">
      <c r="A1223">
        <v>-3.7845611721073397E-2</v>
      </c>
      <c r="B1223">
        <v>0.107333333333333</v>
      </c>
      <c r="C1223">
        <v>-2.97956296865724E-2</v>
      </c>
    </row>
    <row r="1224" spans="1:3" x14ac:dyDescent="0.25">
      <c r="A1224">
        <v>-5.6227551322369403E-2</v>
      </c>
      <c r="B1224">
        <v>0.131333333333333</v>
      </c>
      <c r="C1224">
        <v>-4.6377529164702898E-2</v>
      </c>
    </row>
    <row r="1225" spans="1:3" x14ac:dyDescent="0.25">
      <c r="A1225">
        <v>-2.7350286235794601E-2</v>
      </c>
      <c r="B1225">
        <v>0.122</v>
      </c>
      <c r="C1225">
        <v>-1.8200323856659699E-2</v>
      </c>
    </row>
    <row r="1226" spans="1:3" x14ac:dyDescent="0.25">
      <c r="A1226">
        <v>-6.6957202205722099E-2</v>
      </c>
      <c r="B1226">
        <v>8.4000000000000005E-2</v>
      </c>
      <c r="C1226">
        <v>-6.0657145565935301E-2</v>
      </c>
    </row>
    <row r="1227" spans="1:3" x14ac:dyDescent="0.25">
      <c r="A1227">
        <v>-2.8670820477646498E-3</v>
      </c>
      <c r="B1227">
        <v>9.2133333333333303E-2</v>
      </c>
      <c r="C1227">
        <v>4.0428317102680104E-3</v>
      </c>
    </row>
    <row r="1228" spans="1:3" x14ac:dyDescent="0.25">
      <c r="A1228">
        <v>1.5534123220497799E-2</v>
      </c>
      <c r="B1228">
        <v>4.6533333333333302E-2</v>
      </c>
      <c r="C1228">
        <v>1.9024103267001099E-2</v>
      </c>
    </row>
    <row r="1229" spans="1:3" x14ac:dyDescent="0.25">
      <c r="A1229">
        <v>-4.53084412915567E-2</v>
      </c>
      <c r="B1229">
        <v>5.5333333333333297E-2</v>
      </c>
      <c r="C1229">
        <v>-4.11583611990156E-2</v>
      </c>
    </row>
    <row r="1230" spans="1:3" x14ac:dyDescent="0.25">
      <c r="A1230">
        <v>6.8202140993670699E-3</v>
      </c>
      <c r="B1230">
        <v>9.5600000000000004E-2</v>
      </c>
      <c r="C1230">
        <v>1.39901407655955E-2</v>
      </c>
    </row>
    <row r="1231" spans="1:3" x14ac:dyDescent="0.25">
      <c r="A1231">
        <v>-3.5652680957194302E-2</v>
      </c>
      <c r="B1231">
        <v>5.6266666666666597E-2</v>
      </c>
      <c r="C1231">
        <v>-3.1432620605157703E-2</v>
      </c>
    </row>
    <row r="1232" spans="1:3" x14ac:dyDescent="0.25">
      <c r="A1232">
        <v>-7.8159327948011999E-3</v>
      </c>
      <c r="B1232">
        <v>-1.9199999999999901E-2</v>
      </c>
      <c r="C1232">
        <v>-9.2559622356623104E-3</v>
      </c>
    </row>
    <row r="1233" spans="1:3" x14ac:dyDescent="0.25">
      <c r="A1233">
        <v>1.87371595780625E-2</v>
      </c>
      <c r="B1233">
        <v>1.6400000000000001E-2</v>
      </c>
      <c r="C1233">
        <v>1.9967120814221299E-2</v>
      </c>
    </row>
    <row r="1234" spans="1:3" x14ac:dyDescent="0.25">
      <c r="A1234">
        <v>-5.9236757064445998E-2</v>
      </c>
      <c r="B1234">
        <v>2.9999999999999898E-2</v>
      </c>
      <c r="C1234">
        <v>-5.6986655069585598E-2</v>
      </c>
    </row>
    <row r="1235" spans="1:3" x14ac:dyDescent="0.25">
      <c r="A1235">
        <v>-9.9217561904667198E-2</v>
      </c>
      <c r="B1235">
        <v>2.98666666666666E-2</v>
      </c>
      <c r="C1235">
        <v>-9.6977508944243299E-2</v>
      </c>
    </row>
    <row r="1236" spans="1:3" x14ac:dyDescent="0.25">
      <c r="A1236">
        <v>-9.5957149187548496E-2</v>
      </c>
      <c r="B1236">
        <v>2.9466666666666599E-2</v>
      </c>
      <c r="C1236">
        <v>-9.3747153462076599E-2</v>
      </c>
    </row>
    <row r="1237" spans="1:3" x14ac:dyDescent="0.25">
      <c r="A1237">
        <v>-4.9013651447228301E-2</v>
      </c>
      <c r="B1237">
        <v>-6.3999999999999899E-3</v>
      </c>
      <c r="C1237">
        <v>-4.9493709955183401E-2</v>
      </c>
    </row>
    <row r="1238" spans="1:3" x14ac:dyDescent="0.25">
      <c r="A1238">
        <v>-5.9238334709141603E-2</v>
      </c>
      <c r="B1238">
        <v>9.1999999999999894E-3</v>
      </c>
      <c r="C1238">
        <v>-5.8548322747814699E-2</v>
      </c>
    </row>
    <row r="1239" spans="1:3" x14ac:dyDescent="0.25">
      <c r="A1239">
        <v>-7.4359786008614995E-2</v>
      </c>
      <c r="B1239">
        <v>-8.3999999999999995E-3</v>
      </c>
      <c r="C1239">
        <v>-7.4989764307233003E-2</v>
      </c>
    </row>
    <row r="1240" spans="1:3" x14ac:dyDescent="0.25">
      <c r="A1240">
        <v>-4.2102664230779401E-2</v>
      </c>
      <c r="B1240">
        <v>-1.52E-2</v>
      </c>
      <c r="C1240">
        <v>-4.32427060995519E-2</v>
      </c>
    </row>
    <row r="1241" spans="1:3" x14ac:dyDescent="0.25">
      <c r="A1241">
        <v>-5.7710454080457101E-2</v>
      </c>
      <c r="B1241">
        <v>-4.1866666666666601E-2</v>
      </c>
      <c r="C1241">
        <v>-6.0850430878050497E-2</v>
      </c>
    </row>
    <row r="1242" spans="1:3" x14ac:dyDescent="0.25">
      <c r="A1242">
        <v>-4.0360388347158403E-2</v>
      </c>
      <c r="B1242">
        <v>3.3333333333333301E-3</v>
      </c>
      <c r="C1242">
        <v>-4.0110415654948398E-2</v>
      </c>
    </row>
    <row r="1243" spans="1:3" x14ac:dyDescent="0.25">
      <c r="A1243">
        <v>-7.1766680636205504E-2</v>
      </c>
      <c r="B1243">
        <v>-2.27999999999999E-2</v>
      </c>
      <c r="C1243">
        <v>-7.3476636739983003E-2</v>
      </c>
    </row>
    <row r="1244" spans="1:3" x14ac:dyDescent="0.25">
      <c r="A1244">
        <v>-7.5132249808340795E-2</v>
      </c>
      <c r="B1244">
        <v>-4.7066666666666597E-2</v>
      </c>
      <c r="C1244">
        <v>-7.8662242991870301E-2</v>
      </c>
    </row>
    <row r="1245" spans="1:3" x14ac:dyDescent="0.25">
      <c r="A1245">
        <v>-8.0547338540654906E-2</v>
      </c>
      <c r="B1245">
        <v>-3.8266666666666602E-2</v>
      </c>
      <c r="C1245">
        <v>-8.3417332295293203E-2</v>
      </c>
    </row>
    <row r="1246" spans="1:3" x14ac:dyDescent="0.25">
      <c r="A1246">
        <v>-9.1767742624760895E-2</v>
      </c>
      <c r="B1246">
        <v>-1.44E-2</v>
      </c>
      <c r="C1246">
        <v>-9.2847730249018906E-2</v>
      </c>
    </row>
    <row r="1247" spans="1:3" x14ac:dyDescent="0.25">
      <c r="A1247">
        <v>-5.2670705126626402E-2</v>
      </c>
      <c r="B1247">
        <v>-3.3733333333333303E-2</v>
      </c>
      <c r="C1247">
        <v>-5.5200754491776402E-2</v>
      </c>
    </row>
    <row r="1248" spans="1:3" x14ac:dyDescent="0.25">
      <c r="A1248">
        <v>-6.1570823051489899E-2</v>
      </c>
      <c r="B1248">
        <v>-5.9066666666666601E-2</v>
      </c>
      <c r="C1248">
        <v>-6.6000808901748295E-2</v>
      </c>
    </row>
    <row r="1249" spans="1:3" x14ac:dyDescent="0.25">
      <c r="A1249">
        <v>-8.7183187075170795E-2</v>
      </c>
      <c r="B1249">
        <v>-8.7866666666666607E-2</v>
      </c>
      <c r="C1249">
        <v>-9.3773150718989104E-2</v>
      </c>
    </row>
    <row r="1250" spans="1:3" x14ac:dyDescent="0.25">
      <c r="A1250">
        <v>-0.16871995015247601</v>
      </c>
      <c r="B1250">
        <v>-0.10186666666666599</v>
      </c>
      <c r="C1250">
        <v>-0.17635984213021499</v>
      </c>
    </row>
    <row r="1251" spans="1:3" x14ac:dyDescent="0.25">
      <c r="A1251">
        <v>-0.16525935542110501</v>
      </c>
      <c r="B1251">
        <v>-9.7466666666666604E-2</v>
      </c>
      <c r="C1251">
        <v>-0.17256936037495599</v>
      </c>
    </row>
    <row r="1252" spans="1:3" x14ac:dyDescent="0.25">
      <c r="A1252">
        <v>-0.179134037125496</v>
      </c>
      <c r="B1252">
        <v>-0.10693333333333301</v>
      </c>
      <c r="C1252">
        <v>-0.18715401808045301</v>
      </c>
    </row>
    <row r="1253" spans="1:3" x14ac:dyDescent="0.25">
      <c r="A1253">
        <v>-0.16355660698532001</v>
      </c>
      <c r="B1253">
        <v>-0.113066666666666</v>
      </c>
      <c r="C1253">
        <v>-0.17203662670952599</v>
      </c>
    </row>
    <row r="1254" spans="1:3" x14ac:dyDescent="0.25">
      <c r="A1254">
        <v>-0.157574850711694</v>
      </c>
      <c r="B1254">
        <v>-0.12586666666666599</v>
      </c>
      <c r="C1254">
        <v>-0.16701485725845899</v>
      </c>
    </row>
    <row r="1255" spans="1:3" x14ac:dyDescent="0.25">
      <c r="A1255">
        <v>-0.12736611649476001</v>
      </c>
      <c r="B1255">
        <v>-0.12026666666666599</v>
      </c>
      <c r="C1255">
        <v>-0.13638615639148</v>
      </c>
    </row>
    <row r="1256" spans="1:3" x14ac:dyDescent="0.25">
      <c r="A1256">
        <v>-0.13743784334550499</v>
      </c>
      <c r="B1256">
        <v>-9.8533333333333306E-2</v>
      </c>
      <c r="C1256">
        <v>-0.144827832358536</v>
      </c>
    </row>
    <row r="1257" spans="1:3" x14ac:dyDescent="0.25">
      <c r="A1257">
        <v>-0.136629010534948</v>
      </c>
      <c r="B1257">
        <v>-0.101066666666666</v>
      </c>
      <c r="C1257">
        <v>-0.14420901133969199</v>
      </c>
    </row>
    <row r="1258" spans="1:3" x14ac:dyDescent="0.25">
      <c r="A1258">
        <v>-0.146775731378882</v>
      </c>
      <c r="B1258">
        <v>-0.12026666666666599</v>
      </c>
      <c r="C1258">
        <v>-0.15579571632339201</v>
      </c>
    </row>
    <row r="1259" spans="1:3" x14ac:dyDescent="0.25">
      <c r="A1259">
        <v>-0.13557878158803999</v>
      </c>
      <c r="B1259">
        <v>-0.14573333333333299</v>
      </c>
      <c r="C1259">
        <v>-0.14650879364532199</v>
      </c>
    </row>
    <row r="1260" spans="1:3" x14ac:dyDescent="0.25">
      <c r="A1260">
        <v>-0.14456851821292399</v>
      </c>
      <c r="B1260">
        <v>-0.17599999999999999</v>
      </c>
      <c r="C1260">
        <v>-0.15776850360636999</v>
      </c>
    </row>
    <row r="1261" spans="1:3" x14ac:dyDescent="0.25">
      <c r="A1261">
        <v>-0.143985003586139</v>
      </c>
      <c r="B1261">
        <v>-0.1968</v>
      </c>
      <c r="C1261">
        <v>-0.15874500232041699</v>
      </c>
    </row>
    <row r="1262" spans="1:3" x14ac:dyDescent="0.25">
      <c r="A1262">
        <v>-0.14193006281679499</v>
      </c>
      <c r="B1262">
        <v>-0.20506666666666601</v>
      </c>
      <c r="C1262">
        <v>-0.157310064675104</v>
      </c>
    </row>
    <row r="1263" spans="1:3" x14ac:dyDescent="0.25">
      <c r="A1263">
        <v>-0.20449410140032701</v>
      </c>
      <c r="B1263">
        <v>-0.21453333333333299</v>
      </c>
      <c r="C1263">
        <v>-0.22058401952394999</v>
      </c>
    </row>
    <row r="1264" spans="1:3" x14ac:dyDescent="0.25">
      <c r="A1264">
        <v>-0.29521745527745102</v>
      </c>
      <c r="B1264">
        <v>-0.15946666666666601</v>
      </c>
      <c r="C1264">
        <v>-0.30717734331784202</v>
      </c>
    </row>
    <row r="1265" spans="1:3" x14ac:dyDescent="0.25">
      <c r="A1265">
        <v>-0.339677184078156</v>
      </c>
      <c r="B1265">
        <v>-9.4133333333333305E-2</v>
      </c>
      <c r="C1265">
        <v>-0.34673713297201803</v>
      </c>
    </row>
    <row r="1266" spans="1:3" x14ac:dyDescent="0.25">
      <c r="A1266">
        <v>-0.311340455354499</v>
      </c>
      <c r="B1266">
        <v>-7.1199999999999902E-2</v>
      </c>
      <c r="C1266">
        <v>-0.31668049415246502</v>
      </c>
    </row>
    <row r="1267" spans="1:3" x14ac:dyDescent="0.25">
      <c r="A1267">
        <v>-0.228570656931182</v>
      </c>
      <c r="B1267">
        <v>-0.108666666666666</v>
      </c>
      <c r="C1267">
        <v>-0.23672076006106599</v>
      </c>
    </row>
    <row r="1268" spans="1:3" x14ac:dyDescent="0.25">
      <c r="A1268">
        <v>-0.171257963955082</v>
      </c>
      <c r="B1268">
        <v>-0.13320000000000001</v>
      </c>
      <c r="C1268">
        <v>-0.18124803544364701</v>
      </c>
    </row>
    <row r="1269" spans="1:3" x14ac:dyDescent="0.25">
      <c r="A1269">
        <v>-0.126556162343121</v>
      </c>
      <c r="B1269">
        <v>-0.17066666666666599</v>
      </c>
      <c r="C1269">
        <v>-0.13935621628580799</v>
      </c>
    </row>
    <row r="1270" spans="1:3" x14ac:dyDescent="0.25">
      <c r="A1270">
        <v>-0.16036645084152901</v>
      </c>
      <c r="B1270">
        <v>-0.1676</v>
      </c>
      <c r="C1270">
        <v>-0.172936407636435</v>
      </c>
    </row>
    <row r="1271" spans="1:3" x14ac:dyDescent="0.25">
      <c r="A1271">
        <v>-0.22227319300975901</v>
      </c>
      <c r="B1271">
        <v>-0.1764</v>
      </c>
      <c r="C1271">
        <v>-0.235503112573136</v>
      </c>
    </row>
    <row r="1272" spans="1:3" x14ac:dyDescent="0.25">
      <c r="A1272">
        <v>-0.27482413921723697</v>
      </c>
      <c r="B1272">
        <v>-0.11600000000000001</v>
      </c>
      <c r="C1272">
        <v>-0.28352407753056003</v>
      </c>
    </row>
    <row r="1273" spans="1:3" x14ac:dyDescent="0.25">
      <c r="A1273">
        <v>-0.27863265873662502</v>
      </c>
      <c r="B1273">
        <v>-0.14053333333333301</v>
      </c>
      <c r="C1273">
        <v>-0.28917265148646398</v>
      </c>
    </row>
    <row r="1274" spans="1:3" x14ac:dyDescent="0.25">
      <c r="A1274">
        <v>-0.186715025021995</v>
      </c>
      <c r="B1274">
        <v>-0.167866666666666</v>
      </c>
      <c r="C1274">
        <v>-0.19930514027639201</v>
      </c>
    </row>
    <row r="1275" spans="1:3" x14ac:dyDescent="0.25">
      <c r="A1275">
        <v>-0.159952741976428</v>
      </c>
      <c r="B1275">
        <v>-0.22693333333333299</v>
      </c>
      <c r="C1275">
        <v>-0.17697277059429201</v>
      </c>
    </row>
    <row r="1276" spans="1:3" x14ac:dyDescent="0.25">
      <c r="A1276">
        <v>-0.15742873914040501</v>
      </c>
      <c r="B1276">
        <v>-0.226533333333333</v>
      </c>
      <c r="C1276">
        <v>-0.17441874241059899</v>
      </c>
    </row>
    <row r="1277" spans="1:3" x14ac:dyDescent="0.25">
      <c r="A1277">
        <v>-0.156578507500581</v>
      </c>
      <c r="B1277">
        <v>-0.25039999999999901</v>
      </c>
      <c r="C1277">
        <v>-0.17535850629826799</v>
      </c>
    </row>
    <row r="1278" spans="1:3" x14ac:dyDescent="0.25">
      <c r="A1278">
        <v>-0.29539677042020501</v>
      </c>
      <c r="B1278">
        <v>-0.24386666666666601</v>
      </c>
      <c r="C1278">
        <v>-0.31368659359048801</v>
      </c>
    </row>
    <row r="1279" spans="1:3" x14ac:dyDescent="0.25">
      <c r="A1279">
        <v>-0.32901115097696398</v>
      </c>
      <c r="B1279">
        <v>-0.19773333333333301</v>
      </c>
      <c r="C1279">
        <v>-0.34384111246041499</v>
      </c>
    </row>
    <row r="1280" spans="1:3" x14ac:dyDescent="0.25">
      <c r="A1280">
        <v>-0.31405316542101502</v>
      </c>
      <c r="B1280">
        <v>-0.15786666666666599</v>
      </c>
      <c r="C1280">
        <v>-0.32589318832731601</v>
      </c>
    </row>
    <row r="1281" spans="1:3" x14ac:dyDescent="0.25">
      <c r="A1281">
        <v>-0.296555714089697</v>
      </c>
      <c r="B1281">
        <v>-0.135066666666666</v>
      </c>
      <c r="C1281">
        <v>-0.30668573858383802</v>
      </c>
    </row>
    <row r="1282" spans="1:3" x14ac:dyDescent="0.25">
      <c r="A1282">
        <v>-0.28599567556067002</v>
      </c>
      <c r="B1282">
        <v>-0.14399999999999999</v>
      </c>
      <c r="C1282">
        <v>-0.29679568816271601</v>
      </c>
    </row>
    <row r="1283" spans="1:3" x14ac:dyDescent="0.25">
      <c r="A1283">
        <v>-0.23925921359213001</v>
      </c>
      <c r="B1283">
        <v>-0.16426666666666601</v>
      </c>
      <c r="C1283">
        <v>-0.251579271160766</v>
      </c>
    </row>
    <row r="1284" spans="1:3" x14ac:dyDescent="0.25">
      <c r="A1284">
        <v>-0.21044765633130399</v>
      </c>
      <c r="B1284">
        <v>-0.187733333333333</v>
      </c>
      <c r="C1284">
        <v>-0.22452769074510801</v>
      </c>
    </row>
    <row r="1285" spans="1:3" x14ac:dyDescent="0.25">
      <c r="A1285">
        <v>-0.225903967984771</v>
      </c>
      <c r="B1285">
        <v>-0.19719999999999999</v>
      </c>
      <c r="C1285">
        <v>-0.24069394743543801</v>
      </c>
    </row>
    <row r="1286" spans="1:3" x14ac:dyDescent="0.25">
      <c r="A1286">
        <v>-0.28940085387192499</v>
      </c>
      <c r="B1286">
        <v>-0.1608</v>
      </c>
      <c r="C1286">
        <v>-0.30146077668997701</v>
      </c>
    </row>
    <row r="1287" spans="1:3" x14ac:dyDescent="0.25">
      <c r="A1287">
        <v>-0.29885570809811401</v>
      </c>
      <c r="B1287">
        <v>-0.121333333333333</v>
      </c>
      <c r="C1287">
        <v>-0.307955699855193</v>
      </c>
    </row>
    <row r="1288" spans="1:3" x14ac:dyDescent="0.25">
      <c r="A1288">
        <v>-0.26401094761208299</v>
      </c>
      <c r="B1288">
        <v>-0.105599999999999</v>
      </c>
      <c r="C1288">
        <v>-0.27193099329567899</v>
      </c>
    </row>
    <row r="1289" spans="1:3" x14ac:dyDescent="0.25">
      <c r="A1289">
        <v>-0.246355094803934</v>
      </c>
      <c r="B1289">
        <v>-0.13200000000000001</v>
      </c>
      <c r="C1289">
        <v>-0.25625511466692602</v>
      </c>
    </row>
    <row r="1290" spans="1:3" x14ac:dyDescent="0.25">
      <c r="A1290">
        <v>-0.23509852061470099</v>
      </c>
      <c r="B1290">
        <v>-0.13426666666666601</v>
      </c>
      <c r="C1290">
        <v>-0.245168534651311</v>
      </c>
    </row>
    <row r="1291" spans="1:3" x14ac:dyDescent="0.25">
      <c r="A1291">
        <v>-0.22667758811021499</v>
      </c>
      <c r="B1291">
        <v>-0.135066666666666</v>
      </c>
      <c r="C1291">
        <v>-0.23680759868738499</v>
      </c>
    </row>
    <row r="1292" spans="1:3" x14ac:dyDescent="0.25">
      <c r="A1292">
        <v>-0.28344524192130199</v>
      </c>
      <c r="B1292">
        <v>-0.121199999999999</v>
      </c>
      <c r="C1292">
        <v>-0.29253517147796598</v>
      </c>
    </row>
    <row r="1293" spans="1:3" x14ac:dyDescent="0.25">
      <c r="A1293">
        <v>-0.29948940123323498</v>
      </c>
      <c r="B1293">
        <v>-0.106266666666666</v>
      </c>
      <c r="C1293">
        <v>-0.30745938238320297</v>
      </c>
    </row>
    <row r="1294" spans="1:3" x14ac:dyDescent="0.25">
      <c r="A1294">
        <v>-0.282553429170738</v>
      </c>
      <c r="B1294">
        <v>-8.8799999999999907E-2</v>
      </c>
      <c r="C1294">
        <v>-0.28921345219797201</v>
      </c>
    </row>
    <row r="1295" spans="1:3" x14ac:dyDescent="0.25">
      <c r="A1295">
        <v>-0.26332494780476001</v>
      </c>
      <c r="B1295">
        <v>-0.100533333333333</v>
      </c>
      <c r="C1295">
        <v>-0.27086497094269202</v>
      </c>
    </row>
    <row r="1296" spans="1:3" x14ac:dyDescent="0.25">
      <c r="A1296">
        <v>-0.25091366297795098</v>
      </c>
      <c r="B1296">
        <v>-0.10479999999999901</v>
      </c>
      <c r="C1296">
        <v>-0.25877367821318698</v>
      </c>
    </row>
    <row r="1297" spans="1:3" x14ac:dyDescent="0.25">
      <c r="A1297">
        <v>-0.26220600559492202</v>
      </c>
      <c r="B1297">
        <v>-0.11159999999999901</v>
      </c>
      <c r="C1297">
        <v>-0.27057599073571098</v>
      </c>
    </row>
    <row r="1298" spans="1:3" x14ac:dyDescent="0.25">
      <c r="A1298">
        <v>-0.27710839824839001</v>
      </c>
      <c r="B1298">
        <v>-0.107599999999999</v>
      </c>
      <c r="C1298">
        <v>-0.28517837987854</v>
      </c>
    </row>
    <row r="1299" spans="1:3" x14ac:dyDescent="0.25">
      <c r="A1299">
        <v>-0.28648626567159202</v>
      </c>
      <c r="B1299">
        <v>-9.2266666666666594E-2</v>
      </c>
      <c r="C1299">
        <v>-0.293406255329135</v>
      </c>
    </row>
    <row r="1300" spans="1:3" x14ac:dyDescent="0.25">
      <c r="A1300">
        <v>-0.27557281094299202</v>
      </c>
      <c r="B1300">
        <v>-8.5066666666666596E-2</v>
      </c>
      <c r="C1300">
        <v>-0.28195282532871102</v>
      </c>
    </row>
    <row r="1301" spans="1:3" x14ac:dyDescent="0.25">
      <c r="A1301">
        <v>-0.24057960418770399</v>
      </c>
      <c r="B1301">
        <v>-9.4E-2</v>
      </c>
      <c r="C1301">
        <v>-0.24762964726407599</v>
      </c>
    </row>
    <row r="1302" spans="1:3" x14ac:dyDescent="0.25">
      <c r="A1302">
        <v>-0.235481992786472</v>
      </c>
      <c r="B1302">
        <v>-0.1008</v>
      </c>
      <c r="C1302">
        <v>-0.243041998539512</v>
      </c>
    </row>
    <row r="1303" spans="1:3" x14ac:dyDescent="0.25">
      <c r="A1303">
        <v>-0.25759126567400398</v>
      </c>
      <c r="B1303">
        <v>-9.1733333333333306E-2</v>
      </c>
      <c r="C1303">
        <v>-0.26447123882262102</v>
      </c>
    </row>
    <row r="1304" spans="1:3" x14ac:dyDescent="0.25">
      <c r="A1304">
        <v>-0.296872676926205</v>
      </c>
      <c r="B1304">
        <v>-5.9200000000000003E-2</v>
      </c>
      <c r="C1304">
        <v>-0.30131263079960902</v>
      </c>
    </row>
    <row r="1305" spans="1:3" x14ac:dyDescent="0.25">
      <c r="A1305">
        <v>-0.33912361934984703</v>
      </c>
      <c r="B1305">
        <v>-1.2399999999999901E-2</v>
      </c>
      <c r="C1305">
        <v>-0.340053570883671</v>
      </c>
    </row>
    <row r="1306" spans="1:3" x14ac:dyDescent="0.25">
      <c r="A1306">
        <v>-0.34573226315029099</v>
      </c>
      <c r="B1306">
        <v>2.5600000000000001E-2</v>
      </c>
      <c r="C1306">
        <v>-0.34381225845166302</v>
      </c>
    </row>
    <row r="1307" spans="1:3" x14ac:dyDescent="0.25">
      <c r="A1307">
        <v>-0.33614283835351699</v>
      </c>
      <c r="B1307">
        <v>6.7066666666666594E-2</v>
      </c>
      <c r="C1307">
        <v>-0.33111285421648001</v>
      </c>
    </row>
    <row r="1308" spans="1:3" x14ac:dyDescent="0.25">
      <c r="A1308">
        <v>-0.31131603934399699</v>
      </c>
      <c r="B1308">
        <v>9.4399999999999901E-2</v>
      </c>
      <c r="C1308">
        <v>-0.30423607289035298</v>
      </c>
    </row>
    <row r="1309" spans="1:3" x14ac:dyDescent="0.25">
      <c r="A1309">
        <v>-0.27930477081663202</v>
      </c>
      <c r="B1309">
        <v>0.1216</v>
      </c>
      <c r="C1309">
        <v>-0.27018481328515198</v>
      </c>
    </row>
    <row r="1310" spans="1:3" x14ac:dyDescent="0.25">
      <c r="A1310">
        <v>-0.25721607181171302</v>
      </c>
      <c r="B1310">
        <v>0.14026666666666601</v>
      </c>
      <c r="C1310">
        <v>-0.24669610108406001</v>
      </c>
    </row>
    <row r="1311" spans="1:3" x14ac:dyDescent="0.25">
      <c r="A1311">
        <v>-0.24254644866202199</v>
      </c>
      <c r="B1311">
        <v>0.15133333333333299</v>
      </c>
      <c r="C1311">
        <v>-0.231196467963379</v>
      </c>
    </row>
    <row r="1312" spans="1:3" x14ac:dyDescent="0.25">
      <c r="A1312">
        <v>-0.241330946058326</v>
      </c>
      <c r="B1312">
        <v>0.16213333333333299</v>
      </c>
      <c r="C1312">
        <v>-0.22917094857869699</v>
      </c>
    </row>
    <row r="1313" spans="1:3" x14ac:dyDescent="0.25">
      <c r="A1313">
        <v>-0.22683336995123399</v>
      </c>
      <c r="B1313">
        <v>0.16946666666666599</v>
      </c>
      <c r="C1313">
        <v>-0.21412338865983799</v>
      </c>
    </row>
    <row r="1314" spans="1:3" x14ac:dyDescent="0.25">
      <c r="A1314">
        <v>-0.218519354847938</v>
      </c>
      <c r="B1314">
        <v>0.172133333333333</v>
      </c>
      <c r="C1314">
        <v>-0.205609365425339</v>
      </c>
    </row>
    <row r="1315" spans="1:3" x14ac:dyDescent="0.25">
      <c r="A1315">
        <v>-0.21669593312221899</v>
      </c>
      <c r="B1315">
        <v>0.17986666666666601</v>
      </c>
      <c r="C1315">
        <v>-0.20320593610587001</v>
      </c>
    </row>
    <row r="1316" spans="1:3" x14ac:dyDescent="0.25">
      <c r="A1316">
        <v>-0.18744470510550601</v>
      </c>
      <c r="B1316">
        <v>0.1764</v>
      </c>
      <c r="C1316">
        <v>-0.17421474106788901</v>
      </c>
    </row>
    <row r="1317" spans="1:3" x14ac:dyDescent="0.25">
      <c r="A1317">
        <v>-0.16603256733014199</v>
      </c>
      <c r="B1317">
        <v>0.18133333333333301</v>
      </c>
      <c r="C1317">
        <v>-0.15243259432945999</v>
      </c>
    </row>
    <row r="1318" spans="1:3" x14ac:dyDescent="0.25">
      <c r="A1318">
        <v>-0.210064804898702</v>
      </c>
      <c r="B1318">
        <v>0.1784</v>
      </c>
      <c r="C1318">
        <v>-0.196684750089795</v>
      </c>
    </row>
    <row r="1319" spans="1:3" x14ac:dyDescent="0.25">
      <c r="A1319">
        <v>-0.21703336727525499</v>
      </c>
      <c r="B1319">
        <v>0.18159999999999901</v>
      </c>
      <c r="C1319">
        <v>-0.203413358947822</v>
      </c>
    </row>
    <row r="1320" spans="1:3" x14ac:dyDescent="0.25">
      <c r="A1320">
        <v>-0.19422208789426501</v>
      </c>
      <c r="B1320">
        <v>0.17346666666666599</v>
      </c>
      <c r="C1320">
        <v>-0.181212115349867</v>
      </c>
    </row>
    <row r="1321" spans="1:3" x14ac:dyDescent="0.25">
      <c r="A1321">
        <v>-0.20223727147347201</v>
      </c>
      <c r="B1321">
        <v>0.18306666666666599</v>
      </c>
      <c r="C1321">
        <v>-0.188507262458735</v>
      </c>
    </row>
    <row r="1322" spans="1:3" x14ac:dyDescent="0.25">
      <c r="A1322">
        <v>-0.20954136698711401</v>
      </c>
      <c r="B1322">
        <v>0.18733333333333299</v>
      </c>
      <c r="C1322">
        <v>-0.195491358363241</v>
      </c>
    </row>
    <row r="1323" spans="1:3" x14ac:dyDescent="0.25">
      <c r="A1323">
        <v>-0.19933009823922801</v>
      </c>
      <c r="B1323">
        <v>0.19439999999999899</v>
      </c>
      <c r="C1323">
        <v>-0.18475011149239501</v>
      </c>
    </row>
    <row r="1324" spans="1:3" x14ac:dyDescent="0.25">
      <c r="A1324">
        <v>-0.18186262620459001</v>
      </c>
      <c r="B1324">
        <v>0.195066666666666</v>
      </c>
      <c r="C1324">
        <v>-0.16723264780200101</v>
      </c>
    </row>
    <row r="1325" spans="1:3" x14ac:dyDescent="0.25">
      <c r="A1325">
        <v>-0.197537529676789</v>
      </c>
      <c r="B1325">
        <v>0.19573333333333301</v>
      </c>
      <c r="C1325">
        <v>-0.18285751042745299</v>
      </c>
    </row>
    <row r="1326" spans="1:3" x14ac:dyDescent="0.25">
      <c r="A1326">
        <v>-0.16105204114902799</v>
      </c>
      <c r="B1326">
        <v>0.18106666666666599</v>
      </c>
      <c r="C1326">
        <v>-0.14747208470992801</v>
      </c>
    </row>
    <row r="1327" spans="1:3" x14ac:dyDescent="0.25">
      <c r="A1327">
        <v>-0.11660853818511301</v>
      </c>
      <c r="B1327">
        <v>0.1444</v>
      </c>
      <c r="C1327">
        <v>-0.10577858947245999</v>
      </c>
    </row>
    <row r="1328" spans="1:3" x14ac:dyDescent="0.25">
      <c r="A1328">
        <v>-0.106569274791604</v>
      </c>
      <c r="B1328">
        <v>0.1208</v>
      </c>
      <c r="C1328">
        <v>-9.7509284956049103E-2</v>
      </c>
    </row>
    <row r="1329" spans="1:3" x14ac:dyDescent="0.25">
      <c r="A1329">
        <v>-0.100651284034219</v>
      </c>
      <c r="B1329">
        <v>9.9466666666666606E-2</v>
      </c>
      <c r="C1329">
        <v>-9.3191289337770405E-2</v>
      </c>
    </row>
    <row r="1330" spans="1:3" x14ac:dyDescent="0.25">
      <c r="A1330">
        <v>-0.110401966923676</v>
      </c>
      <c r="B1330">
        <v>8.8400000000000006E-2</v>
      </c>
      <c r="C1330">
        <v>-0.103771953937979</v>
      </c>
    </row>
    <row r="1331" spans="1:3" x14ac:dyDescent="0.25">
      <c r="A1331">
        <v>-0.143685729871286</v>
      </c>
      <c r="B1331">
        <v>7.8266666666666596E-2</v>
      </c>
      <c r="C1331">
        <v>-0.13781568812049499</v>
      </c>
    </row>
    <row r="1332" spans="1:3" x14ac:dyDescent="0.25">
      <c r="A1332">
        <v>-0.19471249738312901</v>
      </c>
      <c r="B1332">
        <v>7.8E-2</v>
      </c>
      <c r="C1332">
        <v>-0.18886243482721099</v>
      </c>
    </row>
    <row r="1333" spans="1:3" x14ac:dyDescent="0.25">
      <c r="A1333">
        <v>-0.15693323741986201</v>
      </c>
      <c r="B1333">
        <v>8.8800000000000004E-2</v>
      </c>
      <c r="C1333">
        <v>-0.150273284673827</v>
      </c>
    </row>
    <row r="1334" spans="1:3" x14ac:dyDescent="0.25">
      <c r="A1334">
        <v>-0.16416121638699299</v>
      </c>
      <c r="B1334">
        <v>9.7466666666666604E-2</v>
      </c>
      <c r="C1334">
        <v>-0.15685120833813099</v>
      </c>
    </row>
    <row r="1335" spans="1:3" x14ac:dyDescent="0.25">
      <c r="A1335">
        <v>-0.14133092085213</v>
      </c>
      <c r="B1335">
        <v>8.4133333333333296E-2</v>
      </c>
      <c r="C1335">
        <v>-0.13502094754425001</v>
      </c>
    </row>
    <row r="1336" spans="1:3" x14ac:dyDescent="0.25">
      <c r="A1336">
        <v>-0.103514273650853</v>
      </c>
      <c r="B1336">
        <v>2.09333333333333E-2</v>
      </c>
      <c r="C1336">
        <v>-0.101944314063681</v>
      </c>
    </row>
    <row r="1337" spans="1:3" x14ac:dyDescent="0.25">
      <c r="A1337">
        <v>-8.9589588370116394E-2</v>
      </c>
      <c r="B1337">
        <v>-1.21333333333333E-2</v>
      </c>
      <c r="C1337">
        <v>-9.0499602342399094E-2</v>
      </c>
    </row>
    <row r="1338" spans="1:3" x14ac:dyDescent="0.25">
      <c r="A1338">
        <v>-0.103612838338769</v>
      </c>
      <c r="B1338">
        <v>-2.9599999999999901E-2</v>
      </c>
      <c r="C1338">
        <v>-0.10583281963364299</v>
      </c>
    </row>
    <row r="1339" spans="1:3" x14ac:dyDescent="0.25">
      <c r="A1339">
        <v>-0.142621426867304</v>
      </c>
      <c r="B1339">
        <v>-1.93333333333333E-2</v>
      </c>
      <c r="C1339">
        <v>-0.14407138025574101</v>
      </c>
    </row>
    <row r="1340" spans="1:3" x14ac:dyDescent="0.25">
      <c r="A1340">
        <v>-0.146417288515371</v>
      </c>
      <c r="B1340">
        <v>-9.5999999999999992E-3</v>
      </c>
      <c r="C1340">
        <v>-0.14713728478104299</v>
      </c>
    </row>
    <row r="1341" spans="1:3" x14ac:dyDescent="0.25">
      <c r="A1341">
        <v>-0.13922545983246001</v>
      </c>
      <c r="B1341">
        <v>-4.0533333333333303E-2</v>
      </c>
      <c r="C1341">
        <v>-0.142265465761895</v>
      </c>
    </row>
    <row r="1342" spans="1:3" x14ac:dyDescent="0.25">
      <c r="A1342">
        <v>-8.1795598580594098E-2</v>
      </c>
      <c r="B1342">
        <v>5.22666666666666E-2</v>
      </c>
      <c r="C1342">
        <v>-7.7875676890018897E-2</v>
      </c>
    </row>
    <row r="1343" spans="1:3" x14ac:dyDescent="0.25">
      <c r="A1343">
        <v>-0.17796653345211799</v>
      </c>
      <c r="B1343">
        <v>-0.14253333333333301</v>
      </c>
      <c r="C1343">
        <v>-0.188656398825745</v>
      </c>
    </row>
    <row r="1344" spans="1:3" x14ac:dyDescent="0.25">
      <c r="A1344">
        <v>-0.24117738935576299</v>
      </c>
      <c r="B1344">
        <v>-9.3733333333333294E-2</v>
      </c>
      <c r="C1344">
        <v>-0.24820731704121099</v>
      </c>
    </row>
    <row r="1345" spans="1:3" x14ac:dyDescent="0.25">
      <c r="A1345">
        <v>-0.27396338037150503</v>
      </c>
      <c r="B1345">
        <v>-8.2533333333333306E-2</v>
      </c>
      <c r="C1345">
        <v>-0.28015334160726402</v>
      </c>
    </row>
    <row r="1346" spans="1:3" x14ac:dyDescent="0.25">
      <c r="A1346">
        <v>-0.25901919004087398</v>
      </c>
      <c r="B1346">
        <v>-3.1733333333333301E-2</v>
      </c>
      <c r="C1346">
        <v>-0.26139921278065198</v>
      </c>
    </row>
    <row r="1347" spans="1:3" x14ac:dyDescent="0.25">
      <c r="A1347">
        <v>-0.16802832772742099</v>
      </c>
      <c r="B1347">
        <v>-2.0399999999999901E-2</v>
      </c>
      <c r="C1347">
        <v>-0.16955843900315401</v>
      </c>
    </row>
    <row r="1348" spans="1:3" x14ac:dyDescent="0.25">
      <c r="A1348">
        <v>-0.17131209169192399</v>
      </c>
      <c r="B1348">
        <v>-7.7600000000000002E-2</v>
      </c>
      <c r="C1348">
        <v>-0.177132082522411</v>
      </c>
    </row>
    <row r="1349" spans="1:3" x14ac:dyDescent="0.25">
      <c r="A1349">
        <v>-0.196654410815676</v>
      </c>
      <c r="B1349">
        <v>-6.5333333333333299E-2</v>
      </c>
      <c r="C1349">
        <v>-0.201554381269408</v>
      </c>
    </row>
    <row r="1350" spans="1:3" x14ac:dyDescent="0.25">
      <c r="A1350">
        <v>-0.23528715664757499</v>
      </c>
      <c r="B1350">
        <v>-4.4666666666666598E-2</v>
      </c>
      <c r="C1350">
        <v>-0.23863711181800801</v>
      </c>
    </row>
    <row r="1351" spans="1:3" x14ac:dyDescent="0.25">
      <c r="A1351">
        <v>-0.28310216366087299</v>
      </c>
      <c r="B1351">
        <v>9.4666666666666597E-3</v>
      </c>
      <c r="C1351">
        <v>-0.282392110804151</v>
      </c>
    </row>
    <row r="1352" spans="1:3" x14ac:dyDescent="0.25">
      <c r="A1352">
        <v>-0.37498588712257902</v>
      </c>
      <c r="B1352">
        <v>6.14666666666666E-2</v>
      </c>
      <c r="C1352">
        <v>-0.37037578091652801</v>
      </c>
    </row>
    <row r="1353" spans="1:3" x14ac:dyDescent="0.25">
      <c r="A1353">
        <v>-0.31138759016408302</v>
      </c>
      <c r="B1353">
        <v>7.4533333333333299E-2</v>
      </c>
      <c r="C1353">
        <v>-0.30579766805932201</v>
      </c>
    </row>
    <row r="1354" spans="1:3" x14ac:dyDescent="0.25">
      <c r="A1354">
        <v>-0.29080464816176899</v>
      </c>
      <c r="B1354">
        <v>5.8933333333333303E-2</v>
      </c>
      <c r="C1354">
        <v>-0.286384671560796</v>
      </c>
    </row>
    <row r="1355" spans="1:3" x14ac:dyDescent="0.25">
      <c r="A1355">
        <v>-0.27175933485130899</v>
      </c>
      <c r="B1355">
        <v>7.9333333333333297E-2</v>
      </c>
      <c r="C1355">
        <v>-0.265809359632804</v>
      </c>
    </row>
    <row r="1356" spans="1:3" x14ac:dyDescent="0.25">
      <c r="A1356">
        <v>-0.21457862008355399</v>
      </c>
      <c r="B1356">
        <v>0.125466666666666</v>
      </c>
      <c r="C1356">
        <v>-0.205168693065684</v>
      </c>
    </row>
    <row r="1357" spans="1:3" x14ac:dyDescent="0.25">
      <c r="A1357">
        <v>-0.21965570887961</v>
      </c>
      <c r="B1357">
        <v>0.14653333333333299</v>
      </c>
      <c r="C1357">
        <v>-0.20866570467409601</v>
      </c>
    </row>
    <row r="1358" spans="1:3" x14ac:dyDescent="0.25">
      <c r="A1358">
        <v>-0.23833014952759299</v>
      </c>
      <c r="B1358">
        <v>0.156</v>
      </c>
      <c r="C1358">
        <v>-0.226630127939665</v>
      </c>
    </row>
    <row r="1359" spans="1:3" x14ac:dyDescent="0.25">
      <c r="A1359">
        <v>-0.17021889527078801</v>
      </c>
      <c r="B1359">
        <v>0.16466666666666599</v>
      </c>
      <c r="C1359">
        <v>-0.157868977839628</v>
      </c>
    </row>
    <row r="1360" spans="1:3" x14ac:dyDescent="0.25">
      <c r="A1360">
        <v>-0.17756150075787</v>
      </c>
      <c r="B1360">
        <v>0.20279999999999901</v>
      </c>
      <c r="C1360">
        <v>-0.16235149537926499</v>
      </c>
    </row>
    <row r="1361" spans="1:3" x14ac:dyDescent="0.25">
      <c r="A1361">
        <v>-0.24061737711828701</v>
      </c>
      <c r="B1361">
        <v>0.21306666666666599</v>
      </c>
      <c r="C1361">
        <v>-0.224637302435686</v>
      </c>
    </row>
    <row r="1362" spans="1:3" x14ac:dyDescent="0.25">
      <c r="A1362">
        <v>-0.14562248699435601</v>
      </c>
      <c r="B1362">
        <v>0.19973333333333301</v>
      </c>
      <c r="C1362">
        <v>-0.13064259961456401</v>
      </c>
    </row>
    <row r="1363" spans="1:3" x14ac:dyDescent="0.25">
      <c r="A1363">
        <v>-0.16483084076277299</v>
      </c>
      <c r="B1363">
        <v>0.185733333333333</v>
      </c>
      <c r="C1363">
        <v>-0.15090081650846099</v>
      </c>
    </row>
    <row r="1364" spans="1:3" x14ac:dyDescent="0.25">
      <c r="A1364">
        <v>-0.202407142502532</v>
      </c>
      <c r="B1364">
        <v>0.20906666666666601</v>
      </c>
      <c r="C1364">
        <v>-0.18672709964090101</v>
      </c>
    </row>
    <row r="1365" spans="1:3" x14ac:dyDescent="0.25">
      <c r="A1365">
        <v>-0.189902351912836</v>
      </c>
      <c r="B1365">
        <v>0.25746666666666601</v>
      </c>
      <c r="C1365">
        <v>-0.17059237120081699</v>
      </c>
    </row>
    <row r="1366" spans="1:3" x14ac:dyDescent="0.25">
      <c r="A1366">
        <v>-0.17017411523197801</v>
      </c>
      <c r="B1366">
        <v>0.24919999999999901</v>
      </c>
      <c r="C1366">
        <v>-0.15148413805754299</v>
      </c>
    </row>
    <row r="1367" spans="1:3" x14ac:dyDescent="0.25">
      <c r="A1367">
        <v>-6.9738009613941401E-2</v>
      </c>
      <c r="B1367">
        <v>0.21133333333333301</v>
      </c>
      <c r="C1367">
        <v>-5.3888126110790399E-2</v>
      </c>
    </row>
    <row r="1368" spans="1:3" x14ac:dyDescent="0.25">
      <c r="A1368">
        <v>-7.2612565956150302E-2</v>
      </c>
      <c r="B1368">
        <v>0.215466666666666</v>
      </c>
      <c r="C1368">
        <v>-5.6452562897344502E-2</v>
      </c>
    </row>
    <row r="1369" spans="1:3" x14ac:dyDescent="0.25">
      <c r="A1369">
        <v>-7.9757786138065306E-2</v>
      </c>
      <c r="B1369">
        <v>0.25693333333333301</v>
      </c>
      <c r="C1369">
        <v>-6.0487781328496699E-2</v>
      </c>
    </row>
    <row r="1370" spans="1:3" x14ac:dyDescent="0.25">
      <c r="A1370">
        <v>-0.12123000407025999</v>
      </c>
      <c r="B1370">
        <v>0.254533333333333</v>
      </c>
      <c r="C1370">
        <v>-0.102139954461378</v>
      </c>
    </row>
    <row r="1371" spans="1:3" x14ac:dyDescent="0.25">
      <c r="A1371">
        <v>-6.7968489599949694E-2</v>
      </c>
      <c r="B1371">
        <v>0.20879999999999899</v>
      </c>
      <c r="C1371">
        <v>-5.2308548907339797E-2</v>
      </c>
    </row>
    <row r="1372" spans="1:3" x14ac:dyDescent="0.25">
      <c r="A1372">
        <v>-4.60851161584215E-2</v>
      </c>
      <c r="B1372">
        <v>0.1676</v>
      </c>
      <c r="C1372">
        <v>-3.35151385092528E-2</v>
      </c>
    </row>
    <row r="1373" spans="1:3" x14ac:dyDescent="0.25">
      <c r="A1373">
        <v>-3.2481479531479502E-3</v>
      </c>
      <c r="B1373">
        <v>0.200133333333333</v>
      </c>
      <c r="C1373">
        <v>1.17617982388844E-2</v>
      </c>
    </row>
    <row r="1374" spans="1:3" x14ac:dyDescent="0.25">
      <c r="A1374">
        <v>-2.1261484617231402E-3</v>
      </c>
      <c r="B1374">
        <v>0.181466666666666</v>
      </c>
      <c r="C1374">
        <v>1.14838518683586E-2</v>
      </c>
    </row>
    <row r="1375" spans="1:3" x14ac:dyDescent="0.25">
      <c r="A1375">
        <v>-7.8681500647844502E-2</v>
      </c>
      <c r="B1375">
        <v>0.163333333333333</v>
      </c>
      <c r="C1375">
        <v>-6.6431408185276E-2</v>
      </c>
    </row>
    <row r="1376" spans="1:3" x14ac:dyDescent="0.25">
      <c r="A1376">
        <v>-7.0782585550715094E-2</v>
      </c>
      <c r="B1376">
        <v>0.16</v>
      </c>
      <c r="C1376">
        <v>-5.8782594620887599E-2</v>
      </c>
    </row>
    <row r="1377" spans="1:3" x14ac:dyDescent="0.25">
      <c r="A1377">
        <v>-6.0424573772937099E-2</v>
      </c>
      <c r="B1377">
        <v>0.20333333333333301</v>
      </c>
      <c r="C1377">
        <v>-4.5174589897777902E-2</v>
      </c>
    </row>
    <row r="1378" spans="1:3" x14ac:dyDescent="0.25">
      <c r="A1378">
        <v>-4.9081099730970301E-2</v>
      </c>
      <c r="B1378">
        <v>0.19159999999999899</v>
      </c>
      <c r="C1378">
        <v>-3.4711112120691202E-2</v>
      </c>
    </row>
    <row r="1379" spans="1:3" x14ac:dyDescent="0.25">
      <c r="A1379">
        <v>-7.72898470134845E-2</v>
      </c>
      <c r="B1379">
        <v>0.13866666666666599</v>
      </c>
      <c r="C1379">
        <v>-6.6889808938608894E-2</v>
      </c>
    </row>
    <row r="1380" spans="1:3" x14ac:dyDescent="0.25">
      <c r="A1380">
        <v>-6.6552803497695004E-2</v>
      </c>
      <c r="B1380">
        <v>0.1</v>
      </c>
      <c r="C1380">
        <v>-5.9052812763914102E-2</v>
      </c>
    </row>
    <row r="1381" spans="1:3" x14ac:dyDescent="0.25">
      <c r="A1381">
        <v>-2.0133196700639299E-2</v>
      </c>
      <c r="B1381">
        <v>0.109466666666666</v>
      </c>
      <c r="C1381">
        <v>-1.1923252384582399E-2</v>
      </c>
    </row>
    <row r="1382" spans="1:3" x14ac:dyDescent="0.25">
      <c r="A1382">
        <v>-5.9707912378936003E-3</v>
      </c>
      <c r="B1382">
        <v>0.119733333333333</v>
      </c>
      <c r="C1382">
        <v>3.00919113217251E-3</v>
      </c>
    </row>
    <row r="1383" spans="1:3" x14ac:dyDescent="0.25">
      <c r="A1383">
        <v>-6.0673412776438796E-3</v>
      </c>
      <c r="B1383">
        <v>0.155733333333333</v>
      </c>
      <c r="C1383">
        <v>5.6126556508115499E-3</v>
      </c>
    </row>
    <row r="1384" spans="1:3" x14ac:dyDescent="0.25">
      <c r="A1384">
        <v>9.3625946558324302E-3</v>
      </c>
      <c r="B1384">
        <v>0.15133333333333299</v>
      </c>
      <c r="C1384">
        <v>2.0712576853998702E-2</v>
      </c>
    </row>
    <row r="1385" spans="1:3" x14ac:dyDescent="0.25">
      <c r="A1385">
        <v>-4.4197243477635602E-2</v>
      </c>
      <c r="B1385">
        <v>6.3200000000000006E-2</v>
      </c>
      <c r="C1385">
        <v>-3.9457172591911699E-2</v>
      </c>
    </row>
    <row r="1386" spans="1:3" x14ac:dyDescent="0.25">
      <c r="A1386">
        <v>1.32654615337769E-2</v>
      </c>
      <c r="B1386">
        <v>1.0266666666666599E-2</v>
      </c>
      <c r="C1386">
        <v>1.4035398560108599E-2</v>
      </c>
    </row>
    <row r="1387" spans="1:3" x14ac:dyDescent="0.25">
      <c r="A1387">
        <v>4.7119568081377301E-2</v>
      </c>
      <c r="B1387">
        <v>6.6799999999999901E-2</v>
      </c>
      <c r="C1387">
        <v>5.21295232677405E-2</v>
      </c>
    </row>
    <row r="1388" spans="1:3" x14ac:dyDescent="0.25">
      <c r="A1388">
        <v>2.2684980702833198E-2</v>
      </c>
      <c r="B1388">
        <v>0.146133333333333</v>
      </c>
      <c r="C1388">
        <v>3.3645002432391199E-2</v>
      </c>
    </row>
    <row r="1389" spans="1:3" x14ac:dyDescent="0.25">
      <c r="A1389">
        <v>-2.1725766829765399E-2</v>
      </c>
      <c r="B1389">
        <v>0.122266666666666</v>
      </c>
      <c r="C1389">
        <v>-1.2555712557404401E-2</v>
      </c>
    </row>
    <row r="1390" spans="1:3" x14ac:dyDescent="0.25">
      <c r="A1390">
        <v>-2.2167997382674201E-3</v>
      </c>
      <c r="B1390">
        <v>6.88E-2</v>
      </c>
      <c r="C1390">
        <v>2.94318206817852E-3</v>
      </c>
    </row>
    <row r="1391" spans="1:3" x14ac:dyDescent="0.25">
      <c r="A1391">
        <v>9.7942748010031902E-2</v>
      </c>
      <c r="B1391">
        <v>1.6400000000000001E-2</v>
      </c>
      <c r="C1391">
        <v>9.9172635128400993E-2</v>
      </c>
    </row>
    <row r="1392" spans="1:3" x14ac:dyDescent="0.25">
      <c r="A1392">
        <v>7.1673037361346101E-2</v>
      </c>
      <c r="B1392">
        <v>-2.8000000000000001E-2</v>
      </c>
      <c r="C1392">
        <v>6.9573072058011207E-2</v>
      </c>
    </row>
    <row r="1393" spans="1:3" x14ac:dyDescent="0.25">
      <c r="A1393">
        <v>9.2254045165250001E-2</v>
      </c>
      <c r="B1393">
        <v>-5.4800000000000001E-2</v>
      </c>
      <c r="C1393">
        <v>8.8144023411899503E-2</v>
      </c>
    </row>
    <row r="1394" spans="1:3" x14ac:dyDescent="0.25">
      <c r="A1394">
        <v>-1.0090813931229901E-3</v>
      </c>
      <c r="B1394">
        <v>6.7999999999999996E-3</v>
      </c>
      <c r="C1394">
        <v>-4.9897763303855696E-4</v>
      </c>
    </row>
    <row r="1395" spans="1:3" x14ac:dyDescent="0.25">
      <c r="A1395">
        <v>9.3517647775103498E-3</v>
      </c>
      <c r="B1395">
        <v>5.0266666666666598E-2</v>
      </c>
      <c r="C1395">
        <v>1.31217488453925E-2</v>
      </c>
    </row>
    <row r="1396" spans="1:3" x14ac:dyDescent="0.25">
      <c r="A1396">
        <v>2.3729000379885599E-2</v>
      </c>
      <c r="B1396">
        <v>2.6800000000000001E-2</v>
      </c>
      <c r="C1396">
        <v>2.5738985631938101E-2</v>
      </c>
    </row>
    <row r="1397" spans="1:3" x14ac:dyDescent="0.25">
      <c r="A1397">
        <v>-2.0716525805127398E-2</v>
      </c>
      <c r="B1397">
        <v>-1.0266666666666599E-2</v>
      </c>
      <c r="C1397">
        <v>-2.14864706442063E-2</v>
      </c>
    </row>
    <row r="1398" spans="1:3" x14ac:dyDescent="0.25">
      <c r="A1398">
        <v>-5.8178561943065303E-2</v>
      </c>
      <c r="B1398">
        <v>-2.5999999999999902E-2</v>
      </c>
      <c r="C1398">
        <v>-6.0128516841016597E-2</v>
      </c>
    </row>
    <row r="1399" spans="1:3" x14ac:dyDescent="0.25">
      <c r="A1399">
        <v>-7.3400565495539902E-2</v>
      </c>
      <c r="B1399">
        <v>-5.1066666666666601E-2</v>
      </c>
      <c r="C1399">
        <v>-7.7230545549445501E-2</v>
      </c>
    </row>
    <row r="1400" spans="1:3" x14ac:dyDescent="0.25">
      <c r="A1400">
        <v>-0.10828104065774601</v>
      </c>
      <c r="B1400">
        <v>-6.2533333333333302E-2</v>
      </c>
      <c r="C1400">
        <v>-0.112970999004206</v>
      </c>
    </row>
    <row r="1401" spans="1:3" x14ac:dyDescent="0.25">
      <c r="A1401">
        <v>-4.8180176329055503E-2</v>
      </c>
      <c r="B1401">
        <v>-2.3999999999999898E-3</v>
      </c>
      <c r="C1401">
        <v>-4.8360251573790099E-2</v>
      </c>
    </row>
    <row r="1402" spans="1:3" x14ac:dyDescent="0.25">
      <c r="A1402">
        <v>-6.3728287514091903E-2</v>
      </c>
      <c r="B1402">
        <v>2.18666666666666E-2</v>
      </c>
      <c r="C1402">
        <v>-6.2088271538180202E-2</v>
      </c>
    </row>
    <row r="1403" spans="1:3" x14ac:dyDescent="0.25">
      <c r="A1403">
        <v>0</v>
      </c>
      <c r="B1403">
        <v>3.32E-2</v>
      </c>
      <c r="C1403">
        <v>2.48992489899058E-3</v>
      </c>
    </row>
    <row r="1404" spans="1:3" x14ac:dyDescent="0.25">
      <c r="A1404">
        <v>-1.6189275841339001E-2</v>
      </c>
      <c r="B1404">
        <v>3.7866666666666597E-2</v>
      </c>
      <c r="C1404">
        <v>-1.3349257434175799E-2</v>
      </c>
    </row>
    <row r="1405" spans="1:3" x14ac:dyDescent="0.25">
      <c r="A1405">
        <v>2.6818854068596899E-2</v>
      </c>
      <c r="B1405">
        <v>1.44E-2</v>
      </c>
      <c r="C1405">
        <v>2.78988061670759E-2</v>
      </c>
    </row>
    <row r="1406" spans="1:3" x14ac:dyDescent="0.25">
      <c r="A1406">
        <v>-8.4416711549071006E-3</v>
      </c>
      <c r="B1406">
        <v>1.8933333333333299E-2</v>
      </c>
      <c r="C1406">
        <v>-7.0216306303761498E-3</v>
      </c>
    </row>
    <row r="1407" spans="1:3" x14ac:dyDescent="0.25">
      <c r="A1407">
        <v>-3.4396044900663801E-2</v>
      </c>
      <c r="B1407">
        <v>8.6800000000000002E-2</v>
      </c>
      <c r="C1407">
        <v>-2.7886020705465999E-2</v>
      </c>
    </row>
    <row r="1408" spans="1:3" x14ac:dyDescent="0.25">
      <c r="A1408">
        <v>-5.2645072499627098E-2</v>
      </c>
      <c r="B1408">
        <v>0.15333333333333299</v>
      </c>
      <c r="C1408">
        <v>-4.1145057135094497E-2</v>
      </c>
    </row>
    <row r="1409" spans="1:3" x14ac:dyDescent="0.25">
      <c r="A1409">
        <v>-2.7813880370922198E-2</v>
      </c>
      <c r="B1409">
        <v>0.13853333333333301</v>
      </c>
      <c r="C1409">
        <v>-1.74239078393385E-2</v>
      </c>
    </row>
    <row r="1410" spans="1:3" x14ac:dyDescent="0.25">
      <c r="A1410">
        <v>-5.4880076134194301E-2</v>
      </c>
      <c r="B1410">
        <v>0.1128</v>
      </c>
      <c r="C1410">
        <v>-4.6420042581702799E-2</v>
      </c>
    </row>
    <row r="1411" spans="1:3" x14ac:dyDescent="0.25">
      <c r="A1411">
        <v>-3.2779122018059298E-2</v>
      </c>
      <c r="B1411">
        <v>9.2399999999999996E-2</v>
      </c>
      <c r="C1411">
        <v>-2.5849145804667701E-2</v>
      </c>
    </row>
    <row r="1412" spans="1:3" x14ac:dyDescent="0.25">
      <c r="A1412">
        <v>-3.5830472692569303E-2</v>
      </c>
      <c r="B1412">
        <v>5.4399999999999997E-2</v>
      </c>
      <c r="C1412">
        <v>-3.175046587363E-2</v>
      </c>
    </row>
    <row r="1413" spans="1:3" x14ac:dyDescent="0.25">
      <c r="A1413">
        <v>8.5317879615384208E-3</v>
      </c>
      <c r="B1413">
        <v>5.1066666666666601E-2</v>
      </c>
      <c r="C1413">
        <v>1.23617370272514E-2</v>
      </c>
    </row>
    <row r="1414" spans="1:3" x14ac:dyDescent="0.25">
      <c r="A1414">
        <v>2.3615814587543599E-2</v>
      </c>
      <c r="B1414">
        <v>0.1024</v>
      </c>
      <c r="C1414">
        <v>3.1295792740734303E-2</v>
      </c>
    </row>
    <row r="1415" spans="1:3" x14ac:dyDescent="0.25">
      <c r="A1415">
        <v>5.0459922550351401E-2</v>
      </c>
      <c r="B1415">
        <v>0.15933333333333299</v>
      </c>
      <c r="C1415">
        <v>6.2409886674233903E-2</v>
      </c>
    </row>
    <row r="1416" spans="1:3" x14ac:dyDescent="0.25">
      <c r="A1416">
        <v>2.8860344825273301E-2</v>
      </c>
      <c r="B1416">
        <v>0.17826666666666599</v>
      </c>
      <c r="C1416">
        <v>4.22303680770919E-2</v>
      </c>
    </row>
    <row r="1417" spans="1:3" x14ac:dyDescent="0.25">
      <c r="A1417">
        <v>3.2967495486817398E-2</v>
      </c>
      <c r="B1417">
        <v>0.149466666666666</v>
      </c>
      <c r="C1417">
        <v>4.4177493244793101E-2</v>
      </c>
    </row>
    <row r="1418" spans="1:3" x14ac:dyDescent="0.25">
      <c r="A1418">
        <v>7.8783960975973705E-2</v>
      </c>
      <c r="B1418">
        <v>0.12479999999999999</v>
      </c>
      <c r="C1418">
        <v>8.81439103858217E-2</v>
      </c>
    </row>
    <row r="1419" spans="1:3" x14ac:dyDescent="0.25">
      <c r="A1419">
        <v>0.11797357498946499</v>
      </c>
      <c r="B1419">
        <v>9.2133333333333303E-2</v>
      </c>
      <c r="C1419">
        <v>0.124883532743821</v>
      </c>
    </row>
    <row r="1420" spans="1:3" x14ac:dyDescent="0.25">
      <c r="A1420">
        <v>5.7365495929656798E-2</v>
      </c>
      <c r="B1420">
        <v>9.8533333333333306E-2</v>
      </c>
      <c r="C1420">
        <v>6.4755565017455302E-2</v>
      </c>
    </row>
    <row r="1421" spans="1:3" x14ac:dyDescent="0.25">
      <c r="A1421">
        <v>5.70738583965444E-2</v>
      </c>
      <c r="B1421">
        <v>0.1008</v>
      </c>
      <c r="C1421">
        <v>6.4633858536290306E-2</v>
      </c>
    </row>
    <row r="1422" spans="1:3" x14ac:dyDescent="0.25">
      <c r="A1422">
        <v>9.7429899310147103E-2</v>
      </c>
      <c r="B1422">
        <v>0.121466666666666</v>
      </c>
      <c r="C1422">
        <v>0.10653985122668599</v>
      </c>
    </row>
    <row r="1423" spans="1:3" x14ac:dyDescent="0.25">
      <c r="A1423">
        <v>0.17054915050624</v>
      </c>
      <c r="B1423">
        <v>9.64E-2</v>
      </c>
      <c r="C1423">
        <v>0.177779068820619</v>
      </c>
    </row>
    <row r="1424" spans="1:3" x14ac:dyDescent="0.25">
      <c r="A1424">
        <v>0.17408444024321301</v>
      </c>
      <c r="B1424">
        <v>7.6799999999999993E-2</v>
      </c>
      <c r="C1424">
        <v>0.179844437876653</v>
      </c>
    </row>
    <row r="1425" spans="1:3" x14ac:dyDescent="0.25">
      <c r="A1425">
        <v>0.148703297951429</v>
      </c>
      <c r="B1425">
        <v>4.5866666666666597E-2</v>
      </c>
      <c r="C1425">
        <v>0.15214332967014901</v>
      </c>
    </row>
    <row r="1426" spans="1:3" x14ac:dyDescent="0.25">
      <c r="A1426">
        <v>0.17278471056578201</v>
      </c>
      <c r="B1426">
        <v>3.2533333333333303E-2</v>
      </c>
      <c r="C1426">
        <v>0.17522468415488701</v>
      </c>
    </row>
    <row r="1427" spans="1:3" x14ac:dyDescent="0.25">
      <c r="A1427">
        <v>0.164729219813295</v>
      </c>
      <c r="B1427">
        <v>1.73333333333333E-3</v>
      </c>
      <c r="C1427">
        <v>0.164859231665821</v>
      </c>
    </row>
    <row r="1428" spans="1:3" x14ac:dyDescent="0.25">
      <c r="A1428">
        <v>0.183829238050425</v>
      </c>
      <c r="B1428">
        <v>-2.1466666666666599E-2</v>
      </c>
      <c r="C1428">
        <v>0.18221921821365</v>
      </c>
    </row>
    <row r="1429" spans="1:3" x14ac:dyDescent="0.25">
      <c r="A1429">
        <v>0.13501719349083</v>
      </c>
      <c r="B1429">
        <v>-2.6266666666666601E-2</v>
      </c>
      <c r="C1429">
        <v>0.13304724963945999</v>
      </c>
    </row>
    <row r="1430" spans="1:3" x14ac:dyDescent="0.25">
      <c r="A1430">
        <v>0.16526294357274501</v>
      </c>
      <c r="B1430">
        <v>-3.47999999999999E-2</v>
      </c>
      <c r="C1430">
        <v>0.162652909790274</v>
      </c>
    </row>
    <row r="1431" spans="1:3" x14ac:dyDescent="0.25">
      <c r="A1431">
        <v>0.13089464714642601</v>
      </c>
      <c r="B1431">
        <v>-6.5199999999999897E-2</v>
      </c>
      <c r="C1431">
        <v>0.126004688936389</v>
      </c>
    </row>
    <row r="1432" spans="1:3" x14ac:dyDescent="0.25">
      <c r="A1432">
        <v>0.120539542448808</v>
      </c>
      <c r="B1432">
        <v>-4.5999999999999902E-2</v>
      </c>
      <c r="C1432">
        <v>0.117089552607772</v>
      </c>
    </row>
    <row r="1433" spans="1:3" x14ac:dyDescent="0.25">
      <c r="A1433">
        <v>0.165568202769274</v>
      </c>
      <c r="B1433">
        <v>-7.5200000000000003E-2</v>
      </c>
      <c r="C1433">
        <v>0.15992815398813501</v>
      </c>
    </row>
    <row r="1434" spans="1:3" x14ac:dyDescent="0.25">
      <c r="A1434">
        <v>0.19697271260587901</v>
      </c>
      <c r="B1434">
        <v>-8.66666666666666E-2</v>
      </c>
      <c r="C1434">
        <v>0.19047267784874899</v>
      </c>
    </row>
    <row r="1435" spans="1:3" x14ac:dyDescent="0.25">
      <c r="A1435">
        <v>0.20138096359023</v>
      </c>
      <c r="B1435">
        <v>-0.111733333333333</v>
      </c>
      <c r="C1435">
        <v>0.19300096071526401</v>
      </c>
    </row>
    <row r="1436" spans="1:3" x14ac:dyDescent="0.25">
      <c r="A1436">
        <v>0.17231930919576799</v>
      </c>
      <c r="B1436">
        <v>-9.9866666666666604E-2</v>
      </c>
      <c r="C1436">
        <v>0.164829341208555</v>
      </c>
    </row>
    <row r="1437" spans="1:3" x14ac:dyDescent="0.25">
      <c r="A1437">
        <v>0.13657208191664699</v>
      </c>
      <c r="B1437">
        <v>-0.114399999999999</v>
      </c>
      <c r="C1437">
        <v>0.12799212374809901</v>
      </c>
    </row>
    <row r="1438" spans="1:3" x14ac:dyDescent="0.25">
      <c r="A1438">
        <v>0.123929883959927</v>
      </c>
      <c r="B1438">
        <v>-0.135333333333333</v>
      </c>
      <c r="C1438">
        <v>0.11377990008804099</v>
      </c>
    </row>
    <row r="1439" spans="1:3" x14ac:dyDescent="0.25">
      <c r="A1439">
        <v>0.14056248767139801</v>
      </c>
      <c r="B1439">
        <v>-0.14506666666666601</v>
      </c>
      <c r="C1439">
        <v>0.12968246963728799</v>
      </c>
    </row>
    <row r="1440" spans="1:3" x14ac:dyDescent="0.25">
      <c r="A1440">
        <v>0.11482322043763001</v>
      </c>
      <c r="B1440">
        <v>-0.15026666666666599</v>
      </c>
      <c r="C1440">
        <v>0.103553250048044</v>
      </c>
    </row>
    <row r="1441" spans="1:3" x14ac:dyDescent="0.25">
      <c r="A1441">
        <v>0.17052676238032299</v>
      </c>
      <c r="B1441">
        <v>-0.140666666666666</v>
      </c>
      <c r="C1441">
        <v>0.159976698483763</v>
      </c>
    </row>
    <row r="1442" spans="1:3" x14ac:dyDescent="0.25">
      <c r="A1442">
        <v>0.136497007006809</v>
      </c>
      <c r="B1442">
        <v>-0.14933333333333301</v>
      </c>
      <c r="C1442">
        <v>0.1252970462519</v>
      </c>
    </row>
    <row r="1443" spans="1:3" x14ac:dyDescent="0.25">
      <c r="A1443">
        <v>0.121551024682008</v>
      </c>
      <c r="B1443">
        <v>-0.14106666666666601</v>
      </c>
      <c r="C1443">
        <v>0.110971040882768</v>
      </c>
    </row>
    <row r="1444" spans="1:3" x14ac:dyDescent="0.25">
      <c r="A1444">
        <v>8.7078975621461593E-2</v>
      </c>
      <c r="B1444">
        <v>-0.14360000000000001</v>
      </c>
      <c r="C1444">
        <v>7.63090147923257E-2</v>
      </c>
    </row>
    <row r="1445" spans="1:3" x14ac:dyDescent="0.25">
      <c r="A1445">
        <v>7.6547028991554605E-2</v>
      </c>
      <c r="B1445">
        <v>-0.13266666666666599</v>
      </c>
      <c r="C1445">
        <v>6.65970399594219E-2</v>
      </c>
    </row>
    <row r="1446" spans="1:3" x14ac:dyDescent="0.25">
      <c r="A1446">
        <v>5.83692746088533E-2</v>
      </c>
      <c r="B1446">
        <v>-0.128533333333333</v>
      </c>
      <c r="C1446">
        <v>4.8729294773402501E-2</v>
      </c>
    </row>
    <row r="1447" spans="1:3" x14ac:dyDescent="0.25">
      <c r="A1447">
        <v>0.120371306595489</v>
      </c>
      <c r="B1447">
        <v>-0.14733333333333301</v>
      </c>
      <c r="C1447">
        <v>0.109321238262636</v>
      </c>
    </row>
    <row r="1448" spans="1:3" x14ac:dyDescent="0.25">
      <c r="A1448">
        <v>7.1581053227487701E-2</v>
      </c>
      <c r="B1448">
        <v>-0.11133333333333301</v>
      </c>
      <c r="C1448">
        <v>6.3231105170114196E-2</v>
      </c>
    </row>
    <row r="1449" spans="1:3" x14ac:dyDescent="0.25">
      <c r="A1449">
        <v>0.109889457232225</v>
      </c>
      <c r="B1449">
        <v>-9.2666666666666606E-2</v>
      </c>
      <c r="C1449">
        <v>0.102939412512621</v>
      </c>
    </row>
    <row r="1450" spans="1:3" x14ac:dyDescent="0.25">
      <c r="A1450">
        <v>9.6701721299476406E-2</v>
      </c>
      <c r="B1450">
        <v>-5.7466666666666603E-2</v>
      </c>
      <c r="C1450">
        <v>9.23917331702553E-2</v>
      </c>
    </row>
    <row r="1451" spans="1:3" x14ac:dyDescent="0.25">
      <c r="A1451">
        <v>8.29240137115069E-2</v>
      </c>
      <c r="B1451">
        <v>-6.9999999999999896E-2</v>
      </c>
      <c r="C1451">
        <v>7.7674030264201901E-2</v>
      </c>
    </row>
    <row r="1452" spans="1:3" x14ac:dyDescent="0.25">
      <c r="A1452">
        <v>0.147568067446502</v>
      </c>
      <c r="B1452">
        <v>-8.9733333333333304E-2</v>
      </c>
      <c r="C1452">
        <v>0.14083799645534401</v>
      </c>
    </row>
    <row r="1453" spans="1:3" x14ac:dyDescent="0.25">
      <c r="A1453">
        <v>0.17118606037207099</v>
      </c>
      <c r="B1453">
        <v>-0.117466666666666</v>
      </c>
      <c r="C1453">
        <v>0.16237603618132601</v>
      </c>
    </row>
    <row r="1454" spans="1:3" x14ac:dyDescent="0.25">
      <c r="A1454">
        <v>0.13966579201659801</v>
      </c>
      <c r="B1454">
        <v>-0.114133333333333</v>
      </c>
      <c r="C1454">
        <v>0.13110582711452601</v>
      </c>
    </row>
    <row r="1455" spans="1:3" x14ac:dyDescent="0.25">
      <c r="A1455">
        <v>5.2007853160983303E-2</v>
      </c>
      <c r="B1455">
        <v>-0.11586666666666599</v>
      </c>
      <c r="C1455">
        <v>4.3317951628398299E-2</v>
      </c>
    </row>
    <row r="1456" spans="1:3" x14ac:dyDescent="0.25">
      <c r="A1456">
        <v>1.89775553578189E-2</v>
      </c>
      <c r="B1456">
        <v>-8.9866666666666595E-2</v>
      </c>
      <c r="C1456">
        <v>1.22375901957535E-2</v>
      </c>
    </row>
    <row r="1457" spans="1:3" x14ac:dyDescent="0.25">
      <c r="A1457">
        <v>-2.9097322579054799E-2</v>
      </c>
      <c r="B1457">
        <v>-5.4933333333333299E-2</v>
      </c>
      <c r="C1457">
        <v>-3.3217271663689797E-2</v>
      </c>
    </row>
    <row r="1458" spans="1:3" x14ac:dyDescent="0.25">
      <c r="A1458">
        <v>-1.8218026279032601E-2</v>
      </c>
      <c r="B1458">
        <v>-2.5733333333333299E-2</v>
      </c>
      <c r="C1458">
        <v>-2.01480409081288E-2</v>
      </c>
    </row>
    <row r="1459" spans="1:3" x14ac:dyDescent="0.25">
      <c r="A1459">
        <v>3.42248308246942E-2</v>
      </c>
      <c r="B1459">
        <v>-1.10666666666666E-2</v>
      </c>
      <c r="C1459">
        <v>3.3394770932852001E-2</v>
      </c>
    </row>
    <row r="1460" spans="1:3" x14ac:dyDescent="0.25">
      <c r="A1460">
        <v>0.12032046645070101</v>
      </c>
      <c r="B1460">
        <v>-2.1066666666666602E-2</v>
      </c>
      <c r="C1460">
        <v>0.118740371049112</v>
      </c>
    </row>
    <row r="1461" spans="1:3" x14ac:dyDescent="0.25">
      <c r="A1461">
        <v>0.16800172411654399</v>
      </c>
      <c r="B1461">
        <v>-1.7733333333333299E-2</v>
      </c>
      <c r="C1461">
        <v>0.16667167057315499</v>
      </c>
    </row>
    <row r="1462" spans="1:3" x14ac:dyDescent="0.25">
      <c r="A1462">
        <v>0.141607318187014</v>
      </c>
      <c r="B1462">
        <v>-1.6533333333333299E-2</v>
      </c>
      <c r="C1462">
        <v>0.14036734755091801</v>
      </c>
    </row>
    <row r="1463" spans="1:3" x14ac:dyDescent="0.25">
      <c r="A1463">
        <v>0.13786768347554401</v>
      </c>
      <c r="B1463">
        <v>-7.9999999999999798E-4</v>
      </c>
      <c r="C1463">
        <v>0.13780768633097801</v>
      </c>
    </row>
    <row r="1464" spans="1:3" x14ac:dyDescent="0.25">
      <c r="A1464">
        <v>0.124354993729364</v>
      </c>
      <c r="B1464">
        <v>1.09333333333333E-2</v>
      </c>
      <c r="C1464">
        <v>0.12517500781222399</v>
      </c>
    </row>
    <row r="1465" spans="1:3" x14ac:dyDescent="0.25">
      <c r="A1465">
        <v>9.7832534305695204E-2</v>
      </c>
      <c r="B1465">
        <v>-9.4666666666666597E-3</v>
      </c>
      <c r="C1465">
        <v>9.7122565557348398E-2</v>
      </c>
    </row>
    <row r="1466" spans="1:3" x14ac:dyDescent="0.25">
      <c r="A1466">
        <v>0.113423323793735</v>
      </c>
      <c r="B1466">
        <v>-2.8E-3</v>
      </c>
      <c r="C1466">
        <v>0.113213305879827</v>
      </c>
    </row>
    <row r="1467" spans="1:3" x14ac:dyDescent="0.25">
      <c r="A1467">
        <v>0.133810975885234</v>
      </c>
      <c r="B1467">
        <v>1.5866666666666598E-2</v>
      </c>
      <c r="C1467">
        <v>0.135000951645184</v>
      </c>
    </row>
    <row r="1468" spans="1:3" x14ac:dyDescent="0.25">
      <c r="A1468">
        <v>0.15837296300201401</v>
      </c>
      <c r="B1468">
        <v>1.01333333333333E-2</v>
      </c>
      <c r="C1468">
        <v>0.159132936171375</v>
      </c>
    </row>
    <row r="1469" spans="1:3" x14ac:dyDescent="0.25">
      <c r="A1469">
        <v>0.112780359897002</v>
      </c>
      <c r="B1469">
        <v>7.4666666666666597E-3</v>
      </c>
      <c r="C1469">
        <v>0.113340410776018</v>
      </c>
    </row>
    <row r="1470" spans="1:3" x14ac:dyDescent="0.25">
      <c r="A1470">
        <v>9.1430830975550506E-2</v>
      </c>
      <c r="B1470">
        <v>3.1333333333333303E-2</v>
      </c>
      <c r="C1470">
        <v>9.3780852693315805E-2</v>
      </c>
    </row>
    <row r="1471" spans="1:3" x14ac:dyDescent="0.25">
      <c r="A1471">
        <v>0.110779062151719</v>
      </c>
      <c r="B1471">
        <v>2.2800000000000001E-2</v>
      </c>
      <c r="C1471">
        <v>0.11248904139296</v>
      </c>
    </row>
    <row r="1472" spans="1:3" x14ac:dyDescent="0.25">
      <c r="A1472">
        <v>0.10689244365013301</v>
      </c>
      <c r="B1472">
        <v>2.4400000000000002E-2</v>
      </c>
      <c r="C1472">
        <v>0.108722447826747</v>
      </c>
    </row>
    <row r="1473" spans="1:3" x14ac:dyDescent="0.25">
      <c r="A1473">
        <v>3.6594294063510398E-2</v>
      </c>
      <c r="B1473">
        <v>2.6800000000000001E-2</v>
      </c>
      <c r="C1473">
        <v>3.8604371763373301E-2</v>
      </c>
    </row>
    <row r="1474" spans="1:3" x14ac:dyDescent="0.25">
      <c r="A1474">
        <v>1.9419633286406401E-2</v>
      </c>
      <c r="B1474">
        <v>6.1199999999999997E-2</v>
      </c>
      <c r="C1474">
        <v>2.4009649448500599E-2</v>
      </c>
    </row>
    <row r="1475" spans="1:3" x14ac:dyDescent="0.25">
      <c r="A1475">
        <v>5.3102353877154201E-2</v>
      </c>
      <c r="B1475">
        <v>6.0399999999999898E-2</v>
      </c>
      <c r="C1475">
        <v>5.7632316668352203E-2</v>
      </c>
    </row>
    <row r="1476" spans="1:3" x14ac:dyDescent="0.25">
      <c r="A1476">
        <v>6.8114098936488399E-2</v>
      </c>
      <c r="B1476">
        <v>5.6133333333333299E-2</v>
      </c>
      <c r="C1476">
        <v>7.2324082688575306E-2</v>
      </c>
    </row>
    <row r="1477" spans="1:3" x14ac:dyDescent="0.25">
      <c r="A1477">
        <v>8.2350062260422102E-2</v>
      </c>
      <c r="B1477">
        <v>5.4533333333333302E-2</v>
      </c>
      <c r="C1477">
        <v>8.6440046659621794E-2</v>
      </c>
    </row>
    <row r="1478" spans="1:3" x14ac:dyDescent="0.25">
      <c r="A1478">
        <v>8.2033015968214495E-2</v>
      </c>
      <c r="B1478">
        <v>7.4933333333333296E-2</v>
      </c>
      <c r="C1478">
        <v>8.7653014628616702E-2</v>
      </c>
    </row>
    <row r="1479" spans="1:3" x14ac:dyDescent="0.25">
      <c r="A1479">
        <v>5.9812962080122802E-2</v>
      </c>
      <c r="B1479">
        <v>7.5733333333333305E-2</v>
      </c>
      <c r="C1479">
        <v>6.5492986537281403E-2</v>
      </c>
    </row>
    <row r="1480" spans="1:3" x14ac:dyDescent="0.25">
      <c r="A1480">
        <v>6.4219483673088301E-2</v>
      </c>
      <c r="B1480">
        <v>7.9466666666666602E-2</v>
      </c>
      <c r="C1480">
        <v>7.0179478504210399E-2</v>
      </c>
    </row>
    <row r="1481" spans="1:3" x14ac:dyDescent="0.25">
      <c r="A1481">
        <v>9.7270240422263496E-2</v>
      </c>
      <c r="B1481">
        <v>8.1333333333333299E-2</v>
      </c>
      <c r="C1481">
        <v>0.103370203839684</v>
      </c>
    </row>
    <row r="1482" spans="1:3" x14ac:dyDescent="0.25">
      <c r="A1482">
        <v>9.9668652380952294E-2</v>
      </c>
      <c r="B1482">
        <v>8.2666666666666597E-2</v>
      </c>
      <c r="C1482">
        <v>0.10586864962901101</v>
      </c>
    </row>
    <row r="1483" spans="1:3" x14ac:dyDescent="0.25">
      <c r="A1483">
        <v>8.7428811042454799E-2</v>
      </c>
      <c r="B1483">
        <v>7.7866666666666598E-2</v>
      </c>
      <c r="C1483">
        <v>9.3268824911551501E-2</v>
      </c>
    </row>
    <row r="1484" spans="1:3" x14ac:dyDescent="0.25">
      <c r="A1484">
        <v>8.1408643184841298E-2</v>
      </c>
      <c r="B1484">
        <v>8.2266666666666599E-2</v>
      </c>
      <c r="C1484">
        <v>8.7578649444047904E-2</v>
      </c>
    </row>
    <row r="1485" spans="1:3" x14ac:dyDescent="0.25">
      <c r="A1485">
        <v>9.5483408996021105E-2</v>
      </c>
      <c r="B1485">
        <v>7.6799999999999993E-2</v>
      </c>
      <c r="C1485">
        <v>0.10124339397465899</v>
      </c>
    </row>
    <row r="1486" spans="1:3" x14ac:dyDescent="0.25">
      <c r="A1486">
        <v>9.8681277014856295E-2</v>
      </c>
      <c r="B1486">
        <v>6.3733333333333295E-2</v>
      </c>
      <c r="C1486">
        <v>0.103461274578398</v>
      </c>
    </row>
    <row r="1487" spans="1:3" x14ac:dyDescent="0.25">
      <c r="A1487">
        <v>8.8573439474938495E-2</v>
      </c>
      <c r="B1487">
        <v>6.6933333333333303E-2</v>
      </c>
      <c r="C1487">
        <v>9.3593450308130099E-2</v>
      </c>
    </row>
    <row r="1488" spans="1:3" x14ac:dyDescent="0.25">
      <c r="A1488">
        <v>8.3678103386816402E-2</v>
      </c>
      <c r="B1488">
        <v>7.0266666666666602E-2</v>
      </c>
      <c r="C1488">
        <v>8.8948108483246704E-2</v>
      </c>
    </row>
    <row r="1489" spans="1:3" x14ac:dyDescent="0.25">
      <c r="A1489">
        <v>6.9834440620687402E-2</v>
      </c>
      <c r="B1489">
        <v>6.9333333333333302E-2</v>
      </c>
      <c r="C1489">
        <v>7.5034455875493705E-2</v>
      </c>
    </row>
    <row r="1490" spans="1:3" x14ac:dyDescent="0.25">
      <c r="A1490">
        <v>5.1110563757644202E-2</v>
      </c>
      <c r="B1490">
        <v>7.1733333333333302E-2</v>
      </c>
      <c r="C1490">
        <v>5.6490584075444203E-2</v>
      </c>
    </row>
    <row r="1491" spans="1:3" x14ac:dyDescent="0.25">
      <c r="A1491">
        <v>6.2448301559742403E-2</v>
      </c>
      <c r="B1491">
        <v>8.1199999999999897E-2</v>
      </c>
      <c r="C1491">
        <v>6.8538288368095501E-2</v>
      </c>
    </row>
    <row r="1492" spans="1:3" x14ac:dyDescent="0.25">
      <c r="A1492">
        <v>6.9135104734913203E-2</v>
      </c>
      <c r="B1492">
        <v>6.8666666666666598E-2</v>
      </c>
      <c r="C1492">
        <v>7.4285098446619E-2</v>
      </c>
    </row>
    <row r="1493" spans="1:3" x14ac:dyDescent="0.25">
      <c r="A1493">
        <v>6.1644397899000697E-2</v>
      </c>
      <c r="B1493">
        <v>6.2133333333333297E-2</v>
      </c>
      <c r="C1493">
        <v>6.6304406625954104E-2</v>
      </c>
    </row>
    <row r="1494" spans="1:3" x14ac:dyDescent="0.25">
      <c r="A1494">
        <v>5.45043007404548E-2</v>
      </c>
      <c r="B1494">
        <v>6.17333333333333E-2</v>
      </c>
      <c r="C1494">
        <v>5.9134308575842003E-2</v>
      </c>
    </row>
    <row r="1495" spans="1:3" x14ac:dyDescent="0.25">
      <c r="A1495">
        <v>5.4614803282908402E-2</v>
      </c>
      <c r="B1495">
        <v>5.34666666666666E-2</v>
      </c>
      <c r="C1495">
        <v>5.8624803839327499E-2</v>
      </c>
    </row>
    <row r="1496" spans="1:3" x14ac:dyDescent="0.25">
      <c r="A1496">
        <v>6.2287434641148103E-2</v>
      </c>
      <c r="B1496">
        <v>4.6533333333333302E-2</v>
      </c>
      <c r="C1496">
        <v>6.5777426835049502E-2</v>
      </c>
    </row>
    <row r="1497" spans="1:3" x14ac:dyDescent="0.25">
      <c r="A1497">
        <v>5.2987736193312603E-2</v>
      </c>
      <c r="B1497">
        <v>3.41333333333333E-2</v>
      </c>
      <c r="C1497">
        <v>5.5547747350355003E-2</v>
      </c>
    </row>
    <row r="1498" spans="1:3" x14ac:dyDescent="0.25">
      <c r="A1498">
        <v>4.5798332982975101E-2</v>
      </c>
      <c r="B1498">
        <v>1.9733333333333301E-2</v>
      </c>
      <c r="C1498">
        <v>4.72783419962313E-2</v>
      </c>
    </row>
    <row r="1499" spans="1:3" x14ac:dyDescent="0.25">
      <c r="A1499">
        <v>3.9370033073154898E-2</v>
      </c>
      <c r="B1499">
        <v>4.13333333333333E-3</v>
      </c>
      <c r="C1499">
        <v>3.9680041349545801E-2</v>
      </c>
    </row>
    <row r="1500" spans="1:3" x14ac:dyDescent="0.25">
      <c r="A1500">
        <v>2.66603483745971E-2</v>
      </c>
      <c r="B1500">
        <v>1.33333333333333E-3</v>
      </c>
      <c r="C1500">
        <v>2.6760362437867401E-2</v>
      </c>
    </row>
    <row r="1501" spans="1:3" x14ac:dyDescent="0.25">
      <c r="A1501">
        <v>3.6283834660870803E-2</v>
      </c>
      <c r="B1501">
        <v>-1.6266666666666599E-2</v>
      </c>
      <c r="C1501">
        <v>3.5063825628510598E-2</v>
      </c>
    </row>
    <row r="1502" spans="1:3" x14ac:dyDescent="0.25">
      <c r="A1502">
        <v>5.0122073322147298E-2</v>
      </c>
      <c r="B1502">
        <v>-2.5466666666666599E-2</v>
      </c>
      <c r="C1502">
        <v>4.8212059029222099E-2</v>
      </c>
    </row>
    <row r="1503" spans="1:3" x14ac:dyDescent="0.25">
      <c r="A1503">
        <v>5.6389885744828103E-2</v>
      </c>
      <c r="B1503">
        <v>-4.5066666666666602E-2</v>
      </c>
      <c r="C1503">
        <v>5.3009880532690998E-2</v>
      </c>
    </row>
    <row r="1504" spans="1:3" x14ac:dyDescent="0.25">
      <c r="A1504">
        <v>6.10716544808797E-2</v>
      </c>
      <c r="B1504">
        <v>-5.7333333333333299E-2</v>
      </c>
      <c r="C1504">
        <v>5.6771650396925E-2</v>
      </c>
    </row>
    <row r="1505" spans="1:3" x14ac:dyDescent="0.25">
      <c r="A1505">
        <v>5.2683249462479903E-2</v>
      </c>
      <c r="B1505">
        <v>-6.9333333333333302E-2</v>
      </c>
      <c r="C1505">
        <v>4.74832595398028E-2</v>
      </c>
    </row>
    <row r="1506" spans="1:3" x14ac:dyDescent="0.25">
      <c r="A1506">
        <v>-5.2343086083903303E-3</v>
      </c>
      <c r="B1506">
        <v>-7.5200000000000003E-2</v>
      </c>
      <c r="C1506">
        <v>-1.08742453381174E-2</v>
      </c>
    </row>
    <row r="1507" spans="1:3" x14ac:dyDescent="0.25">
      <c r="A1507">
        <v>-8.7416562413850499E-2</v>
      </c>
      <c r="B1507">
        <v>-7.3333333333333297E-3</v>
      </c>
      <c r="C1507">
        <v>-8.7966478888312993E-2</v>
      </c>
    </row>
    <row r="1508" spans="1:3" x14ac:dyDescent="0.25">
      <c r="A1508">
        <v>-0.17230222716135599</v>
      </c>
      <c r="B1508">
        <v>6.08E-2</v>
      </c>
      <c r="C1508">
        <v>-0.16774214078683</v>
      </c>
    </row>
    <row r="1509" spans="1:3" x14ac:dyDescent="0.25">
      <c r="A1509">
        <v>-0.18883613716079201</v>
      </c>
      <c r="B1509">
        <v>0.10186666666666599</v>
      </c>
      <c r="C1509">
        <v>-0.18119612260362999</v>
      </c>
    </row>
    <row r="1510" spans="1:3" x14ac:dyDescent="0.25">
      <c r="A1510">
        <v>-0.16138616118332899</v>
      </c>
      <c r="B1510">
        <v>0.122</v>
      </c>
      <c r="C1510">
        <v>-0.152236192497125</v>
      </c>
    </row>
    <row r="1511" spans="1:3" x14ac:dyDescent="0.25">
      <c r="A1511">
        <v>-8.1362046372663102E-2</v>
      </c>
      <c r="B1511">
        <v>0.13893333333333299</v>
      </c>
      <c r="C1511">
        <v>-7.0942134215574298E-2</v>
      </c>
    </row>
    <row r="1512" spans="1:3" x14ac:dyDescent="0.25">
      <c r="A1512">
        <v>-3.24879806328894E-2</v>
      </c>
      <c r="B1512">
        <v>0.13653333333333301</v>
      </c>
      <c r="C1512">
        <v>-2.22480332145942E-2</v>
      </c>
    </row>
    <row r="1513" spans="1:3" x14ac:dyDescent="0.25">
      <c r="A1513">
        <v>-1.13363117125582E-2</v>
      </c>
      <c r="B1513">
        <v>0.119066666666666</v>
      </c>
      <c r="C1513">
        <v>-2.4063331238270802E-3</v>
      </c>
    </row>
    <row r="1514" spans="1:3" x14ac:dyDescent="0.25">
      <c r="A1514">
        <v>4.9668465735008896E-3</v>
      </c>
      <c r="B1514">
        <v>0.114666666666666</v>
      </c>
      <c r="C1514">
        <v>1.3566829348310499E-2</v>
      </c>
    </row>
    <row r="1515" spans="1:3" x14ac:dyDescent="0.25">
      <c r="A1515">
        <v>2.19946194032247E-2</v>
      </c>
      <c r="B1515">
        <v>9.8533333333333306E-2</v>
      </c>
      <c r="C1515">
        <v>2.9384602356775501E-2</v>
      </c>
    </row>
    <row r="1516" spans="1:3" x14ac:dyDescent="0.25">
      <c r="A1516">
        <v>2.22900332783257E-2</v>
      </c>
      <c r="B1516">
        <v>8.75999999999999E-2</v>
      </c>
      <c r="C1516">
        <v>2.8860033843275599E-2</v>
      </c>
    </row>
    <row r="1517" spans="1:3" x14ac:dyDescent="0.25">
      <c r="A1517">
        <v>2.0740945213342601E-2</v>
      </c>
      <c r="B1517">
        <v>7.5600000000000001E-2</v>
      </c>
      <c r="C1517">
        <v>2.6410947849238E-2</v>
      </c>
    </row>
    <row r="1518" spans="1:3" x14ac:dyDescent="0.25">
      <c r="A1518">
        <v>2.1502061986230999E-2</v>
      </c>
      <c r="B1518">
        <v>7.06666666666666E-2</v>
      </c>
      <c r="C1518">
        <v>2.6802061565553599E-2</v>
      </c>
    </row>
    <row r="1519" spans="1:3" x14ac:dyDescent="0.25">
      <c r="A1519">
        <v>2.3591658117154898E-2</v>
      </c>
      <c r="B1519">
        <v>6.5733333333333296E-2</v>
      </c>
      <c r="C1519">
        <v>2.8521656268785601E-2</v>
      </c>
    </row>
    <row r="1520" spans="1:3" x14ac:dyDescent="0.25">
      <c r="A1520">
        <v>1.4409586110574499E-2</v>
      </c>
      <c r="B1520">
        <v>6.5199999999999897E-2</v>
      </c>
      <c r="C1520">
        <v>1.9299596016955699E-2</v>
      </c>
    </row>
    <row r="1521" spans="1:3" x14ac:dyDescent="0.25">
      <c r="A1521">
        <v>5.3926792603315602E-3</v>
      </c>
      <c r="B1521">
        <v>6.91999999999999E-2</v>
      </c>
      <c r="C1521">
        <v>1.0582688618041101E-2</v>
      </c>
    </row>
    <row r="1522" spans="1:3" x14ac:dyDescent="0.25">
      <c r="A1522">
        <v>-1.3894536773623701E-2</v>
      </c>
      <c r="B1522">
        <v>8.3466666666666606E-2</v>
      </c>
      <c r="C1522">
        <v>-7.6345172301341404E-3</v>
      </c>
    </row>
    <row r="1523" spans="1:3" x14ac:dyDescent="0.25">
      <c r="A1523">
        <v>-2.9200911325184601E-2</v>
      </c>
      <c r="B1523">
        <v>9.64E-2</v>
      </c>
      <c r="C1523">
        <v>-2.1970895955133001E-2</v>
      </c>
    </row>
    <row r="1524" spans="1:3" x14ac:dyDescent="0.25">
      <c r="A1524">
        <v>-1.56200864691308E-2</v>
      </c>
      <c r="B1524">
        <v>0.11799999999999999</v>
      </c>
      <c r="C1524">
        <v>-6.7701027550622003E-3</v>
      </c>
    </row>
    <row r="1525" spans="1:3" x14ac:dyDescent="0.25">
      <c r="A1525">
        <v>7.79021067896423E-3</v>
      </c>
      <c r="B1525">
        <v>0.12746666666666601</v>
      </c>
      <c r="C1525">
        <v>1.7350184853813799E-2</v>
      </c>
    </row>
    <row r="1526" spans="1:3" x14ac:dyDescent="0.25">
      <c r="A1526">
        <v>2.0107416582525101E-2</v>
      </c>
      <c r="B1526">
        <v>0.12280000000000001</v>
      </c>
      <c r="C1526">
        <v>2.9317403777688902E-2</v>
      </c>
    </row>
    <row r="1527" spans="1:3" x14ac:dyDescent="0.25">
      <c r="A1527">
        <v>3.6334678883297798E-2</v>
      </c>
      <c r="B1527">
        <v>0.12239999999999999</v>
      </c>
      <c r="C1527">
        <v>4.5514661563625998E-2</v>
      </c>
    </row>
    <row r="1528" spans="1:3" x14ac:dyDescent="0.25">
      <c r="A1528">
        <v>4.2335469926620697E-2</v>
      </c>
      <c r="B1528">
        <v>0.117333333333333</v>
      </c>
      <c r="C1528">
        <v>5.1135463920132997E-2</v>
      </c>
    </row>
    <row r="1529" spans="1:3" x14ac:dyDescent="0.25">
      <c r="A1529">
        <v>3.62005233861784E-2</v>
      </c>
      <c r="B1529">
        <v>0.115066666666666</v>
      </c>
      <c r="C1529">
        <v>4.4830530119397E-2</v>
      </c>
    </row>
    <row r="1530" spans="1:3" x14ac:dyDescent="0.25">
      <c r="A1530">
        <v>1.8467199689902001E-3</v>
      </c>
      <c r="B1530">
        <v>0.1244</v>
      </c>
      <c r="C1530">
        <v>1.1176755885586601E-2</v>
      </c>
    </row>
    <row r="1531" spans="1:3" x14ac:dyDescent="0.25">
      <c r="A1531">
        <v>-1.35223074150627E-2</v>
      </c>
      <c r="B1531">
        <v>0.13200000000000001</v>
      </c>
      <c r="C1531">
        <v>-3.6222916312123698E-3</v>
      </c>
    </row>
    <row r="1532" spans="1:3" x14ac:dyDescent="0.25">
      <c r="A1532">
        <v>-2.9290372002419698E-2</v>
      </c>
      <c r="B1532">
        <v>0.13973333333333299</v>
      </c>
      <c r="C1532">
        <v>-1.88103558144137E-2</v>
      </c>
    </row>
    <row r="1533" spans="1:3" x14ac:dyDescent="0.25">
      <c r="A1533">
        <v>-3.0734276004641299E-2</v>
      </c>
      <c r="B1533">
        <v>0.16213333333333299</v>
      </c>
      <c r="C1533">
        <v>-1.85742762560961E-2</v>
      </c>
    </row>
    <row r="1534" spans="1:3" x14ac:dyDescent="0.25">
      <c r="A1534">
        <v>-2.98065981049505E-2</v>
      </c>
      <c r="B1534">
        <v>0.172666666666666</v>
      </c>
      <c r="C1534">
        <v>-1.6856599933297699E-2</v>
      </c>
    </row>
    <row r="1535" spans="1:3" x14ac:dyDescent="0.25">
      <c r="A1535">
        <v>-3.0315619275666901E-2</v>
      </c>
      <c r="B1535">
        <v>0.17479999999999901</v>
      </c>
      <c r="C1535">
        <v>-1.7205618904403901E-2</v>
      </c>
    </row>
    <row r="1536" spans="1:3" x14ac:dyDescent="0.25">
      <c r="A1536">
        <v>-2.2234329163425201E-2</v>
      </c>
      <c r="B1536">
        <v>0.185733333333333</v>
      </c>
      <c r="C1536">
        <v>-8.3043386253524899E-3</v>
      </c>
    </row>
    <row r="1537" spans="1:3" x14ac:dyDescent="0.25">
      <c r="A1537">
        <v>-1.7812842612387199E-2</v>
      </c>
      <c r="B1537">
        <v>0.186533333333333</v>
      </c>
      <c r="C1537">
        <v>-3.8228473729881199E-3</v>
      </c>
    </row>
    <row r="1538" spans="1:3" x14ac:dyDescent="0.25">
      <c r="A1538">
        <v>-2.1357347688435702E-3</v>
      </c>
      <c r="B1538">
        <v>0.186266666666666</v>
      </c>
      <c r="C1538">
        <v>1.18342486097578E-2</v>
      </c>
    </row>
    <row r="1539" spans="1:3" x14ac:dyDescent="0.25">
      <c r="A1539">
        <v>8.4524871240792398E-3</v>
      </c>
      <c r="B1539">
        <v>0.195333333333333</v>
      </c>
      <c r="C1539">
        <v>2.31024751695495E-2</v>
      </c>
    </row>
    <row r="1540" spans="1:3" x14ac:dyDescent="0.25">
      <c r="A1540">
        <v>3.3258584619331497E-2</v>
      </c>
      <c r="B1540">
        <v>0.19799999999999901</v>
      </c>
      <c r="C1540">
        <v>4.8108558107133E-2</v>
      </c>
    </row>
    <row r="1541" spans="1:3" x14ac:dyDescent="0.25">
      <c r="A1541">
        <v>5.5789302815383399E-2</v>
      </c>
      <c r="B1541">
        <v>0.176666666666666</v>
      </c>
      <c r="C1541">
        <v>6.9039280638190301E-2</v>
      </c>
    </row>
    <row r="1542" spans="1:3" x14ac:dyDescent="0.25">
      <c r="A1542">
        <v>4.8064814996698298E-2</v>
      </c>
      <c r="B1542">
        <v>0.17053333333333301</v>
      </c>
      <c r="C1542">
        <v>6.0854823663092299E-2</v>
      </c>
    </row>
    <row r="1543" spans="1:3" x14ac:dyDescent="0.25">
      <c r="A1543">
        <v>3.0314467996991001E-2</v>
      </c>
      <c r="B1543">
        <v>0.157733333333333</v>
      </c>
      <c r="C1543">
        <v>4.2144487796408302E-2</v>
      </c>
    </row>
    <row r="1544" spans="1:3" x14ac:dyDescent="0.25">
      <c r="A1544">
        <v>-4.8449608612137197E-4</v>
      </c>
      <c r="B1544">
        <v>0.16919999999999899</v>
      </c>
      <c r="C1544">
        <v>1.22055355751669E-2</v>
      </c>
    </row>
    <row r="1545" spans="1:3" x14ac:dyDescent="0.25">
      <c r="A1545">
        <v>-5.1496281452582802E-2</v>
      </c>
      <c r="B1545">
        <v>0.20226666666666601</v>
      </c>
      <c r="C1545">
        <v>-3.6326230162425602E-2</v>
      </c>
    </row>
    <row r="1546" spans="1:3" x14ac:dyDescent="0.25">
      <c r="A1546">
        <v>-1.88924142225891E-2</v>
      </c>
      <c r="B1546">
        <v>0.19466666666666599</v>
      </c>
      <c r="C1546">
        <v>-4.2924480549348699E-3</v>
      </c>
    </row>
    <row r="1547" spans="1:3" x14ac:dyDescent="0.25">
      <c r="A1547">
        <v>-2.0979277334022901E-2</v>
      </c>
      <c r="B1547">
        <v>0.191066666666666</v>
      </c>
      <c r="C1547">
        <v>-6.6492748464786798E-3</v>
      </c>
    </row>
    <row r="1548" spans="1:3" x14ac:dyDescent="0.25">
      <c r="A1548">
        <v>6.7319380275674703E-2</v>
      </c>
      <c r="B1548">
        <v>0.18453333333333299</v>
      </c>
      <c r="C1548">
        <v>8.1159287656092996E-2</v>
      </c>
    </row>
    <row r="1549" spans="1:3" x14ac:dyDescent="0.25">
      <c r="A1549">
        <v>7.8344870849118106E-2</v>
      </c>
      <c r="B1549">
        <v>0.188</v>
      </c>
      <c r="C1549">
        <v>9.2444858952623804E-2</v>
      </c>
    </row>
    <row r="1550" spans="1:3" x14ac:dyDescent="0.25">
      <c r="A1550">
        <v>0.114526225915465</v>
      </c>
      <c r="B1550">
        <v>0.17479999999999901</v>
      </c>
      <c r="C1550">
        <v>0.12763618884221301</v>
      </c>
    </row>
    <row r="1551" spans="1:3" x14ac:dyDescent="0.25">
      <c r="A1551">
        <v>0.11788449611024</v>
      </c>
      <c r="B1551">
        <v>0.16239999999999899</v>
      </c>
      <c r="C1551">
        <v>0.130064493553708</v>
      </c>
    </row>
    <row r="1552" spans="1:3" x14ac:dyDescent="0.25">
      <c r="A1552">
        <v>0.11168076196127701</v>
      </c>
      <c r="B1552">
        <v>0.14346666666666599</v>
      </c>
      <c r="C1552">
        <v>0.12244076998250999</v>
      </c>
    </row>
    <row r="1553" spans="1:3" x14ac:dyDescent="0.25">
      <c r="A1553">
        <v>0.130152626930857</v>
      </c>
      <c r="B1553">
        <v>0.111866666666666</v>
      </c>
      <c r="C1553">
        <v>0.13854261000010101</v>
      </c>
    </row>
    <row r="1554" spans="1:3" x14ac:dyDescent="0.25">
      <c r="A1554">
        <v>0.114076354700508</v>
      </c>
      <c r="B1554">
        <v>9.8666666666666597E-2</v>
      </c>
      <c r="C1554">
        <v>0.121476372634025</v>
      </c>
    </row>
    <row r="1555" spans="1:3" x14ac:dyDescent="0.25">
      <c r="A1555">
        <v>8.6275647047642498E-2</v>
      </c>
      <c r="B1555">
        <v>8.0399999999999902E-2</v>
      </c>
      <c r="C1555">
        <v>9.2305677681556203E-2</v>
      </c>
    </row>
    <row r="1556" spans="1:3" x14ac:dyDescent="0.25">
      <c r="A1556">
        <v>5.8068614711200797E-2</v>
      </c>
      <c r="B1556">
        <v>7.4533333333333299E-2</v>
      </c>
      <c r="C1556">
        <v>6.3658644776031004E-2</v>
      </c>
    </row>
    <row r="1557" spans="1:3" x14ac:dyDescent="0.25">
      <c r="A1557">
        <v>6.3186615187673899E-3</v>
      </c>
      <c r="B1557">
        <v>5.5866666666666599E-2</v>
      </c>
      <c r="C1557">
        <v>1.05087172638905E-2</v>
      </c>
    </row>
    <row r="1558" spans="1:3" x14ac:dyDescent="0.25">
      <c r="A1558">
        <v>-5.1714661670144997E-2</v>
      </c>
      <c r="B1558">
        <v>7.2800000000000004E-2</v>
      </c>
      <c r="C1558">
        <v>-4.6254602173535497E-2</v>
      </c>
    </row>
    <row r="1559" spans="1:3" x14ac:dyDescent="0.25">
      <c r="A1559">
        <v>-7.9943032205947603E-2</v>
      </c>
      <c r="B1559">
        <v>9.6133333333333307E-2</v>
      </c>
      <c r="C1559">
        <v>-7.2733004470957902E-2</v>
      </c>
    </row>
    <row r="1560" spans="1:3" x14ac:dyDescent="0.25">
      <c r="A1560">
        <v>-7.8111774332493597E-2</v>
      </c>
      <c r="B1560">
        <v>0.1232</v>
      </c>
      <c r="C1560">
        <v>-6.8871778374310799E-2</v>
      </c>
    </row>
    <row r="1561" spans="1:3" x14ac:dyDescent="0.25">
      <c r="A1561">
        <v>-5.1943864136471597E-2</v>
      </c>
      <c r="B1561">
        <v>0.12559999999999899</v>
      </c>
      <c r="C1561">
        <v>-4.25238916989676E-2</v>
      </c>
    </row>
    <row r="1562" spans="1:3" x14ac:dyDescent="0.25">
      <c r="A1562">
        <v>-3.8506128766100697E-2</v>
      </c>
      <c r="B1562">
        <v>0.1328</v>
      </c>
      <c r="C1562">
        <v>-2.8546143378671701E-2</v>
      </c>
    </row>
    <row r="1563" spans="1:3" x14ac:dyDescent="0.25">
      <c r="A1563">
        <v>-2.2003074141541699E-2</v>
      </c>
      <c r="B1563">
        <v>0.13626666666666601</v>
      </c>
      <c r="C1563">
        <v>-1.1783091654786099E-2</v>
      </c>
    </row>
    <row r="1564" spans="1:3" x14ac:dyDescent="0.25">
      <c r="A1564">
        <v>-1.8018176226615699E-2</v>
      </c>
      <c r="B1564">
        <v>0.1404</v>
      </c>
      <c r="C1564">
        <v>-7.48818071084798E-3</v>
      </c>
    </row>
    <row r="1565" spans="1:3" x14ac:dyDescent="0.25">
      <c r="A1565">
        <v>4.7169461484056997E-3</v>
      </c>
      <c r="B1565">
        <v>0.124266666666666</v>
      </c>
      <c r="C1565">
        <v>1.4036923688620801E-2</v>
      </c>
    </row>
    <row r="1566" spans="1:3" x14ac:dyDescent="0.25">
      <c r="A1566">
        <v>3.6140299102869401E-2</v>
      </c>
      <c r="B1566">
        <v>0.10693333333333301</v>
      </c>
      <c r="C1566">
        <v>4.4160267691648603E-2</v>
      </c>
    </row>
    <row r="1567" spans="1:3" x14ac:dyDescent="0.25">
      <c r="A1567">
        <v>6.3620141012592502E-2</v>
      </c>
      <c r="B1567">
        <v>8.3733333333333299E-2</v>
      </c>
      <c r="C1567">
        <v>6.9900114188841206E-2</v>
      </c>
    </row>
    <row r="1568" spans="1:3" x14ac:dyDescent="0.25">
      <c r="A1568">
        <v>8.43717165155973E-2</v>
      </c>
      <c r="B1568">
        <v>6.2266666666666602E-2</v>
      </c>
      <c r="C1568">
        <v>8.9041696580544005E-2</v>
      </c>
    </row>
    <row r="1569" spans="1:3" x14ac:dyDescent="0.25">
      <c r="A1569">
        <v>9.8644468023206505E-2</v>
      </c>
      <c r="B1569">
        <v>3.8133333333333297E-2</v>
      </c>
      <c r="C1569">
        <v>0.101504455051921</v>
      </c>
    </row>
    <row r="1570" spans="1:3" x14ac:dyDescent="0.25">
      <c r="A1570">
        <v>8.6074114276770197E-2</v>
      </c>
      <c r="B1570">
        <v>1.38666666666666E-2</v>
      </c>
      <c r="C1570">
        <v>8.7114129244837399E-2</v>
      </c>
    </row>
    <row r="1571" spans="1:3" x14ac:dyDescent="0.25">
      <c r="A1571">
        <v>3.8587239786910199E-2</v>
      </c>
      <c r="B1571">
        <v>-1.33333333333333E-3</v>
      </c>
      <c r="C1571">
        <v>3.8487290334377602E-2</v>
      </c>
    </row>
    <row r="1572" spans="1:3" x14ac:dyDescent="0.25">
      <c r="A1572">
        <v>-3.5318901880637202E-3</v>
      </c>
      <c r="B1572">
        <v>9.5999999999999992E-3</v>
      </c>
      <c r="C1572">
        <v>-2.8118472851582899E-3</v>
      </c>
    </row>
    <row r="1573" spans="1:3" x14ac:dyDescent="0.25">
      <c r="A1573">
        <v>8.0376519668769707E-3</v>
      </c>
      <c r="B1573">
        <v>2.2666666666666599E-2</v>
      </c>
      <c r="C1573">
        <v>9.7376389383365299E-3</v>
      </c>
    </row>
    <row r="1574" spans="1:3" x14ac:dyDescent="0.25">
      <c r="A1574">
        <v>2.5451573003167201E-2</v>
      </c>
      <c r="B1574">
        <v>3.1600000000000003E-2</v>
      </c>
      <c r="C1574">
        <v>2.78215542405972E-2</v>
      </c>
    </row>
    <row r="1575" spans="1:3" x14ac:dyDescent="0.25">
      <c r="A1575">
        <v>4.4621745847494898E-2</v>
      </c>
      <c r="B1575">
        <v>3.41333333333333E-2</v>
      </c>
      <c r="C1575">
        <v>4.7181725773150503E-2</v>
      </c>
    </row>
    <row r="1576" spans="1:3" x14ac:dyDescent="0.25">
      <c r="A1576">
        <v>8.0630497852898594E-2</v>
      </c>
      <c r="B1576">
        <v>2.82666666666666E-2</v>
      </c>
      <c r="C1576">
        <v>8.2750460994940794E-2</v>
      </c>
    </row>
    <row r="1577" spans="1:3" x14ac:dyDescent="0.25">
      <c r="A1577">
        <v>0.107816689668669</v>
      </c>
      <c r="B1577">
        <v>1.26666666666666E-2</v>
      </c>
      <c r="C1577">
        <v>0.108766662726345</v>
      </c>
    </row>
    <row r="1578" spans="1:3" x14ac:dyDescent="0.25">
      <c r="A1578">
        <v>0.165414805925301</v>
      </c>
      <c r="B1578">
        <v>-9.9999999999999898E-3</v>
      </c>
      <c r="C1578">
        <v>0.164664748073339</v>
      </c>
    </row>
    <row r="1579" spans="1:3" x14ac:dyDescent="0.25">
      <c r="A1579">
        <v>0.20366089918174901</v>
      </c>
      <c r="B1579">
        <v>-8.2933333333333303E-2</v>
      </c>
      <c r="C1579">
        <v>0.19744086528124699</v>
      </c>
    </row>
    <row r="1580" spans="1:3" x14ac:dyDescent="0.25">
      <c r="A1580">
        <v>0.199955843386353</v>
      </c>
      <c r="B1580">
        <v>-0.13039999999999999</v>
      </c>
      <c r="C1580">
        <v>0.19017585089599301</v>
      </c>
    </row>
    <row r="1581" spans="1:3" x14ac:dyDescent="0.25">
      <c r="A1581">
        <v>0.17325129488593499</v>
      </c>
      <c r="B1581">
        <v>-0.15333333333333299</v>
      </c>
      <c r="C1581">
        <v>0.16175132424913699</v>
      </c>
    </row>
    <row r="1582" spans="1:3" x14ac:dyDescent="0.25">
      <c r="A1582">
        <v>0.13506122185300301</v>
      </c>
      <c r="B1582">
        <v>-0.17173333333333299</v>
      </c>
      <c r="C1582">
        <v>0.12218126270457801</v>
      </c>
    </row>
    <row r="1583" spans="1:3" x14ac:dyDescent="0.25">
      <c r="A1583">
        <v>9.7162624607221498E-2</v>
      </c>
      <c r="B1583">
        <v>-0.19546666666666601</v>
      </c>
      <c r="C1583">
        <v>8.2502665545370904E-2</v>
      </c>
    </row>
    <row r="1584" spans="1:3" x14ac:dyDescent="0.25">
      <c r="A1584">
        <v>4.7571793746303097E-2</v>
      </c>
      <c r="B1584">
        <v>-0.208666666666666</v>
      </c>
      <c r="C1584">
        <v>3.1921845900869397E-2</v>
      </c>
    </row>
    <row r="1585" spans="1:3" x14ac:dyDescent="0.25">
      <c r="A1585">
        <v>3.1649840509198501E-2</v>
      </c>
      <c r="B1585">
        <v>-0.20453333333333301</v>
      </c>
      <c r="C1585">
        <v>1.6309856596841501E-2</v>
      </c>
    </row>
    <row r="1586" spans="1:3" x14ac:dyDescent="0.25">
      <c r="A1586">
        <v>2.9170061656075101E-2</v>
      </c>
      <c r="B1586">
        <v>-0.203866666666666</v>
      </c>
      <c r="C1586">
        <v>1.3880064158364199E-2</v>
      </c>
    </row>
    <row r="1587" spans="1:3" x14ac:dyDescent="0.25">
      <c r="A1587">
        <v>1.6192916517521801E-2</v>
      </c>
      <c r="B1587">
        <v>-0.20599999999999999</v>
      </c>
      <c r="C1587">
        <v>7.4293003816816399E-4</v>
      </c>
    </row>
    <row r="1588" spans="1:3" x14ac:dyDescent="0.25">
      <c r="A1588">
        <v>1.5834176428158899E-2</v>
      </c>
      <c r="B1588">
        <v>-0.206133333333333</v>
      </c>
      <c r="C1588">
        <v>3.7417680743401699E-4</v>
      </c>
    </row>
    <row r="1589" spans="1:3" x14ac:dyDescent="0.25">
      <c r="A1589">
        <v>1.4160016479835001E-2</v>
      </c>
      <c r="B1589">
        <v>-0.20026666666666601</v>
      </c>
      <c r="C1589">
        <v>-8.5998225159776001E-4</v>
      </c>
    </row>
    <row r="1590" spans="1:3" x14ac:dyDescent="0.25">
      <c r="A1590">
        <v>1.2283813964298101E-2</v>
      </c>
      <c r="B1590">
        <v>-0.19693333333333299</v>
      </c>
      <c r="C1590">
        <v>-2.4861843652469601E-3</v>
      </c>
    </row>
    <row r="1591" spans="1:3" x14ac:dyDescent="0.25">
      <c r="A1591">
        <v>1.3304038015926001E-2</v>
      </c>
      <c r="B1591">
        <v>-0.19266666666666599</v>
      </c>
      <c r="C1591">
        <v>-1.14596335990834E-3</v>
      </c>
    </row>
    <row r="1592" spans="1:3" x14ac:dyDescent="0.25">
      <c r="A1592">
        <v>2.7278679485164999E-2</v>
      </c>
      <c r="B1592">
        <v>-0.19853333333333301</v>
      </c>
      <c r="C1592">
        <v>1.23886655997345E-2</v>
      </c>
    </row>
    <row r="1593" spans="1:3" x14ac:dyDescent="0.25">
      <c r="A1593">
        <v>3.9112527815884097E-2</v>
      </c>
      <c r="B1593">
        <v>-0.206133333333333</v>
      </c>
      <c r="C1593">
        <v>2.3652516267864399E-2</v>
      </c>
    </row>
    <row r="1594" spans="1:3" x14ac:dyDescent="0.25">
      <c r="A1594">
        <v>5.3373594808847603E-2</v>
      </c>
      <c r="B1594">
        <v>-0.2092</v>
      </c>
      <c r="C1594">
        <v>3.76835804327985E-2</v>
      </c>
    </row>
    <row r="1595" spans="1:3" x14ac:dyDescent="0.25">
      <c r="A1595">
        <v>5.8535957935203803E-2</v>
      </c>
      <c r="B1595">
        <v>-0.21920000000000001</v>
      </c>
      <c r="C1595">
        <v>4.2095953417203603E-2</v>
      </c>
    </row>
    <row r="1596" spans="1:3" x14ac:dyDescent="0.25">
      <c r="A1596">
        <v>6.5884849182072797E-2</v>
      </c>
      <c r="B1596">
        <v>-0.23080000000000001</v>
      </c>
      <c r="C1596">
        <v>4.8574842552272603E-2</v>
      </c>
    </row>
    <row r="1597" spans="1:3" x14ac:dyDescent="0.25">
      <c r="A1597">
        <v>5.8055148258539697E-2</v>
      </c>
      <c r="B1597">
        <v>-0.2432</v>
      </c>
      <c r="C1597">
        <v>3.9815157216724101E-2</v>
      </c>
    </row>
    <row r="1598" spans="1:3" x14ac:dyDescent="0.25">
      <c r="A1598">
        <v>5.8908551702929302E-2</v>
      </c>
      <c r="B1598">
        <v>-0.25039999999999901</v>
      </c>
      <c r="C1598">
        <v>4.01285513826325E-2</v>
      </c>
    </row>
    <row r="1599" spans="1:3" x14ac:dyDescent="0.25">
      <c r="A1599">
        <v>5.8255489200904002E-2</v>
      </c>
      <c r="B1599">
        <v>-0.26599999999999902</v>
      </c>
      <c r="C1599">
        <v>3.8305491062972097E-2</v>
      </c>
    </row>
    <row r="1600" spans="1:3" x14ac:dyDescent="0.25">
      <c r="A1600">
        <v>4.5067966976820098E-2</v>
      </c>
      <c r="B1600">
        <v>-0.26893333333333302</v>
      </c>
      <c r="C1600">
        <v>2.4897980662585899E-2</v>
      </c>
    </row>
    <row r="1601" spans="1:3" x14ac:dyDescent="0.25">
      <c r="A1601">
        <v>1.9419633286406401E-2</v>
      </c>
      <c r="B1601">
        <v>-0.26839999999999897</v>
      </c>
      <c r="C1601">
        <v>-7.1034058989351604E-4</v>
      </c>
    </row>
    <row r="1602" spans="1:3" x14ac:dyDescent="0.25">
      <c r="A1602">
        <v>2.1663277189219302E-2</v>
      </c>
      <c r="B1602">
        <v>-0.26786666666666598</v>
      </c>
      <c r="C1602">
        <v>1.5732748611208E-3</v>
      </c>
    </row>
    <row r="1603" spans="1:3" x14ac:dyDescent="0.25">
      <c r="A1603">
        <v>4.4615351125890698E-2</v>
      </c>
      <c r="B1603">
        <v>-0.26933333333333298</v>
      </c>
      <c r="C1603">
        <v>2.4415327853569799E-2</v>
      </c>
    </row>
    <row r="1604" spans="1:3" x14ac:dyDescent="0.25">
      <c r="A1604">
        <v>0.100836085119535</v>
      </c>
      <c r="B1604">
        <v>-0.29680000000000001</v>
      </c>
      <c r="C1604">
        <v>7.8576029972382902E-2</v>
      </c>
    </row>
    <row r="1605" spans="1:3" x14ac:dyDescent="0.25">
      <c r="A1605">
        <v>0.13298042605664201</v>
      </c>
      <c r="B1605">
        <v>-0.3352</v>
      </c>
      <c r="C1605">
        <v>0.107840396277486</v>
      </c>
    </row>
    <row r="1606" spans="1:3" x14ac:dyDescent="0.25">
      <c r="A1606">
        <v>0.141338190811473</v>
      </c>
      <c r="B1606">
        <v>-0.36959999999999898</v>
      </c>
      <c r="C1606">
        <v>0.113618184935669</v>
      </c>
    </row>
    <row r="1607" spans="1:3" x14ac:dyDescent="0.25">
      <c r="A1607">
        <v>0.138607590596205</v>
      </c>
      <c r="B1607">
        <v>-0.40013333333333301</v>
      </c>
      <c r="C1607">
        <v>0.108597595698764</v>
      </c>
    </row>
    <row r="1608" spans="1:3" x14ac:dyDescent="0.25">
      <c r="A1608">
        <v>0.12885102906593901</v>
      </c>
      <c r="B1608">
        <v>-0.42146666666666599</v>
      </c>
      <c r="C1608">
        <v>9.7241040600915596E-2</v>
      </c>
    </row>
    <row r="1609" spans="1:3" x14ac:dyDescent="0.25">
      <c r="A1609">
        <v>0.127628351653752</v>
      </c>
      <c r="B1609">
        <v>-0.443599999999999</v>
      </c>
      <c r="C1609">
        <v>9.4358354579931497E-2</v>
      </c>
    </row>
    <row r="1610" spans="1:3" x14ac:dyDescent="0.25">
      <c r="A1610">
        <v>0.12195573847815599</v>
      </c>
      <c r="B1610">
        <v>-0.46906666666666602</v>
      </c>
      <c r="C1610">
        <v>8.6775746170525803E-2</v>
      </c>
    </row>
    <row r="1611" spans="1:3" x14ac:dyDescent="0.25">
      <c r="A1611">
        <v>0.126006495861617</v>
      </c>
      <c r="B1611">
        <v>-0.49026666666666602</v>
      </c>
      <c r="C1611">
        <v>8.9236493366768393E-2</v>
      </c>
    </row>
    <row r="1612" spans="1:3" x14ac:dyDescent="0.25">
      <c r="A1612">
        <v>0.13681928042136099</v>
      </c>
      <c r="B1612">
        <v>-0.51773333333333305</v>
      </c>
      <c r="C1612">
        <v>9.7989271552696003E-2</v>
      </c>
    </row>
    <row r="1613" spans="1:3" x14ac:dyDescent="0.25">
      <c r="A1613">
        <v>0.14870240317333699</v>
      </c>
      <c r="B1613">
        <v>-0.54520000000000002</v>
      </c>
      <c r="C1613">
        <v>0.107812393226197</v>
      </c>
    </row>
    <row r="1614" spans="1:3" x14ac:dyDescent="0.25">
      <c r="A1614">
        <v>0.17179796280976001</v>
      </c>
      <c r="B1614">
        <v>-0.58160000000000001</v>
      </c>
      <c r="C1614">
        <v>0.12817794219959899</v>
      </c>
    </row>
    <row r="1615" spans="1:3" x14ac:dyDescent="0.25">
      <c r="A1615">
        <v>0.184551866575343</v>
      </c>
      <c r="B1615">
        <v>-0.61653333333333304</v>
      </c>
      <c r="C1615">
        <v>0.13831185632596901</v>
      </c>
    </row>
    <row r="1616" spans="1:3" x14ac:dyDescent="0.25">
      <c r="A1616">
        <v>0.215120100041296</v>
      </c>
      <c r="B1616">
        <v>-0.66200000000000003</v>
      </c>
      <c r="C1616">
        <v>0.16547007259039401</v>
      </c>
    </row>
    <row r="1617" spans="1:3" x14ac:dyDescent="0.25">
      <c r="A1617">
        <v>0.23801021149181001</v>
      </c>
      <c r="B1617">
        <v>-0.71253333333333302</v>
      </c>
      <c r="C1617">
        <v>0.184570192197448</v>
      </c>
    </row>
    <row r="1618" spans="1:3" x14ac:dyDescent="0.25">
      <c r="A1618">
        <v>0.26526267185098001</v>
      </c>
      <c r="B1618">
        <v>-0.75626666666666598</v>
      </c>
      <c r="C1618">
        <v>0.20854264764939401</v>
      </c>
    </row>
    <row r="1619" spans="1:3" x14ac:dyDescent="0.25">
      <c r="A1619">
        <v>0.27982574575514102</v>
      </c>
      <c r="B1619">
        <v>-0.81506666666666605</v>
      </c>
      <c r="C1619">
        <v>0.218695735511202</v>
      </c>
    </row>
    <row r="1620" spans="1:3" x14ac:dyDescent="0.25">
      <c r="A1620">
        <v>0.28582964865710098</v>
      </c>
      <c r="B1620">
        <v>-0.87226666666666597</v>
      </c>
      <c r="C1620">
        <v>0.22040964692891099</v>
      </c>
    </row>
    <row r="1621" spans="1:3" x14ac:dyDescent="0.25">
      <c r="A1621">
        <v>0.29787430682038601</v>
      </c>
      <c r="B1621">
        <v>-0.92786666666666595</v>
      </c>
      <c r="C1621">
        <v>0.22828429888492699</v>
      </c>
    </row>
    <row r="1622" spans="1:3" x14ac:dyDescent="0.25">
      <c r="A1622">
        <v>0.321887867816889</v>
      </c>
      <c r="B1622">
        <v>-0.99506666666666599</v>
      </c>
      <c r="C1622">
        <v>0.24725784870828799</v>
      </c>
    </row>
    <row r="1623" spans="1:3" x14ac:dyDescent="0.25">
      <c r="A1623">
        <v>0.337366162250964</v>
      </c>
      <c r="B1623">
        <v>-1.06666666666666</v>
      </c>
      <c r="C1623">
        <v>0.25736615207687402</v>
      </c>
    </row>
    <row r="1624" spans="1:3" x14ac:dyDescent="0.25">
      <c r="A1624">
        <v>0.34979294639527703</v>
      </c>
      <c r="B1624">
        <v>-1.1342666666666601</v>
      </c>
      <c r="C1624">
        <v>0.264722938995063</v>
      </c>
    </row>
    <row r="1625" spans="1:3" x14ac:dyDescent="0.25">
      <c r="A1625">
        <v>0.35740750797057103</v>
      </c>
      <c r="B1625">
        <v>-1.2036</v>
      </c>
      <c r="C1625">
        <v>0.26713750554321097</v>
      </c>
    </row>
    <row r="1626" spans="1:3" x14ac:dyDescent="0.25">
      <c r="A1626">
        <v>0.37077786939889801</v>
      </c>
      <c r="B1626">
        <v>-1.2784</v>
      </c>
      <c r="C1626">
        <v>0.274897861602175</v>
      </c>
    </row>
    <row r="1627" spans="1:3" x14ac:dyDescent="0.25">
      <c r="A1627">
        <v>0.39550371991258199</v>
      </c>
      <c r="B1627">
        <v>-1.3533333333333299</v>
      </c>
      <c r="C1627">
        <v>0.29400370072878501</v>
      </c>
    </row>
    <row r="1628" spans="1:3" x14ac:dyDescent="0.25">
      <c r="A1628">
        <v>0.39614173389405999</v>
      </c>
      <c r="B1628">
        <v>-1.4305333333333301</v>
      </c>
      <c r="C1628">
        <v>0.288851739063966</v>
      </c>
    </row>
    <row r="1629" spans="1:3" x14ac:dyDescent="0.25">
      <c r="A1629">
        <v>0.38887458453326301</v>
      </c>
      <c r="B1629">
        <v>-1.49426666666666</v>
      </c>
      <c r="C1629">
        <v>0.27680459661498902</v>
      </c>
    </row>
    <row r="1630" spans="1:3" x14ac:dyDescent="0.25">
      <c r="A1630">
        <v>0.400663891117297</v>
      </c>
      <c r="B1630">
        <v>-1.56266666666666</v>
      </c>
      <c r="C1630">
        <v>0.283463884442895</v>
      </c>
    </row>
    <row r="1631" spans="1:3" x14ac:dyDescent="0.25">
      <c r="A1631">
        <v>0.41510920074188801</v>
      </c>
      <c r="B1631">
        <v>-1.6458666666666599</v>
      </c>
      <c r="C1631">
        <v>0.29166919252291001</v>
      </c>
    </row>
    <row r="1632" spans="1:3" x14ac:dyDescent="0.25">
      <c r="A1632">
        <v>0.43770280409540702</v>
      </c>
      <c r="B1632">
        <v>-1.7405333333333299</v>
      </c>
      <c r="C1632">
        <v>0.30716278858537199</v>
      </c>
    </row>
    <row r="1633" spans="1:3" x14ac:dyDescent="0.25">
      <c r="A1633">
        <v>0.41931007274168403</v>
      </c>
      <c r="B1633">
        <v>-1.8342666666666601</v>
      </c>
      <c r="C1633">
        <v>0.28174009817569001</v>
      </c>
    </row>
    <row r="1634" spans="1:3" x14ac:dyDescent="0.25">
      <c r="A1634">
        <v>0.41885123651312001</v>
      </c>
      <c r="B1634">
        <v>-1.91946666666666</v>
      </c>
      <c r="C1634">
        <v>0.27489124336089898</v>
      </c>
    </row>
    <row r="1635" spans="1:3" x14ac:dyDescent="0.25">
      <c r="A1635">
        <v>0.38859538040354402</v>
      </c>
      <c r="B1635">
        <v>-2.0033333333333299</v>
      </c>
      <c r="C1635">
        <v>0.238345416921452</v>
      </c>
    </row>
    <row r="1636" spans="1:3" x14ac:dyDescent="0.25">
      <c r="A1636">
        <v>0.37534989729012902</v>
      </c>
      <c r="B1636">
        <v>-2.0809333333333302</v>
      </c>
      <c r="C1636">
        <v>0.21927991632951499</v>
      </c>
    </row>
    <row r="1637" spans="1:3" x14ac:dyDescent="0.25">
      <c r="A1637">
        <v>0.36207493219305797</v>
      </c>
      <c r="B1637">
        <v>-2.1642666666666601</v>
      </c>
      <c r="C1637">
        <v>0.199754951679294</v>
      </c>
    </row>
    <row r="1638" spans="1:3" x14ac:dyDescent="0.25">
      <c r="A1638">
        <v>0.32981961881681099</v>
      </c>
      <c r="B1638">
        <v>-2.2372000000000001</v>
      </c>
      <c r="C1638">
        <v>0.16202965644383399</v>
      </c>
    </row>
    <row r="1639" spans="1:3" x14ac:dyDescent="0.25">
      <c r="A1639">
        <v>0.29600624418831101</v>
      </c>
      <c r="B1639">
        <v>-2.3118666666666599</v>
      </c>
      <c r="C1639">
        <v>0.122616283475248</v>
      </c>
    </row>
    <row r="1640" spans="1:3" x14ac:dyDescent="0.25">
      <c r="A1640">
        <v>0.25569170561314097</v>
      </c>
      <c r="B1640">
        <v>-2.38533333333333</v>
      </c>
      <c r="C1640">
        <v>7.6791751263053501E-2</v>
      </c>
    </row>
    <row r="1641" spans="1:3" x14ac:dyDescent="0.25">
      <c r="A1641">
        <v>0.22022202751686401</v>
      </c>
      <c r="B1641">
        <v>-2.4393333333333298</v>
      </c>
      <c r="C1641">
        <v>3.7272066862066397E-2</v>
      </c>
    </row>
    <row r="1642" spans="1:3" x14ac:dyDescent="0.25">
      <c r="A1642">
        <v>0.212463243494736</v>
      </c>
      <c r="B1642">
        <v>-2.5064000000000002</v>
      </c>
      <c r="C1642">
        <v>2.4483256219514301E-2</v>
      </c>
    </row>
    <row r="1643" spans="1:3" x14ac:dyDescent="0.25">
      <c r="A1643">
        <v>0.19488844831048799</v>
      </c>
      <c r="B1643">
        <v>-2.5673333333333299</v>
      </c>
      <c r="C1643">
        <v>2.3384703310983502E-3</v>
      </c>
    </row>
    <row r="1644" spans="1:3" x14ac:dyDescent="0.25">
      <c r="A1644">
        <v>0.185046518009092</v>
      </c>
      <c r="B1644">
        <v>-2.6369333333333298</v>
      </c>
      <c r="C1644">
        <v>-1.2723467022595801E-2</v>
      </c>
    </row>
    <row r="1645" spans="1:3" x14ac:dyDescent="0.25">
      <c r="A1645">
        <v>0.16408739042394799</v>
      </c>
      <c r="B1645">
        <v>-2.7042666666666602</v>
      </c>
      <c r="C1645">
        <v>-3.8732583744422497E-2</v>
      </c>
    </row>
    <row r="1646" spans="1:3" x14ac:dyDescent="0.25">
      <c r="A1646">
        <v>0.12678131977708601</v>
      </c>
      <c r="B1646">
        <v>-2.76413333333333</v>
      </c>
      <c r="C1646">
        <v>-8.0528638737577901E-2</v>
      </c>
    </row>
    <row r="1647" spans="1:3" x14ac:dyDescent="0.25">
      <c r="A1647">
        <v>8.63608278916662E-2</v>
      </c>
      <c r="B1647">
        <v>-2.8260000000000001</v>
      </c>
      <c r="C1647">
        <v>-0.12558912740978401</v>
      </c>
    </row>
    <row r="1648" spans="1:3" x14ac:dyDescent="0.25">
      <c r="A1648">
        <v>4.6505822976934501E-2</v>
      </c>
      <c r="B1648">
        <v>-2.8745333333333298</v>
      </c>
      <c r="C1648">
        <v>-0.16908413390385699</v>
      </c>
    </row>
    <row r="1649" spans="1:3" x14ac:dyDescent="0.25">
      <c r="A1649">
        <v>-5.3634765787791703E-3</v>
      </c>
      <c r="B1649">
        <v>-2.9249333333333301</v>
      </c>
      <c r="C1649">
        <v>-0.22473342144497699</v>
      </c>
    </row>
    <row r="1650" spans="1:3" x14ac:dyDescent="0.25">
      <c r="A1650">
        <v>-3.9412728375650199E-2</v>
      </c>
      <c r="B1650">
        <v>-2.9813333333333301</v>
      </c>
      <c r="C1650">
        <v>-0.26301269047615899</v>
      </c>
    </row>
    <row r="1651" spans="1:3" x14ac:dyDescent="0.25">
      <c r="A1651">
        <v>-9.9861274932730101E-2</v>
      </c>
      <c r="B1651">
        <v>-3.0218666666666598</v>
      </c>
      <c r="C1651">
        <v>-0.32650121211293698</v>
      </c>
    </row>
    <row r="1652" spans="1:3" x14ac:dyDescent="0.25">
      <c r="A1652">
        <v>-0.14761487594593301</v>
      </c>
      <c r="B1652">
        <v>-3.0645333333333298</v>
      </c>
      <c r="C1652">
        <v>-0.37745482556076498</v>
      </c>
    </row>
    <row r="1653" spans="1:3" x14ac:dyDescent="0.25">
      <c r="A1653">
        <v>-0.214129484250839</v>
      </c>
      <c r="B1653">
        <v>-3.1053333333333302</v>
      </c>
      <c r="C1653">
        <v>-0.44702941549552899</v>
      </c>
    </row>
    <row r="1654" spans="1:3" x14ac:dyDescent="0.25">
      <c r="A1654">
        <v>-0.26584335683919202</v>
      </c>
      <c r="B1654">
        <v>-3.14506666666666</v>
      </c>
      <c r="C1654">
        <v>-0.50172330282312705</v>
      </c>
    </row>
    <row r="1655" spans="1:3" x14ac:dyDescent="0.25">
      <c r="A1655">
        <v>-0.29941913500400902</v>
      </c>
      <c r="B1655">
        <v>-3.1766666666666601</v>
      </c>
      <c r="C1655">
        <v>-0.53766909952574504</v>
      </c>
    </row>
    <row r="1656" spans="1:3" x14ac:dyDescent="0.25">
      <c r="A1656">
        <v>-0.352445292017742</v>
      </c>
      <c r="B1656">
        <v>-3.2133333333333298</v>
      </c>
      <c r="C1656">
        <v>-0.59344523700137297</v>
      </c>
    </row>
    <row r="1657" spans="1:3" x14ac:dyDescent="0.25">
      <c r="A1657">
        <v>-0.38440058172444702</v>
      </c>
      <c r="B1657">
        <v>-3.23213333333333</v>
      </c>
      <c r="C1657">
        <v>-0.62681054883353704</v>
      </c>
    </row>
    <row r="1658" spans="1:3" x14ac:dyDescent="0.25">
      <c r="A1658">
        <v>-0.474451417326689</v>
      </c>
      <c r="B1658">
        <v>-3.2608000000000001</v>
      </c>
      <c r="C1658">
        <v>-0.71901132649241095</v>
      </c>
    </row>
    <row r="1659" spans="1:3" x14ac:dyDescent="0.25">
      <c r="A1659">
        <v>-0.46455080890157702</v>
      </c>
      <c r="B1659">
        <v>-3.2706666666666599</v>
      </c>
      <c r="C1659">
        <v>-0.70985081792057403</v>
      </c>
    </row>
    <row r="1660" spans="1:3" x14ac:dyDescent="0.25">
      <c r="A1660">
        <v>-0.603159065233145</v>
      </c>
      <c r="B1660">
        <v>-3.3035999999999901</v>
      </c>
      <c r="C1660">
        <v>-0.85092892641982198</v>
      </c>
    </row>
    <row r="1661" spans="1:3" x14ac:dyDescent="0.25">
      <c r="A1661">
        <v>-0.61436690821855799</v>
      </c>
      <c r="B1661">
        <v>-3.2994666666666599</v>
      </c>
      <c r="C1661">
        <v>-0.86182689750221797</v>
      </c>
    </row>
    <row r="1662" spans="1:3" x14ac:dyDescent="0.25">
      <c r="A1662">
        <v>-0.69780935108540398</v>
      </c>
      <c r="B1662">
        <v>-3.3128000000000002</v>
      </c>
      <c r="C1662">
        <v>-0.94626926810205803</v>
      </c>
    </row>
    <row r="1663" spans="1:3" x14ac:dyDescent="0.25">
      <c r="A1663">
        <v>-0.69102650474754101</v>
      </c>
      <c r="B1663">
        <v>-3.3073333333333301</v>
      </c>
      <c r="C1663">
        <v>-0.939076511811615</v>
      </c>
    </row>
    <row r="1664" spans="1:3" x14ac:dyDescent="0.25">
      <c r="A1664">
        <v>-0.71888364757725598</v>
      </c>
      <c r="B1664">
        <v>-3.2977333333333299</v>
      </c>
      <c r="C1664">
        <v>-0.96621362094210195</v>
      </c>
    </row>
    <row r="1665" spans="1:3" x14ac:dyDescent="0.25">
      <c r="A1665">
        <v>-0.72372475767220201</v>
      </c>
      <c r="B1665">
        <v>-3.2747999999999902</v>
      </c>
      <c r="C1665">
        <v>-0.96933475461066798</v>
      </c>
    </row>
    <row r="1666" spans="1:3" x14ac:dyDescent="0.25">
      <c r="A1666">
        <v>-0.72211521969487402</v>
      </c>
      <c r="B1666">
        <v>-3.25573333333333</v>
      </c>
      <c r="C1666">
        <v>-0.96629522267452295</v>
      </c>
    </row>
    <row r="1667" spans="1:3" x14ac:dyDescent="0.25">
      <c r="A1667">
        <v>-0.72145981169011397</v>
      </c>
      <c r="B1667">
        <v>-3.21613333333333</v>
      </c>
      <c r="C1667">
        <v>-0.962669815241885</v>
      </c>
    </row>
    <row r="1668" spans="1:3" x14ac:dyDescent="0.25">
      <c r="A1668">
        <v>-0.27448599044943101</v>
      </c>
      <c r="B1668">
        <v>-3.2398666666666598</v>
      </c>
      <c r="C1668">
        <v>-0.51747642633082402</v>
      </c>
    </row>
    <row r="1669" spans="1:3" x14ac:dyDescent="0.25">
      <c r="A1669">
        <v>5.6000809421657902E-2</v>
      </c>
      <c r="B1669">
        <v>-3.2187999999999901</v>
      </c>
      <c r="C1669">
        <v>-0.18540951550132201</v>
      </c>
    </row>
    <row r="1670" spans="1:3" x14ac:dyDescent="0.25">
      <c r="A1670">
        <v>0.72363655137086003</v>
      </c>
      <c r="B1670">
        <v>-3.17573333333333</v>
      </c>
      <c r="C1670">
        <v>0.48545589533577799</v>
      </c>
    </row>
    <row r="1671" spans="1:3" x14ac:dyDescent="0.25">
      <c r="A1671">
        <v>6.5616053665431</v>
      </c>
      <c r="B1671">
        <v>-3.1418666666666599</v>
      </c>
      <c r="C1671">
        <v>6.3259596585001798</v>
      </c>
    </row>
    <row r="1672" spans="1:3" x14ac:dyDescent="0.25">
      <c r="A1672">
        <v>0.71040134194050497</v>
      </c>
      <c r="B1672">
        <v>-3.06639999999999</v>
      </c>
      <c r="C1672">
        <v>0.48042705154940202</v>
      </c>
    </row>
    <row r="1673" spans="1:3" x14ac:dyDescent="0.25">
      <c r="A1673">
        <v>2.86176479444469</v>
      </c>
      <c r="B1673">
        <v>-3.0170666666666599</v>
      </c>
      <c r="C1673">
        <v>2.63548269072158</v>
      </c>
    </row>
    <row r="1674" spans="1:3" x14ac:dyDescent="0.25">
      <c r="A1674">
        <v>24.876828009232302</v>
      </c>
      <c r="B1674">
        <v>-2.984</v>
      </c>
      <c r="C1674">
        <v>24.653006528992201</v>
      </c>
    </row>
    <row r="1675" spans="1:3" x14ac:dyDescent="0.25">
      <c r="A1675">
        <v>2.9740961639402599</v>
      </c>
      <c r="B1675">
        <v>-2.92173333333333</v>
      </c>
      <c r="C1675">
        <v>2.7549875149242902</v>
      </c>
    </row>
    <row r="1676" spans="1:3" x14ac:dyDescent="0.25">
      <c r="A1676">
        <v>53.288162886029802</v>
      </c>
      <c r="B1676">
        <v>-2.8523999999999901</v>
      </c>
      <c r="C1676">
        <v>53.074183852709403</v>
      </c>
    </row>
    <row r="1677" spans="1:3" x14ac:dyDescent="0.25">
      <c r="A1677">
        <v>4.5631333410778003</v>
      </c>
      <c r="B1677">
        <v>-2.734</v>
      </c>
      <c r="C1677">
        <v>4.3581307846561401</v>
      </c>
    </row>
    <row r="1678" spans="1:3" x14ac:dyDescent="0.25">
      <c r="A1678">
        <v>14.197079234942599</v>
      </c>
      <c r="B1678">
        <v>-2.6445333333333298</v>
      </c>
      <c r="C1678">
        <v>13.998729851589999</v>
      </c>
    </row>
    <row r="1679" spans="1:3" x14ac:dyDescent="0.25">
      <c r="A1679">
        <v>10.678938902952799</v>
      </c>
      <c r="B1679">
        <v>-2.5497333333333301</v>
      </c>
      <c r="C1679">
        <v>10.487712318272999</v>
      </c>
    </row>
    <row r="1680" spans="1:3" x14ac:dyDescent="0.25">
      <c r="A1680">
        <v>11.495170912563101</v>
      </c>
      <c r="B1680">
        <v>-2.4430666666666601</v>
      </c>
      <c r="C1680">
        <v>11.311940111269299</v>
      </c>
    </row>
    <row r="1681" spans="1:3" x14ac:dyDescent="0.25">
      <c r="A1681">
        <v>43.649234967361998</v>
      </c>
      <c r="B1681">
        <v>-2.31653333333333</v>
      </c>
      <c r="C1681">
        <v>43.475463717063803</v>
      </c>
    </row>
    <row r="1682" spans="1:3" x14ac:dyDescent="0.25">
      <c r="A1682">
        <v>6.7459763098101604</v>
      </c>
      <c r="B1682">
        <v>-2.2101333333333302</v>
      </c>
      <c r="C1682">
        <v>6.5802521364933098</v>
      </c>
    </row>
    <row r="1683" spans="1:3" x14ac:dyDescent="0.25">
      <c r="A1683">
        <v>429.33434989814799</v>
      </c>
      <c r="B1683">
        <v>-2.1102666666666599</v>
      </c>
      <c r="C1683">
        <v>429.17566977968198</v>
      </c>
    </row>
    <row r="1684" spans="1:3" x14ac:dyDescent="0.25">
      <c r="A1684">
        <v>36.2911614804786</v>
      </c>
      <c r="B1684">
        <v>-1.99413333333333</v>
      </c>
      <c r="C1684">
        <v>36.141982685328401</v>
      </c>
    </row>
    <row r="1685" spans="1:3" x14ac:dyDescent="0.25">
      <c r="A1685">
        <v>213.35329172603201</v>
      </c>
      <c r="B1685">
        <v>-1.8742666666666601</v>
      </c>
      <c r="C1685">
        <v>213.21255008621699</v>
      </c>
    </row>
    <row r="1686" spans="1:3" x14ac:dyDescent="0.25">
      <c r="A1686">
        <v>124.400945813462</v>
      </c>
      <c r="B1686">
        <v>-1.73786666666666</v>
      </c>
      <c r="C1686">
        <v>124.270691977762</v>
      </c>
    </row>
    <row r="1687" spans="1:3" x14ac:dyDescent="0.25">
      <c r="A1687">
        <v>106.100693498658</v>
      </c>
      <c r="B1687">
        <v>-1.6337333333333299</v>
      </c>
      <c r="C1687">
        <v>105.978181209496</v>
      </c>
    </row>
    <row r="1688" spans="1:3" x14ac:dyDescent="0.25">
      <c r="A1688">
        <v>100.81583167858101</v>
      </c>
      <c r="B1688">
        <v>-1.5116000000000001</v>
      </c>
      <c r="C1688">
        <v>100.702466783509</v>
      </c>
    </row>
    <row r="1689" spans="1:3" x14ac:dyDescent="0.25">
      <c r="A1689">
        <v>94.442539829039603</v>
      </c>
      <c r="B1689">
        <v>-1.3634666666666599</v>
      </c>
      <c r="C1689">
        <v>94.340285981535899</v>
      </c>
    </row>
    <row r="1690" spans="1:3" x14ac:dyDescent="0.25">
      <c r="A1690">
        <v>84.966828403281298</v>
      </c>
      <c r="B1690">
        <v>-1.226</v>
      </c>
      <c r="C1690">
        <v>84.874887551252399</v>
      </c>
    </row>
    <row r="1691" spans="1:3" x14ac:dyDescent="0.25">
      <c r="A1691">
        <v>84.567781552179895</v>
      </c>
      <c r="B1691">
        <v>-1.11306666666666</v>
      </c>
      <c r="C1691">
        <v>84.484301929448606</v>
      </c>
    </row>
    <row r="1692" spans="1:3" x14ac:dyDescent="0.25">
      <c r="A1692">
        <v>58.1593919048507</v>
      </c>
      <c r="B1692">
        <v>-0.97146666666666603</v>
      </c>
      <c r="C1692">
        <v>58.086557387670197</v>
      </c>
    </row>
    <row r="1693" spans="1:3" x14ac:dyDescent="0.25">
      <c r="A1693">
        <v>60.863315979315203</v>
      </c>
      <c r="B1693">
        <v>-0.84226666666666605</v>
      </c>
      <c r="C1693">
        <v>60.800143361292903</v>
      </c>
    </row>
    <row r="1694" spans="1:3" x14ac:dyDescent="0.25">
      <c r="A1694">
        <v>42.283145190558898</v>
      </c>
      <c r="B1694">
        <v>-0.70906666666666596</v>
      </c>
      <c r="C1694">
        <v>42.229983096237</v>
      </c>
    </row>
    <row r="1695" spans="1:3" x14ac:dyDescent="0.25">
      <c r="A1695">
        <v>43.737888118590597</v>
      </c>
      <c r="B1695">
        <v>-0.58160000000000001</v>
      </c>
      <c r="C1695">
        <v>43.694266707537899</v>
      </c>
    </row>
    <row r="1696" spans="1:3" x14ac:dyDescent="0.25">
      <c r="A1696">
        <v>95.123814363549499</v>
      </c>
      <c r="B1696">
        <v>-0.46799999999999897</v>
      </c>
      <c r="C1696">
        <v>95.088664866689399</v>
      </c>
    </row>
    <row r="1697" spans="1:3" x14ac:dyDescent="0.25">
      <c r="A1697">
        <v>51.362482772130498</v>
      </c>
      <c r="B1697">
        <v>-0.36906666666666599</v>
      </c>
      <c r="C1697">
        <v>51.334844886218796</v>
      </c>
    </row>
    <row r="1698" spans="1:3" x14ac:dyDescent="0.25">
      <c r="A1698">
        <v>54.081121182395101</v>
      </c>
      <c r="B1698">
        <v>-0.27133333333333298</v>
      </c>
      <c r="C1698">
        <v>54.0607685601424</v>
      </c>
    </row>
    <row r="1699" spans="1:3" x14ac:dyDescent="0.25">
      <c r="A1699">
        <v>36.234639490236802</v>
      </c>
      <c r="B1699">
        <v>-0.17879999999999999</v>
      </c>
      <c r="C1699">
        <v>36.221246641393599</v>
      </c>
    </row>
    <row r="1700" spans="1:3" x14ac:dyDescent="0.25">
      <c r="A1700">
        <v>16.139026021178399</v>
      </c>
      <c r="B1700">
        <v>-8.9333333333333306E-2</v>
      </c>
      <c r="C1700">
        <v>16.132345323766899</v>
      </c>
    </row>
    <row r="1701" spans="1:3" x14ac:dyDescent="0.25">
      <c r="A1701">
        <v>19.7950300098524</v>
      </c>
      <c r="B1701">
        <v>-1.0533333333333301E-2</v>
      </c>
      <c r="C1701">
        <v>19.794236493344901</v>
      </c>
    </row>
    <row r="1702" spans="1:3" x14ac:dyDescent="0.25">
      <c r="A1702">
        <v>14.337905749718701</v>
      </c>
      <c r="B1702">
        <v>7.4399999999999897E-2</v>
      </c>
      <c r="C1702">
        <v>14.343490981014201</v>
      </c>
    </row>
    <row r="1703" spans="1:3" x14ac:dyDescent="0.25">
      <c r="A1703">
        <v>13.969959972558501</v>
      </c>
      <c r="B1703">
        <v>0.14346666666666599</v>
      </c>
      <c r="C1703">
        <v>13.9807203205236</v>
      </c>
    </row>
    <row r="1704" spans="1:3" x14ac:dyDescent="0.25">
      <c r="A1704">
        <v>13.509643002456</v>
      </c>
      <c r="B1704">
        <v>0.21893333333333301</v>
      </c>
      <c r="C1704">
        <v>13.526063438307499</v>
      </c>
    </row>
    <row r="1705" spans="1:3" x14ac:dyDescent="0.25">
      <c r="A1705">
        <v>10.029264404881999</v>
      </c>
      <c r="B1705">
        <v>0.27786666666666598</v>
      </c>
      <c r="C1705">
        <v>10.050107735158999</v>
      </c>
    </row>
    <row r="1706" spans="1:3" x14ac:dyDescent="0.25">
      <c r="A1706">
        <v>11.7648333462356</v>
      </c>
      <c r="B1706">
        <v>0.34039999999999998</v>
      </c>
      <c r="C1706">
        <v>11.790361679932699</v>
      </c>
    </row>
    <row r="1707" spans="1:3" x14ac:dyDescent="0.25">
      <c r="A1707">
        <v>11.10630441789</v>
      </c>
      <c r="B1707">
        <v>0.40693333333333298</v>
      </c>
      <c r="C1707">
        <v>11.136825043296</v>
      </c>
    </row>
    <row r="1708" spans="1:3" x14ac:dyDescent="0.25">
      <c r="A1708">
        <v>11.091209599922699</v>
      </c>
      <c r="B1708">
        <v>0.470266666666666</v>
      </c>
      <c r="C1708">
        <v>11.126479609817199</v>
      </c>
    </row>
    <row r="1709" spans="1:3" x14ac:dyDescent="0.25">
      <c r="A1709">
        <v>10.224909628228501</v>
      </c>
      <c r="B1709">
        <v>0.53200000000000003</v>
      </c>
      <c r="C1709">
        <v>10.264810451859599</v>
      </c>
    </row>
    <row r="1710" spans="1:3" x14ac:dyDescent="0.25">
      <c r="A1710">
        <v>11.8036137376399</v>
      </c>
      <c r="B1710">
        <v>0.60333333333333306</v>
      </c>
      <c r="C1710">
        <v>11.8488622243894</v>
      </c>
    </row>
    <row r="1711" spans="1:3" x14ac:dyDescent="0.25">
      <c r="A1711">
        <v>18.384278863570302</v>
      </c>
      <c r="B1711">
        <v>0.66479999999999995</v>
      </c>
      <c r="C1711">
        <v>18.434132576306201</v>
      </c>
    </row>
    <row r="1712" spans="1:3" x14ac:dyDescent="0.25">
      <c r="A1712">
        <v>14.197795527704301</v>
      </c>
      <c r="B1712">
        <v>0.73293333333333299</v>
      </c>
      <c r="C1712">
        <v>14.252769517596199</v>
      </c>
    </row>
    <row r="1713" spans="1:3" x14ac:dyDescent="0.25">
      <c r="A1713">
        <v>20.469714735078</v>
      </c>
      <c r="B1713">
        <v>0.79226666666666601</v>
      </c>
      <c r="C1713">
        <v>20.529128749603998</v>
      </c>
    </row>
    <row r="1714" spans="1:3" x14ac:dyDescent="0.25">
      <c r="A1714">
        <v>12.2267424471511</v>
      </c>
      <c r="B1714">
        <v>0.86706666666666599</v>
      </c>
      <c r="C1714">
        <v>12.2917802982426</v>
      </c>
    </row>
    <row r="1715" spans="1:3" x14ac:dyDescent="0.25">
      <c r="A1715">
        <v>16.974155004925699</v>
      </c>
      <c r="B1715">
        <v>0.93973333333333298</v>
      </c>
      <c r="C1715">
        <v>17.044630477533602</v>
      </c>
    </row>
    <row r="1716" spans="1:3" x14ac:dyDescent="0.25">
      <c r="A1716">
        <v>15.0611516289507</v>
      </c>
      <c r="B1716">
        <v>1.018</v>
      </c>
      <c r="C1716">
        <v>15.1375034445845</v>
      </c>
    </row>
    <row r="1717" spans="1:3" x14ac:dyDescent="0.25">
      <c r="A1717">
        <v>17.823189985392101</v>
      </c>
      <c r="B1717">
        <v>1.0894666666666599</v>
      </c>
      <c r="C1717">
        <v>17.904897352271899</v>
      </c>
    </row>
    <row r="1718" spans="1:3" x14ac:dyDescent="0.25">
      <c r="A1718">
        <v>18.233744547399802</v>
      </c>
      <c r="B1718">
        <v>1.16493333333333</v>
      </c>
      <c r="C1718">
        <v>18.321114151604199</v>
      </c>
    </row>
    <row r="1719" spans="1:3" x14ac:dyDescent="0.25">
      <c r="A1719">
        <v>6.9060836276855602</v>
      </c>
      <c r="B1719">
        <v>1.2632000000000001</v>
      </c>
      <c r="C1719">
        <v>7.0008343863732998</v>
      </c>
    </row>
    <row r="1720" spans="1:3" x14ac:dyDescent="0.25">
      <c r="A1720">
        <v>23.088206836748</v>
      </c>
      <c r="B1720">
        <v>1.3608</v>
      </c>
      <c r="C1720">
        <v>23.1902514591998</v>
      </c>
    </row>
    <row r="1721" spans="1:3" x14ac:dyDescent="0.25">
      <c r="A1721">
        <v>1.7119205274302201</v>
      </c>
      <c r="B1721">
        <v>1.4622666666666599</v>
      </c>
      <c r="C1721">
        <v>1.8216108130333299</v>
      </c>
    </row>
    <row r="1722" spans="1:3" x14ac:dyDescent="0.25">
      <c r="A1722">
        <v>9.0638479123867199</v>
      </c>
      <c r="B1722">
        <v>1.5217333333333301</v>
      </c>
      <c r="C1722">
        <v>9.17797093278371</v>
      </c>
    </row>
    <row r="1723" spans="1:3" x14ac:dyDescent="0.25">
      <c r="A1723">
        <v>7.3490142698224998</v>
      </c>
      <c r="B1723">
        <v>1.62133333333333</v>
      </c>
      <c r="C1723">
        <v>7.4706158888212304</v>
      </c>
    </row>
    <row r="1724" spans="1:3" x14ac:dyDescent="0.25">
      <c r="A1724">
        <v>7.0082195779573597</v>
      </c>
      <c r="B1724">
        <v>1.71586666666666</v>
      </c>
      <c r="C1724">
        <v>7.1369098942179097</v>
      </c>
    </row>
    <row r="1725" spans="1:3" x14ac:dyDescent="0.25">
      <c r="A1725">
        <v>6.1487452949685402</v>
      </c>
      <c r="B1725">
        <v>1.8093333333333299</v>
      </c>
      <c r="C1725">
        <v>6.2844461024068803</v>
      </c>
    </row>
    <row r="1726" spans="1:3" x14ac:dyDescent="0.25">
      <c r="A1726">
        <v>3.3964924011011099</v>
      </c>
      <c r="B1726">
        <v>1.87</v>
      </c>
      <c r="C1726">
        <v>3.53674500220635</v>
      </c>
    </row>
    <row r="1727" spans="1:3" x14ac:dyDescent="0.25">
      <c r="A1727">
        <v>6.61116112849761</v>
      </c>
      <c r="B1727">
        <v>1.9272</v>
      </c>
      <c r="C1727">
        <v>6.7556980829579603</v>
      </c>
    </row>
    <row r="1728" spans="1:3" x14ac:dyDescent="0.25">
      <c r="A1728">
        <v>2.2001861013813699</v>
      </c>
      <c r="B1728">
        <v>1.9866666666666599</v>
      </c>
      <c r="C1728">
        <v>2.3491902681683698</v>
      </c>
    </row>
    <row r="1729" spans="1:3" x14ac:dyDescent="0.25">
      <c r="A1729">
        <v>5.3561134480085499</v>
      </c>
      <c r="B1729">
        <v>2.0390666666666601</v>
      </c>
      <c r="C1729">
        <v>5.5090404617597502</v>
      </c>
    </row>
    <row r="1730" spans="1:3" x14ac:dyDescent="0.25">
      <c r="A1730">
        <v>3.28590523670929</v>
      </c>
      <c r="B1730">
        <v>2.0899999999999901</v>
      </c>
      <c r="C1730">
        <v>3.4426571884565602</v>
      </c>
    </row>
    <row r="1731" spans="1:3" x14ac:dyDescent="0.25">
      <c r="A1731">
        <v>2.7330656627027499</v>
      </c>
      <c r="B1731">
        <v>2.1418666666666599</v>
      </c>
      <c r="C1731">
        <v>2.89370618091109</v>
      </c>
    </row>
    <row r="1732" spans="1:3" x14ac:dyDescent="0.25">
      <c r="A1732">
        <v>1.9257399262242501</v>
      </c>
      <c r="B1732">
        <v>2.17973333333333</v>
      </c>
      <c r="C1732">
        <v>2.0892206852239101</v>
      </c>
    </row>
    <row r="1733" spans="1:3" x14ac:dyDescent="0.25">
      <c r="A1733">
        <v>1.4311645896615499</v>
      </c>
      <c r="B1733">
        <v>2.2250666666666601</v>
      </c>
      <c r="C1733">
        <v>1.5980450528038599</v>
      </c>
    </row>
    <row r="1734" spans="1:3" x14ac:dyDescent="0.25">
      <c r="A1734">
        <v>0.66839518046054702</v>
      </c>
      <c r="B1734">
        <v>2.2762666666666602</v>
      </c>
      <c r="C1734">
        <v>0.83911589566685396</v>
      </c>
    </row>
    <row r="1735" spans="1:3" x14ac:dyDescent="0.25">
      <c r="A1735">
        <v>0.41513087198814502</v>
      </c>
      <c r="B1735">
        <v>2.3213333333333299</v>
      </c>
      <c r="C1735">
        <v>0.589231107343682</v>
      </c>
    </row>
    <row r="1736" spans="1:3" x14ac:dyDescent="0.25">
      <c r="A1736">
        <v>-1.5207776487368501E-2</v>
      </c>
      <c r="B1736">
        <v>2.3675999999999902</v>
      </c>
      <c r="C1736">
        <v>0.16236262533110599</v>
      </c>
    </row>
    <row r="1737" spans="1:3" x14ac:dyDescent="0.25">
      <c r="A1737">
        <v>-1.25732844094592E-2</v>
      </c>
      <c r="B1737">
        <v>2.4130666666666598</v>
      </c>
      <c r="C1737">
        <v>0.16840670990437201</v>
      </c>
    </row>
    <row r="1738" spans="1:3" x14ac:dyDescent="0.25">
      <c r="A1738">
        <v>-8.2284161799587696E-2</v>
      </c>
      <c r="B1738">
        <v>2.4618666666666602</v>
      </c>
      <c r="C1738">
        <v>0.10235590030384401</v>
      </c>
    </row>
    <row r="1739" spans="1:3" x14ac:dyDescent="0.25">
      <c r="A1739">
        <v>-0.16685658990831001</v>
      </c>
      <c r="B1739">
        <v>2.5072000000000001</v>
      </c>
      <c r="C1739">
        <v>2.11834863689064E-2</v>
      </c>
    </row>
    <row r="1740" spans="1:3" x14ac:dyDescent="0.25">
      <c r="A1740">
        <v>-5.3619338940313802E-2</v>
      </c>
      <c r="B1740">
        <v>2.55053333333333</v>
      </c>
      <c r="C1740">
        <v>0.13767055166093001</v>
      </c>
    </row>
    <row r="1741" spans="1:3" x14ac:dyDescent="0.25">
      <c r="A1741">
        <v>-0.48875149803686402</v>
      </c>
      <c r="B1741">
        <v>2.6045333333333298</v>
      </c>
      <c r="C1741">
        <v>-0.29341109342128602</v>
      </c>
    </row>
    <row r="1742" spans="1:3" x14ac:dyDescent="0.25">
      <c r="A1742">
        <v>-0.41749115115546898</v>
      </c>
      <c r="B1742">
        <v>2.64906666666666</v>
      </c>
      <c r="C1742">
        <v>-0.21881122113478399</v>
      </c>
    </row>
    <row r="1743" spans="1:3" x14ac:dyDescent="0.25">
      <c r="A1743">
        <v>-0.52673188664771298</v>
      </c>
      <c r="B1743">
        <v>2.7029333333333301</v>
      </c>
      <c r="C1743">
        <v>-0.32401178801965402</v>
      </c>
    </row>
    <row r="1744" spans="1:3" x14ac:dyDescent="0.25">
      <c r="A1744">
        <v>-0.47450155286729701</v>
      </c>
      <c r="B1744">
        <v>2.7581333333333302</v>
      </c>
      <c r="C1744">
        <v>-0.26764160568513401</v>
      </c>
    </row>
    <row r="1745" spans="1:3" x14ac:dyDescent="0.25">
      <c r="A1745">
        <v>-0.65105114018611798</v>
      </c>
      <c r="B1745">
        <v>2.8326666666666598</v>
      </c>
      <c r="C1745">
        <v>-0.43860098009222998</v>
      </c>
    </row>
    <row r="1746" spans="1:3" x14ac:dyDescent="0.25">
      <c r="A1746">
        <v>-0.18781293427944001</v>
      </c>
      <c r="B1746">
        <v>2.8843999999999901</v>
      </c>
      <c r="C1746">
        <v>2.8516628545697999E-2</v>
      </c>
    </row>
    <row r="1747" spans="1:3" x14ac:dyDescent="0.25">
      <c r="A1747">
        <v>-0.604055093877783</v>
      </c>
      <c r="B1747">
        <v>2.95986666666666</v>
      </c>
      <c r="C1747">
        <v>-0.38206470983138802</v>
      </c>
    </row>
    <row r="1748" spans="1:3" x14ac:dyDescent="0.25">
      <c r="A1748">
        <v>-0.45832313322843798</v>
      </c>
      <c r="B1748">
        <v>3.0009333333333301</v>
      </c>
      <c r="C1748">
        <v>-0.23325327234308399</v>
      </c>
    </row>
    <row r="1749" spans="1:3" x14ac:dyDescent="0.25">
      <c r="A1749">
        <v>-0.28232269881480299</v>
      </c>
      <c r="B1749">
        <v>3.05813333333333</v>
      </c>
      <c r="C1749">
        <v>-5.2962867258684897E-2</v>
      </c>
    </row>
    <row r="1750" spans="1:3" x14ac:dyDescent="0.25">
      <c r="A1750">
        <v>-0.58722179826824705</v>
      </c>
      <c r="B1750">
        <v>3.1040000000000001</v>
      </c>
      <c r="C1750">
        <v>-0.35442151677946199</v>
      </c>
    </row>
    <row r="1751" spans="1:3" x14ac:dyDescent="0.25">
      <c r="A1751">
        <v>-0.37801193979395598</v>
      </c>
      <c r="B1751">
        <v>3.14106666666666</v>
      </c>
      <c r="C1751">
        <v>-0.14243213762592599</v>
      </c>
    </row>
    <row r="1752" spans="1:3" x14ac:dyDescent="0.25">
      <c r="A1752">
        <v>-0.72377366530542397</v>
      </c>
      <c r="B1752">
        <v>3.1830666666666598</v>
      </c>
      <c r="C1752">
        <v>-0.48504334575823699</v>
      </c>
    </row>
    <row r="1753" spans="1:3" x14ac:dyDescent="0.25">
      <c r="A1753">
        <v>-0.72309530658947396</v>
      </c>
      <c r="B1753">
        <v>3.2025333333333301</v>
      </c>
      <c r="C1753">
        <v>-0.48290530858243602</v>
      </c>
    </row>
    <row r="1754" spans="1:3" x14ac:dyDescent="0.25">
      <c r="A1754">
        <v>-0.68423430948956898</v>
      </c>
      <c r="B1754">
        <v>3.2370666666666601</v>
      </c>
      <c r="C1754">
        <v>-0.44145434810584799</v>
      </c>
    </row>
    <row r="1755" spans="1:3" x14ac:dyDescent="0.25">
      <c r="A1755">
        <v>-0.70539183154069096</v>
      </c>
      <c r="B1755">
        <v>3.2609333333333299</v>
      </c>
      <c r="C1755">
        <v>-0.46082181350835399</v>
      </c>
    </row>
    <row r="1756" spans="1:3" x14ac:dyDescent="0.25">
      <c r="A1756">
        <v>-0.66462757050356203</v>
      </c>
      <c r="B1756">
        <v>3.2875999999999901</v>
      </c>
      <c r="C1756">
        <v>-0.41805761029690103</v>
      </c>
    </row>
    <row r="1757" spans="1:3" x14ac:dyDescent="0.25">
      <c r="A1757">
        <v>-0.69672338457408201</v>
      </c>
      <c r="B1757">
        <v>3.32226666666666</v>
      </c>
      <c r="C1757">
        <v>-0.44755335714329603</v>
      </c>
    </row>
    <row r="1758" spans="1:3" x14ac:dyDescent="0.25">
      <c r="A1758">
        <v>-0.66843637876291295</v>
      </c>
      <c r="B1758">
        <v>3.3522666666666598</v>
      </c>
      <c r="C1758">
        <v>-0.41701640714575999</v>
      </c>
    </row>
    <row r="1759" spans="1:3" x14ac:dyDescent="0.25">
      <c r="A1759">
        <v>-0.66900491586370103</v>
      </c>
      <c r="B1759">
        <v>3.4024000000000001</v>
      </c>
      <c r="C1759">
        <v>-0.41382491882837902</v>
      </c>
    </row>
    <row r="1760" spans="1:3" x14ac:dyDescent="0.25">
      <c r="A1760">
        <v>-0.64184589476123599</v>
      </c>
      <c r="B1760">
        <v>3.43319999999999</v>
      </c>
      <c r="C1760">
        <v>-0.38435592212011199</v>
      </c>
    </row>
    <row r="1761" spans="1:3" x14ac:dyDescent="0.25">
      <c r="A1761">
        <v>-0.624903056306088</v>
      </c>
      <c r="B1761">
        <v>3.4806666666666599</v>
      </c>
      <c r="C1761">
        <v>-0.36385307532994399</v>
      </c>
    </row>
    <row r="1762" spans="1:3" x14ac:dyDescent="0.25">
      <c r="A1762">
        <v>-0.57035142815902995</v>
      </c>
      <c r="B1762">
        <v>3.50173333333333</v>
      </c>
      <c r="C1762">
        <v>-0.30772148021152201</v>
      </c>
    </row>
    <row r="1763" spans="1:3" x14ac:dyDescent="0.25">
      <c r="A1763">
        <v>-0.52741536138229395</v>
      </c>
      <c r="B1763">
        <v>3.5349333333333299</v>
      </c>
      <c r="C1763">
        <v>-0.26229540348333702</v>
      </c>
    </row>
    <row r="1764" spans="1:3" x14ac:dyDescent="0.25">
      <c r="A1764">
        <v>-0.46707837334787</v>
      </c>
      <c r="B1764">
        <v>3.5382666666666598</v>
      </c>
      <c r="C1764">
        <v>-0.201708429465217</v>
      </c>
    </row>
    <row r="1765" spans="1:3" x14ac:dyDescent="0.25">
      <c r="A1765">
        <v>-0.36970841160677198</v>
      </c>
      <c r="B1765">
        <v>3.54866666666666</v>
      </c>
      <c r="C1765">
        <v>-0.10355850246474201</v>
      </c>
    </row>
    <row r="1766" spans="1:3" x14ac:dyDescent="0.25">
      <c r="A1766">
        <v>-0.33124894558132001</v>
      </c>
      <c r="B1766">
        <v>3.5449333333333302</v>
      </c>
      <c r="C1766">
        <v>-6.5378980904126902E-2</v>
      </c>
    </row>
    <row r="1767" spans="1:3" x14ac:dyDescent="0.25">
      <c r="A1767">
        <v>-0.30738377877926198</v>
      </c>
      <c r="B1767">
        <v>3.5276000000000001</v>
      </c>
      <c r="C1767">
        <v>-4.2813799644139602E-2</v>
      </c>
    </row>
    <row r="1768" spans="1:3" x14ac:dyDescent="0.25">
      <c r="A1768">
        <v>-0.279563163593747</v>
      </c>
      <c r="B1768">
        <v>3.54826666666666</v>
      </c>
      <c r="C1768">
        <v>-1.34431907358283E-2</v>
      </c>
    </row>
    <row r="1769" spans="1:3" x14ac:dyDescent="0.25">
      <c r="A1769">
        <v>-0.30555009004110301</v>
      </c>
      <c r="B1769">
        <v>3.5414666666666599</v>
      </c>
      <c r="C1769">
        <v>-3.9940065568817899E-2</v>
      </c>
    </row>
    <row r="1770" spans="1:3" x14ac:dyDescent="0.25">
      <c r="A1770">
        <v>-0.26969510526253099</v>
      </c>
      <c r="B1770">
        <v>3.5597333333333299</v>
      </c>
      <c r="C1770">
        <v>-2.71513962363795E-3</v>
      </c>
    </row>
    <row r="1771" spans="1:3" x14ac:dyDescent="0.25">
      <c r="A1771">
        <v>-0.25065810324076898</v>
      </c>
      <c r="B1771">
        <v>3.5605333333333302</v>
      </c>
      <c r="C1771">
        <v>1.6381879141458899E-2</v>
      </c>
    </row>
    <row r="1772" spans="1:3" x14ac:dyDescent="0.25">
      <c r="A1772">
        <v>-0.21224584596465201</v>
      </c>
      <c r="B1772">
        <v>3.56026666666666</v>
      </c>
      <c r="C1772">
        <v>5.4774118636913997E-2</v>
      </c>
    </row>
    <row r="1773" spans="1:3" x14ac:dyDescent="0.25">
      <c r="A1773">
        <v>-0.17622996820564699</v>
      </c>
      <c r="B1773">
        <v>3.5605333333333302</v>
      </c>
      <c r="C1773">
        <v>9.0809998586836693E-2</v>
      </c>
    </row>
    <row r="1774" spans="1:3" x14ac:dyDescent="0.25">
      <c r="A1774">
        <v>-0.12468144436324501</v>
      </c>
      <c r="B1774">
        <v>3.5575999999999901</v>
      </c>
      <c r="C1774">
        <v>0.14213850836319999</v>
      </c>
    </row>
    <row r="1775" spans="1:3" x14ac:dyDescent="0.25">
      <c r="A1775">
        <v>-9.7158315775377604E-2</v>
      </c>
      <c r="B1775">
        <v>3.5746666666666602</v>
      </c>
      <c r="C1775">
        <v>0.17094165771165501</v>
      </c>
    </row>
    <row r="1776" spans="1:3" x14ac:dyDescent="0.25">
      <c r="A1776">
        <v>-4.4987830937048001E-2</v>
      </c>
      <c r="B1776">
        <v>3.5512000000000001</v>
      </c>
      <c r="C1776">
        <v>0.221352122687139</v>
      </c>
    </row>
    <row r="1777" spans="1:3" x14ac:dyDescent="0.25">
      <c r="A1777">
        <v>-1.4247740496795299E-2</v>
      </c>
      <c r="B1777">
        <v>3.5701333333333301</v>
      </c>
      <c r="C1777">
        <v>0.25351222993379102</v>
      </c>
    </row>
    <row r="1778" spans="1:3" x14ac:dyDescent="0.25">
      <c r="A1778">
        <v>9.6462992588072197E-4</v>
      </c>
      <c r="B1778">
        <v>3.5495999999999901</v>
      </c>
      <c r="C1778">
        <v>0.26718461736182703</v>
      </c>
    </row>
    <row r="1779" spans="1:3" x14ac:dyDescent="0.25">
      <c r="A1779">
        <v>-3.0070073082875998E-3</v>
      </c>
      <c r="B1779">
        <v>3.5598666666666601</v>
      </c>
      <c r="C1779">
        <v>0.263982995632146</v>
      </c>
    </row>
    <row r="1780" spans="1:3" x14ac:dyDescent="0.25">
      <c r="A1780">
        <v>3.35008362676649E-4</v>
      </c>
      <c r="B1780">
        <v>3.5659999999999901</v>
      </c>
      <c r="C1780">
        <v>0.26778500487272</v>
      </c>
    </row>
    <row r="1781" spans="1:3" x14ac:dyDescent="0.25">
      <c r="A1781">
        <v>2.8793112115966E-2</v>
      </c>
      <c r="B1781">
        <v>3.57039999999999</v>
      </c>
      <c r="C1781">
        <v>0.29657308570524998</v>
      </c>
    </row>
    <row r="1782" spans="1:3" x14ac:dyDescent="0.25">
      <c r="A1782">
        <v>0.11085113207167301</v>
      </c>
      <c r="B1782">
        <v>3.5588000000000002</v>
      </c>
      <c r="C1782">
        <v>0.37776105762961998</v>
      </c>
    </row>
    <row r="1783" spans="1:3" x14ac:dyDescent="0.25">
      <c r="A1783">
        <v>0.18721744061942</v>
      </c>
      <c r="B1783">
        <v>3.5338666666666598</v>
      </c>
      <c r="C1783">
        <v>0.45225737235031299</v>
      </c>
    </row>
    <row r="1784" spans="1:3" x14ac:dyDescent="0.25">
      <c r="A1784">
        <v>0.25165185394501599</v>
      </c>
      <c r="B1784">
        <v>3.5152000000000001</v>
      </c>
      <c r="C1784">
        <v>0.51529179621172405</v>
      </c>
    </row>
    <row r="1785" spans="1:3" x14ac:dyDescent="0.25">
      <c r="A1785">
        <v>0.32586745793425198</v>
      </c>
      <c r="B1785">
        <v>3.4910666666666601</v>
      </c>
      <c r="C1785">
        <v>0.58769739165380896</v>
      </c>
    </row>
    <row r="1786" spans="1:3" x14ac:dyDescent="0.25">
      <c r="A1786">
        <v>0.41060974921499499</v>
      </c>
      <c r="B1786">
        <v>3.4365333333333301</v>
      </c>
      <c r="C1786">
        <v>0.66834967542477797</v>
      </c>
    </row>
    <row r="1787" spans="1:3" x14ac:dyDescent="0.25">
      <c r="A1787">
        <v>0.45849619518239698</v>
      </c>
      <c r="B1787">
        <v>3.3777333333333299</v>
      </c>
      <c r="C1787">
        <v>0.71182615542620098</v>
      </c>
    </row>
    <row r="1788" spans="1:3" x14ac:dyDescent="0.25">
      <c r="A1788">
        <v>0.579248644722554</v>
      </c>
      <c r="B1788">
        <v>3.3008000000000002</v>
      </c>
      <c r="C1788">
        <v>0.82680853963566903</v>
      </c>
    </row>
    <row r="1789" spans="1:3" x14ac:dyDescent="0.25">
      <c r="A1789">
        <v>0.594155494278369</v>
      </c>
      <c r="B1789">
        <v>3.222</v>
      </c>
      <c r="C1789">
        <v>0.83580548606016103</v>
      </c>
    </row>
    <row r="1790" spans="1:3" x14ac:dyDescent="0.25">
      <c r="A1790">
        <v>0.61978435541893595</v>
      </c>
      <c r="B1790">
        <v>3.12733333333333</v>
      </c>
      <c r="C1790">
        <v>0.85433433850289897</v>
      </c>
    </row>
    <row r="1791" spans="1:3" x14ac:dyDescent="0.25">
      <c r="A1791">
        <v>0.65185196204435303</v>
      </c>
      <c r="B1791">
        <v>3.0382666666666598</v>
      </c>
      <c r="C1791">
        <v>0.87972193887894001</v>
      </c>
    </row>
    <row r="1792" spans="1:3" x14ac:dyDescent="0.25">
      <c r="A1792">
        <v>0.62852298994572497</v>
      </c>
      <c r="B1792">
        <v>2.95986666666666</v>
      </c>
      <c r="C1792">
        <v>0.85051301658379297</v>
      </c>
    </row>
    <row r="1793" spans="1:3" x14ac:dyDescent="0.25">
      <c r="A1793">
        <v>0.68721517421957601</v>
      </c>
      <c r="B1793">
        <v>2.8497333333333299</v>
      </c>
      <c r="C1793">
        <v>0.90094512825096096</v>
      </c>
    </row>
    <row r="1794" spans="1:3" x14ac:dyDescent="0.25">
      <c r="A1794">
        <v>0.65165564157129097</v>
      </c>
      <c r="B1794">
        <v>2.7627999999999902</v>
      </c>
      <c r="C1794">
        <v>0.85886567990566498</v>
      </c>
    </row>
    <row r="1795" spans="1:3" x14ac:dyDescent="0.25">
      <c r="A1795">
        <v>0.62116060266559003</v>
      </c>
      <c r="B1795">
        <v>2.6998666666666602</v>
      </c>
      <c r="C1795">
        <v>0.82365063472946598</v>
      </c>
    </row>
    <row r="1796" spans="1:3" x14ac:dyDescent="0.25">
      <c r="A1796">
        <v>0.55396648988203501</v>
      </c>
      <c r="B1796">
        <v>2.6577333333333302</v>
      </c>
      <c r="C1796">
        <v>0.75329655390663497</v>
      </c>
    </row>
    <row r="1797" spans="1:3" x14ac:dyDescent="0.25">
      <c r="A1797">
        <v>0.61342550340176705</v>
      </c>
      <c r="B1797">
        <v>2.6129333333333302</v>
      </c>
      <c r="C1797">
        <v>0.80939545237744803</v>
      </c>
    </row>
    <row r="1798" spans="1:3" x14ac:dyDescent="0.25">
      <c r="A1798">
        <v>0.65169203917722596</v>
      </c>
      <c r="B1798">
        <v>2.6098666666666599</v>
      </c>
      <c r="C1798">
        <v>0.84743200460020596</v>
      </c>
    </row>
    <row r="1799" spans="1:3" x14ac:dyDescent="0.25">
      <c r="A1799">
        <v>0.63102995879669199</v>
      </c>
      <c r="B1799">
        <v>2.6061333333333301</v>
      </c>
      <c r="C1799">
        <v>0.82648997782360001</v>
      </c>
    </row>
    <row r="1800" spans="1:3" x14ac:dyDescent="0.25">
      <c r="A1800">
        <v>0.68900540835370905</v>
      </c>
      <c r="B1800">
        <v>2.5218666666666598</v>
      </c>
      <c r="C1800">
        <v>0.878145361448054</v>
      </c>
    </row>
    <row r="1801" spans="1:3" x14ac:dyDescent="0.25">
      <c r="A1801">
        <v>0.72137351076385003</v>
      </c>
      <c r="B1801">
        <v>2.4180000000000001</v>
      </c>
      <c r="C1801">
        <v>0.90272348845771599</v>
      </c>
    </row>
    <row r="1802" spans="1:3" x14ac:dyDescent="0.25">
      <c r="A1802">
        <v>0.71090061030749396</v>
      </c>
      <c r="B1802">
        <v>2.3184</v>
      </c>
      <c r="C1802">
        <v>0.884780626583069</v>
      </c>
    </row>
    <row r="1803" spans="1:3" x14ac:dyDescent="0.25">
      <c r="A1803">
        <v>0.71836358552575497</v>
      </c>
      <c r="B1803">
        <v>2.2412000000000001</v>
      </c>
      <c r="C1803">
        <v>0.88645358400906005</v>
      </c>
    </row>
    <row r="1804" spans="1:3" x14ac:dyDescent="0.25">
      <c r="A1804">
        <v>0.72221939157509596</v>
      </c>
      <c r="B1804">
        <v>2.1412</v>
      </c>
      <c r="C1804">
        <v>0.88280939487713095</v>
      </c>
    </row>
    <row r="1805" spans="1:3" x14ac:dyDescent="0.25">
      <c r="A1805">
        <v>0.71425126885239498</v>
      </c>
      <c r="B1805">
        <v>2.0430666666666601</v>
      </c>
      <c r="C1805">
        <v>0.86748128273373803</v>
      </c>
    </row>
    <row r="1806" spans="1:3" x14ac:dyDescent="0.25">
      <c r="A1806">
        <v>0.720967049037194</v>
      </c>
      <c r="B1806">
        <v>1.9409333333333301</v>
      </c>
      <c r="C1806">
        <v>0.86653704989184799</v>
      </c>
    </row>
    <row r="1807" spans="1:3" x14ac:dyDescent="0.25">
      <c r="A1807">
        <v>0.69894826767514495</v>
      </c>
      <c r="B1807">
        <v>1.8544</v>
      </c>
      <c r="C1807">
        <v>0.83802829346559804</v>
      </c>
    </row>
    <row r="1808" spans="1:3" x14ac:dyDescent="0.25">
      <c r="A1808">
        <v>0.72171897147961495</v>
      </c>
      <c r="B1808">
        <v>1.7774666666666601</v>
      </c>
      <c r="C1808">
        <v>0.85502895610832896</v>
      </c>
    </row>
    <row r="1809" spans="1:3" x14ac:dyDescent="0.25">
      <c r="A1809">
        <v>0.72046038278020197</v>
      </c>
      <c r="B1809">
        <v>1.6986666666666601</v>
      </c>
      <c r="C1809">
        <v>0.84786038925818097</v>
      </c>
    </row>
    <row r="1810" spans="1:3" x14ac:dyDescent="0.25">
      <c r="A1810">
        <v>0.70691990910129998</v>
      </c>
      <c r="B1810">
        <v>1.6118666666666599</v>
      </c>
      <c r="C1810">
        <v>0.82780992721048996</v>
      </c>
    </row>
    <row r="1811" spans="1:3" x14ac:dyDescent="0.25">
      <c r="A1811">
        <v>0.69008904955352102</v>
      </c>
      <c r="B1811">
        <v>1.5206666666666599</v>
      </c>
      <c r="C1811">
        <v>0.80413907092100501</v>
      </c>
    </row>
    <row r="1812" spans="1:3" x14ac:dyDescent="0.25">
      <c r="A1812">
        <v>0.67068787204965896</v>
      </c>
      <c r="B1812">
        <v>1.46173333333333</v>
      </c>
      <c r="C1812">
        <v>0.78031789354119896</v>
      </c>
    </row>
    <row r="1813" spans="1:3" x14ac:dyDescent="0.25">
      <c r="A1813">
        <v>0.62330903310596297</v>
      </c>
      <c r="B1813">
        <v>1.4084000000000001</v>
      </c>
      <c r="C1813">
        <v>0.72893907943462</v>
      </c>
    </row>
    <row r="1814" spans="1:3" x14ac:dyDescent="0.25">
      <c r="A1814">
        <v>0.60538578367713003</v>
      </c>
      <c r="B1814">
        <v>1.3657333333333299</v>
      </c>
      <c r="C1814">
        <v>0.70781580271391698</v>
      </c>
    </row>
    <row r="1815" spans="1:3" x14ac:dyDescent="0.25">
      <c r="A1815">
        <v>0.61186752645468701</v>
      </c>
      <c r="B1815">
        <v>1.33053333333333</v>
      </c>
      <c r="C1815">
        <v>0.71165752299431195</v>
      </c>
    </row>
    <row r="1816" spans="1:3" x14ac:dyDescent="0.25">
      <c r="A1816">
        <v>0.66460948369208495</v>
      </c>
      <c r="B1816">
        <v>1.2824</v>
      </c>
      <c r="C1816">
        <v>0.76078943946114497</v>
      </c>
    </row>
    <row r="1817" spans="1:3" x14ac:dyDescent="0.25">
      <c r="A1817">
        <v>0.635141740025017</v>
      </c>
      <c r="B1817">
        <v>1.24026666666666</v>
      </c>
      <c r="C1817">
        <v>0.728161769382216</v>
      </c>
    </row>
    <row r="1818" spans="1:3" x14ac:dyDescent="0.25">
      <c r="A1818">
        <v>0.66703547642494498</v>
      </c>
      <c r="B1818">
        <v>1.1862666666666599</v>
      </c>
      <c r="C1818">
        <v>0.75600545138575204</v>
      </c>
    </row>
    <row r="1819" spans="1:3" x14ac:dyDescent="0.25">
      <c r="A1819">
        <v>0.64078584049172604</v>
      </c>
      <c r="B1819">
        <v>1.1208</v>
      </c>
      <c r="C1819">
        <v>0.72484586849788601</v>
      </c>
    </row>
    <row r="1820" spans="1:3" x14ac:dyDescent="0.25">
      <c r="A1820">
        <v>0.649925602381904</v>
      </c>
      <c r="B1820">
        <v>1.09906666666666</v>
      </c>
      <c r="C1820">
        <v>0.73235559563574504</v>
      </c>
    </row>
    <row r="1821" spans="1:3" x14ac:dyDescent="0.25">
      <c r="A1821">
        <v>0.64683664990517697</v>
      </c>
      <c r="B1821">
        <v>1.0473333333333299</v>
      </c>
      <c r="C1821">
        <v>0.72538665616215703</v>
      </c>
    </row>
    <row r="1822" spans="1:3" x14ac:dyDescent="0.25">
      <c r="A1822">
        <v>0.65154999438703398</v>
      </c>
      <c r="B1822">
        <v>1.0010666666666601</v>
      </c>
      <c r="C1822">
        <v>0.72662999327131905</v>
      </c>
    </row>
    <row r="1823" spans="1:3" x14ac:dyDescent="0.25">
      <c r="A1823">
        <v>0.66089409768402496</v>
      </c>
      <c r="B1823">
        <v>0.96360000000000001</v>
      </c>
      <c r="C1823">
        <v>0.73316409182374798</v>
      </c>
    </row>
    <row r="1824" spans="1:3" x14ac:dyDescent="0.25">
      <c r="A1824">
        <v>0.65839309258156997</v>
      </c>
      <c r="B1824">
        <v>0.90733333333333299</v>
      </c>
      <c r="C1824">
        <v>0.72644309860603395</v>
      </c>
    </row>
    <row r="1825" spans="1:3" x14ac:dyDescent="0.25">
      <c r="A1825">
        <v>0.65374917937901</v>
      </c>
      <c r="B1825">
        <v>0.86839999999999995</v>
      </c>
      <c r="C1825">
        <v>0.71887918615538005</v>
      </c>
    </row>
    <row r="1826" spans="1:3" x14ac:dyDescent="0.25">
      <c r="A1826">
        <v>0.631393933497017</v>
      </c>
      <c r="B1826">
        <v>0.83</v>
      </c>
      <c r="C1826">
        <v>0.693643956092728</v>
      </c>
    </row>
    <row r="1827" spans="1:3" x14ac:dyDescent="0.25">
      <c r="A1827">
        <v>0.6340212744182</v>
      </c>
      <c r="B1827">
        <v>0.79120000000000001</v>
      </c>
      <c r="C1827">
        <v>0.69336127467117703</v>
      </c>
    </row>
    <row r="1828" spans="1:3" x14ac:dyDescent="0.25">
      <c r="A1828">
        <v>0.62405595820750004</v>
      </c>
      <c r="B1828">
        <v>0.75253333333333305</v>
      </c>
      <c r="C1828">
        <v>0.680495969714766</v>
      </c>
    </row>
    <row r="1829" spans="1:3" x14ac:dyDescent="0.25">
      <c r="A1829">
        <v>0.61019075745058304</v>
      </c>
      <c r="B1829">
        <v>0.71986666666666599</v>
      </c>
      <c r="C1829">
        <v>0.66418077203570103</v>
      </c>
    </row>
    <row r="1830" spans="1:3" x14ac:dyDescent="0.25">
      <c r="A1830">
        <v>0.60349446983199795</v>
      </c>
      <c r="B1830">
        <v>0.69640000000000002</v>
      </c>
      <c r="C1830">
        <v>0.65572447738755202</v>
      </c>
    </row>
    <row r="1831" spans="1:3" x14ac:dyDescent="0.25">
      <c r="A1831">
        <v>0.62312742632372398</v>
      </c>
      <c r="B1831">
        <v>0.671333333333333</v>
      </c>
      <c r="C1831">
        <v>0.67347741047027698</v>
      </c>
    </row>
    <row r="1832" spans="1:3" x14ac:dyDescent="0.25">
      <c r="A1832">
        <v>0.63680650048536902</v>
      </c>
      <c r="B1832">
        <v>0.64186666666666603</v>
      </c>
      <c r="C1832">
        <v>0.68494649024889498</v>
      </c>
    </row>
    <row r="1833" spans="1:3" x14ac:dyDescent="0.25">
      <c r="A1833">
        <v>0.64891383250663703</v>
      </c>
      <c r="B1833">
        <v>0.59333333333333305</v>
      </c>
      <c r="C1833">
        <v>0.693413824953237</v>
      </c>
    </row>
    <row r="1834" spans="1:3" x14ac:dyDescent="0.25">
      <c r="A1834">
        <v>0.66414377110897804</v>
      </c>
      <c r="B1834">
        <v>0.55653333333333299</v>
      </c>
      <c r="C1834">
        <v>0.70588375999085495</v>
      </c>
    </row>
    <row r="1835" spans="1:3" x14ac:dyDescent="0.25">
      <c r="A1835">
        <v>0.65482973428646396</v>
      </c>
      <c r="B1835">
        <v>0.50533333333333297</v>
      </c>
      <c r="C1835">
        <v>0.69272974600819304</v>
      </c>
    </row>
    <row r="1836" spans="1:3" x14ac:dyDescent="0.25">
      <c r="A1836">
        <v>0.663876254370942</v>
      </c>
      <c r="B1836">
        <v>0.45319999999999899</v>
      </c>
      <c r="C1836">
        <v>0.69786624979616496</v>
      </c>
    </row>
    <row r="1837" spans="1:3" x14ac:dyDescent="0.25">
      <c r="A1837">
        <v>0.66345868823151</v>
      </c>
      <c r="B1837">
        <v>0.410266666666666</v>
      </c>
      <c r="C1837">
        <v>0.69422869146955601</v>
      </c>
    </row>
    <row r="1838" spans="1:3" x14ac:dyDescent="0.25">
      <c r="A1838">
        <v>0.680771127316114</v>
      </c>
      <c r="B1838">
        <v>0.37026666666666602</v>
      </c>
      <c r="C1838">
        <v>0.70854111458227498</v>
      </c>
    </row>
    <row r="1839" spans="1:3" x14ac:dyDescent="0.25">
      <c r="A1839">
        <v>0.66348656889235602</v>
      </c>
      <c r="B1839">
        <v>0.332666666666666</v>
      </c>
      <c r="C1839">
        <v>0.68843658676985298</v>
      </c>
    </row>
    <row r="1840" spans="1:3" x14ac:dyDescent="0.25">
      <c r="A1840">
        <v>0.67160987067524602</v>
      </c>
      <c r="B1840">
        <v>0.2908</v>
      </c>
      <c r="C1840">
        <v>0.69341986624630603</v>
      </c>
    </row>
    <row r="1841" spans="1:3" x14ac:dyDescent="0.25">
      <c r="A1841">
        <v>0.64874317401319204</v>
      </c>
      <c r="B1841">
        <v>0.26519999999999899</v>
      </c>
      <c r="C1841">
        <v>0.66863319603100502</v>
      </c>
    </row>
    <row r="1842" spans="1:3" x14ac:dyDescent="0.25">
      <c r="A1842">
        <v>0.64504719211290895</v>
      </c>
      <c r="B1842">
        <v>0.23066666666666599</v>
      </c>
      <c r="C1842">
        <v>0.66234719769371697</v>
      </c>
    </row>
    <row r="1843" spans="1:3" x14ac:dyDescent="0.25">
      <c r="A1843">
        <v>0.63623073044632705</v>
      </c>
      <c r="B1843">
        <v>0.19093333333333301</v>
      </c>
      <c r="C1843">
        <v>0.65055074091385101</v>
      </c>
    </row>
    <row r="1844" spans="1:3" x14ac:dyDescent="0.25">
      <c r="A1844">
        <v>0.62260056169249001</v>
      </c>
      <c r="B1844">
        <v>0.16239999999999899</v>
      </c>
      <c r="C1844">
        <v>0.63478057567855695</v>
      </c>
    </row>
    <row r="1845" spans="1:3" x14ac:dyDescent="0.25">
      <c r="A1845">
        <v>0.61696930455835297</v>
      </c>
      <c r="B1845">
        <v>0.13226666666666601</v>
      </c>
      <c r="C1845">
        <v>0.62688931155319505</v>
      </c>
    </row>
    <row r="1846" spans="1:3" x14ac:dyDescent="0.25">
      <c r="A1846">
        <v>0.60065116309933497</v>
      </c>
      <c r="B1846">
        <v>0.1108</v>
      </c>
      <c r="C1846">
        <v>0.60896117898232505</v>
      </c>
    </row>
    <row r="1847" spans="1:3" x14ac:dyDescent="0.25">
      <c r="A1847">
        <v>0.61169735818263105</v>
      </c>
      <c r="B1847">
        <v>8.8533333333333297E-2</v>
      </c>
      <c r="C1847">
        <v>0.61833734988039701</v>
      </c>
    </row>
    <row r="1848" spans="1:3" x14ac:dyDescent="0.25">
      <c r="A1848">
        <v>0.60700123663136996</v>
      </c>
      <c r="B1848">
        <v>7.0400000000000004E-2</v>
      </c>
      <c r="C1848">
        <v>0.61228124199092704</v>
      </c>
    </row>
    <row r="1849" spans="1:3" x14ac:dyDescent="0.25">
      <c r="A1849">
        <v>0.61471094879643795</v>
      </c>
      <c r="B1849">
        <v>4.4933333333333297E-2</v>
      </c>
      <c r="C1849">
        <v>0.61808094366648003</v>
      </c>
    </row>
    <row r="1850" spans="1:3" x14ac:dyDescent="0.25">
      <c r="A1850">
        <v>0.62961703845934403</v>
      </c>
      <c r="B1850">
        <v>1.7466666666666599E-2</v>
      </c>
      <c r="C1850">
        <v>0.63092702710278104</v>
      </c>
    </row>
    <row r="1851" spans="1:3" x14ac:dyDescent="0.25">
      <c r="A1851">
        <v>0.665527907916036</v>
      </c>
      <c r="B1851">
        <v>-9.5999999999999992E-3</v>
      </c>
      <c r="C1851">
        <v>0.66480787797977503</v>
      </c>
    </row>
    <row r="1852" spans="1:3" x14ac:dyDescent="0.25">
      <c r="A1852">
        <v>0.67381920660609695</v>
      </c>
      <c r="B1852">
        <v>-3.7733333333333299E-2</v>
      </c>
      <c r="C1852">
        <v>0.67098920114739902</v>
      </c>
    </row>
    <row r="1853" spans="1:3" x14ac:dyDescent="0.25">
      <c r="A1853">
        <v>0.702866440189723</v>
      </c>
      <c r="B1853">
        <v>-7.7600000000000002E-2</v>
      </c>
      <c r="C1853">
        <v>0.69704641719099703</v>
      </c>
    </row>
    <row r="1854" spans="1:3" x14ac:dyDescent="0.25">
      <c r="A1854">
        <v>0.69094711098500605</v>
      </c>
      <c r="B1854">
        <v>-0.12293333333333301</v>
      </c>
      <c r="C1854">
        <v>0.68172712449888395</v>
      </c>
    </row>
    <row r="1855" spans="1:3" x14ac:dyDescent="0.25">
      <c r="A1855">
        <v>0.68728003808135996</v>
      </c>
      <c r="B1855">
        <v>-0.156</v>
      </c>
      <c r="C1855">
        <v>0.67558004350108103</v>
      </c>
    </row>
    <row r="1856" spans="1:3" x14ac:dyDescent="0.25">
      <c r="A1856">
        <v>0.666471210717833</v>
      </c>
      <c r="B1856">
        <v>-0.19773333333333301</v>
      </c>
      <c r="C1856">
        <v>0.65164123181281297</v>
      </c>
    </row>
    <row r="1857" spans="1:3" x14ac:dyDescent="0.25">
      <c r="A1857">
        <v>0.67445445741763499</v>
      </c>
      <c r="B1857">
        <v>-0.240666666666666</v>
      </c>
      <c r="C1857">
        <v>0.65640445322248298</v>
      </c>
    </row>
    <row r="1858" spans="1:3" x14ac:dyDescent="0.25">
      <c r="A1858">
        <v>0.64872039845387097</v>
      </c>
      <c r="B1858">
        <v>-0.27813333333333301</v>
      </c>
      <c r="C1858">
        <v>0.62786042358026195</v>
      </c>
    </row>
    <row r="1859" spans="1:3" x14ac:dyDescent="0.25">
      <c r="A1859">
        <v>0.64758603000262205</v>
      </c>
      <c r="B1859">
        <v>-0.328666666666666</v>
      </c>
      <c r="C1859">
        <v>0.62293603433503597</v>
      </c>
    </row>
    <row r="1860" spans="1:3" x14ac:dyDescent="0.25">
      <c r="A1860">
        <v>0.63637117203085602</v>
      </c>
      <c r="B1860">
        <v>-0.36866666666666598</v>
      </c>
      <c r="C1860">
        <v>0.60872118453017598</v>
      </c>
    </row>
    <row r="1861" spans="1:3" x14ac:dyDescent="0.25">
      <c r="A1861">
        <v>0.63649712565612104</v>
      </c>
      <c r="B1861">
        <v>-0.38919999999999899</v>
      </c>
      <c r="C1861">
        <v>0.60730712689884703</v>
      </c>
    </row>
    <row r="1862" spans="1:3" x14ac:dyDescent="0.25">
      <c r="A1862">
        <v>0.66760783624711195</v>
      </c>
      <c r="B1862">
        <v>-0.42506666666666598</v>
      </c>
      <c r="C1862">
        <v>0.63572781128327704</v>
      </c>
    </row>
    <row r="1863" spans="1:3" x14ac:dyDescent="0.25">
      <c r="A1863">
        <v>0.66556723776603099</v>
      </c>
      <c r="B1863">
        <v>-0.45199999999999901</v>
      </c>
      <c r="C1863">
        <v>0.63166724133077701</v>
      </c>
    </row>
    <row r="1864" spans="1:3" x14ac:dyDescent="0.25">
      <c r="A1864">
        <v>0.68320108121472101</v>
      </c>
      <c r="B1864">
        <v>-0.50413333333333299</v>
      </c>
      <c r="C1864">
        <v>0.645391069173193</v>
      </c>
    </row>
    <row r="1865" spans="1:3" x14ac:dyDescent="0.25">
      <c r="A1865">
        <v>0.69221334100166099</v>
      </c>
      <c r="B1865">
        <v>-0.55159999999999898</v>
      </c>
      <c r="C1865">
        <v>0.65084333622032597</v>
      </c>
    </row>
    <row r="1866" spans="1:3" x14ac:dyDescent="0.25">
      <c r="A1866">
        <v>0.67560404061380397</v>
      </c>
      <c r="B1866">
        <v>-0.58813333333333295</v>
      </c>
      <c r="C1866">
        <v>0.63149405757281596</v>
      </c>
    </row>
    <row r="1867" spans="1:3" x14ac:dyDescent="0.25">
      <c r="A1867">
        <v>0.66817287778437795</v>
      </c>
      <c r="B1867">
        <v>-0.63426666666666598</v>
      </c>
      <c r="C1867">
        <v>0.62060288732505997</v>
      </c>
    </row>
    <row r="1868" spans="1:3" x14ac:dyDescent="0.25">
      <c r="A1868">
        <v>0.67689451518367105</v>
      </c>
      <c r="B1868">
        <v>-0.68479999999999897</v>
      </c>
      <c r="C1868">
        <v>0.62553451086587697</v>
      </c>
    </row>
    <row r="1869" spans="1:3" x14ac:dyDescent="0.25">
      <c r="A1869">
        <v>0.63950634783886595</v>
      </c>
      <c r="B1869">
        <v>-0.73560000000000003</v>
      </c>
      <c r="C1869">
        <v>0.58433638388995501</v>
      </c>
    </row>
    <row r="1870" spans="1:3" x14ac:dyDescent="0.25">
      <c r="A1870">
        <v>0.66891836297581997</v>
      </c>
      <c r="B1870">
        <v>-0.76506666666666601</v>
      </c>
      <c r="C1870">
        <v>0.61153833918506595</v>
      </c>
    </row>
    <row r="1871" spans="1:3" x14ac:dyDescent="0.25">
      <c r="A1871">
        <v>0.63732926284996605</v>
      </c>
      <c r="B1871">
        <v>-0.84026666666666605</v>
      </c>
      <c r="C1871">
        <v>0.574309295393019</v>
      </c>
    </row>
    <row r="1872" spans="1:3" x14ac:dyDescent="0.25">
      <c r="A1872">
        <v>0.66590915780363003</v>
      </c>
      <c r="B1872">
        <v>-0.876</v>
      </c>
      <c r="C1872">
        <v>0.60020913517569097</v>
      </c>
    </row>
    <row r="1873" spans="1:3" x14ac:dyDescent="0.25">
      <c r="A1873">
        <v>0.63226500148958198</v>
      </c>
      <c r="B1873">
        <v>-0.92493333333333305</v>
      </c>
      <c r="C1873">
        <v>0.56289503407256403</v>
      </c>
    </row>
    <row r="1874" spans="1:3" x14ac:dyDescent="0.25">
      <c r="A1874">
        <v>0.65737471564365102</v>
      </c>
      <c r="B1874">
        <v>-0.96493333333333298</v>
      </c>
      <c r="C1874">
        <v>0.58500469634766095</v>
      </c>
    </row>
    <row r="1875" spans="1:3" x14ac:dyDescent="0.25">
      <c r="A1875">
        <v>0.66593235401470796</v>
      </c>
      <c r="B1875">
        <v>-1.0065333333333299</v>
      </c>
      <c r="C1875">
        <v>0.59044234927153005</v>
      </c>
    </row>
    <row r="1876" spans="1:3" x14ac:dyDescent="0.25">
      <c r="A1876">
        <v>0.66325851156424598</v>
      </c>
      <c r="B1876">
        <v>-1.0531999999999899</v>
      </c>
      <c r="C1876">
        <v>0.58426851694678394</v>
      </c>
    </row>
    <row r="1877" spans="1:3" x14ac:dyDescent="0.25">
      <c r="A1877">
        <v>0.66336659241200902</v>
      </c>
      <c r="B1877">
        <v>-1.0958666666666601</v>
      </c>
      <c r="C1877">
        <v>0.58117659510622299</v>
      </c>
    </row>
    <row r="1878" spans="1:3" x14ac:dyDescent="0.25">
      <c r="A1878">
        <v>0.64973207255819398</v>
      </c>
      <c r="B1878">
        <v>-1.14533333333333</v>
      </c>
      <c r="C1878">
        <v>0.56383208766390702</v>
      </c>
    </row>
    <row r="1879" spans="1:3" x14ac:dyDescent="0.25">
      <c r="A1879">
        <v>0.63461519059043703</v>
      </c>
      <c r="B1879">
        <v>-1.1801333333333299</v>
      </c>
      <c r="C1879">
        <v>0.54610520602103696</v>
      </c>
    </row>
    <row r="1880" spans="1:3" x14ac:dyDescent="0.25">
      <c r="A1880">
        <v>0.60280463346747704</v>
      </c>
      <c r="B1880">
        <v>-1.21586666666666</v>
      </c>
      <c r="C1880">
        <v>0.51161466347386497</v>
      </c>
    </row>
    <row r="1881" spans="1:3" x14ac:dyDescent="0.25">
      <c r="A1881">
        <v>0.59032661164967304</v>
      </c>
      <c r="B1881">
        <v>-1.24826666666666</v>
      </c>
      <c r="C1881">
        <v>0.49670662461262299</v>
      </c>
    </row>
    <row r="1882" spans="1:3" x14ac:dyDescent="0.25">
      <c r="A1882">
        <v>0.586545996265048</v>
      </c>
      <c r="B1882">
        <v>-1.2810666666666599</v>
      </c>
      <c r="C1882">
        <v>0.49046600168856902</v>
      </c>
    </row>
    <row r="1883" spans="1:3" x14ac:dyDescent="0.25">
      <c r="A1883">
        <v>0.56827592664755</v>
      </c>
      <c r="B1883">
        <v>-1.3014666666666601</v>
      </c>
      <c r="C1883">
        <v>0.47066594384542298</v>
      </c>
    </row>
    <row r="1884" spans="1:3" x14ac:dyDescent="0.25">
      <c r="A1884">
        <v>0.55937028681378398</v>
      </c>
      <c r="B1884">
        <v>-1.3295999999999899</v>
      </c>
      <c r="C1884">
        <v>0.45965029637668797</v>
      </c>
    </row>
    <row r="1885" spans="1:3" x14ac:dyDescent="0.25">
      <c r="A1885">
        <v>0.54896079060233705</v>
      </c>
      <c r="B1885">
        <v>-1.3513333333333299</v>
      </c>
      <c r="C1885">
        <v>0.447610801048622</v>
      </c>
    </row>
    <row r="1886" spans="1:3" x14ac:dyDescent="0.25">
      <c r="A1886">
        <v>0.56172571997370602</v>
      </c>
      <c r="B1886">
        <v>-1.3798666666666599</v>
      </c>
      <c r="C1886">
        <v>0.45823571075959901</v>
      </c>
    </row>
    <row r="1887" spans="1:3" x14ac:dyDescent="0.25">
      <c r="A1887">
        <v>0.54675338518085803</v>
      </c>
      <c r="B1887">
        <v>-1.40893333333333</v>
      </c>
      <c r="C1887">
        <v>0.44108340004789798</v>
      </c>
    </row>
    <row r="1888" spans="1:3" x14ac:dyDescent="0.25">
      <c r="A1888">
        <v>0.57150330599249499</v>
      </c>
      <c r="B1888">
        <v>-1.43746666666666</v>
      </c>
      <c r="C1888">
        <v>0.46369328640524299</v>
      </c>
    </row>
    <row r="1889" spans="1:3" x14ac:dyDescent="0.25">
      <c r="A1889">
        <v>0.56699374698154004</v>
      </c>
      <c r="B1889">
        <v>-1.4666666666666599</v>
      </c>
      <c r="C1889">
        <v>0.45699375278243698</v>
      </c>
    </row>
    <row r="1890" spans="1:3" x14ac:dyDescent="0.25">
      <c r="A1890">
        <v>0.60684254444264196</v>
      </c>
      <c r="B1890">
        <v>-1.52053333333333</v>
      </c>
      <c r="C1890">
        <v>0.49280251345319098</v>
      </c>
    </row>
    <row r="1891" spans="1:3" x14ac:dyDescent="0.25">
      <c r="A1891">
        <v>0.61502041556935905</v>
      </c>
      <c r="B1891">
        <v>-1.5678666666666601</v>
      </c>
      <c r="C1891">
        <v>0.49743041156637902</v>
      </c>
    </row>
    <row r="1892" spans="1:3" x14ac:dyDescent="0.25">
      <c r="A1892">
        <v>0.63517358560016401</v>
      </c>
      <c r="B1892">
        <v>-1.62266666666666</v>
      </c>
      <c r="C1892">
        <v>0.51347357173060604</v>
      </c>
    </row>
    <row r="1893" spans="1:3" x14ac:dyDescent="0.25">
      <c r="A1893">
        <v>0.63314809089271795</v>
      </c>
      <c r="B1893">
        <v>-1.67373333333333</v>
      </c>
      <c r="C1893">
        <v>0.50761809595218599</v>
      </c>
    </row>
    <row r="1894" spans="1:3" x14ac:dyDescent="0.25">
      <c r="A1894">
        <v>0.640756608602149</v>
      </c>
      <c r="B1894">
        <v>-1.7387999999999899</v>
      </c>
      <c r="C1894">
        <v>0.51034660624578398</v>
      </c>
    </row>
    <row r="1895" spans="1:3" x14ac:dyDescent="0.25">
      <c r="A1895">
        <v>0.66196549135244298</v>
      </c>
      <c r="B1895">
        <v>-1.8078666666666601</v>
      </c>
      <c r="C1895">
        <v>0.52637547751686597</v>
      </c>
    </row>
    <row r="1896" spans="1:3" x14ac:dyDescent="0.25">
      <c r="A1896">
        <v>0.65092874644570697</v>
      </c>
      <c r="B1896">
        <v>-1.8682666666666601</v>
      </c>
      <c r="C1896">
        <v>0.51080875987528596</v>
      </c>
    </row>
    <row r="1897" spans="1:3" x14ac:dyDescent="0.25">
      <c r="A1897">
        <v>0.63947170666931996</v>
      </c>
      <c r="B1897">
        <v>-1.9242666666666599</v>
      </c>
      <c r="C1897">
        <v>0.49515172016973202</v>
      </c>
    </row>
    <row r="1898" spans="1:3" x14ac:dyDescent="0.25">
      <c r="A1898">
        <v>0.62888187294305198</v>
      </c>
      <c r="B1898">
        <v>-1.97813333333333</v>
      </c>
      <c r="C1898">
        <v>0.48052188555122199</v>
      </c>
    </row>
    <row r="1899" spans="1:3" x14ac:dyDescent="0.25">
      <c r="A1899">
        <v>0.61248588264897497</v>
      </c>
      <c r="B1899">
        <v>-2.0494666666666599</v>
      </c>
      <c r="C1899">
        <v>0.45877590138008401</v>
      </c>
    </row>
    <row r="1900" spans="1:3" x14ac:dyDescent="0.25">
      <c r="A1900">
        <v>0.62909311251833999</v>
      </c>
      <c r="B1900">
        <v>-2.1112000000000002</v>
      </c>
      <c r="C1900">
        <v>0.47075310220706701</v>
      </c>
    </row>
    <row r="1901" spans="1:3" x14ac:dyDescent="0.25">
      <c r="A1901">
        <v>0.59372444923368295</v>
      </c>
      <c r="B1901">
        <v>-2.1823999999999901</v>
      </c>
      <c r="C1901">
        <v>0.43004448426206598</v>
      </c>
    </row>
    <row r="1902" spans="1:3" x14ac:dyDescent="0.25">
      <c r="A1902">
        <v>0.60937923035848596</v>
      </c>
      <c r="B1902">
        <v>-2.2421333333333302</v>
      </c>
      <c r="C1902">
        <v>0.44121922074798298</v>
      </c>
    </row>
    <row r="1903" spans="1:3" x14ac:dyDescent="0.25">
      <c r="A1903">
        <v>0.56807675502722899</v>
      </c>
      <c r="B1903">
        <v>-2.3042666666666598</v>
      </c>
      <c r="C1903">
        <v>0.39525679453551799</v>
      </c>
    </row>
    <row r="1904" spans="1:3" x14ac:dyDescent="0.25">
      <c r="A1904">
        <v>0.57701975796081695</v>
      </c>
      <c r="B1904">
        <v>-2.3673333333333302</v>
      </c>
      <c r="C1904">
        <v>0.39946975434130999</v>
      </c>
    </row>
    <row r="1905" spans="1:3" x14ac:dyDescent="0.25">
      <c r="A1905">
        <v>0.54340342915227102</v>
      </c>
      <c r="B1905">
        <v>-2.42533333333333</v>
      </c>
      <c r="C1905">
        <v>0.36150346175363501</v>
      </c>
    </row>
    <row r="1906" spans="1:3" x14ac:dyDescent="0.25">
      <c r="A1906">
        <v>0.55953736796342701</v>
      </c>
      <c r="B1906">
        <v>-2.4946666666666601</v>
      </c>
      <c r="C1906">
        <v>0.372437358579494</v>
      </c>
    </row>
    <row r="1907" spans="1:3" x14ac:dyDescent="0.25">
      <c r="A1907">
        <v>0.50665063597825599</v>
      </c>
      <c r="B1907">
        <v>-2.5401333333333298</v>
      </c>
      <c r="C1907">
        <v>0.31614068426886299</v>
      </c>
    </row>
    <row r="1908" spans="1:3" x14ac:dyDescent="0.25">
      <c r="A1908">
        <v>0.53408854566710595</v>
      </c>
      <c r="B1908">
        <v>-2.6073333333333299</v>
      </c>
      <c r="C1908">
        <v>0.33853852646457999</v>
      </c>
    </row>
    <row r="1909" spans="1:3" x14ac:dyDescent="0.25">
      <c r="A1909">
        <v>0.47513013523983599</v>
      </c>
      <c r="B1909">
        <v>-2.6537333333333302</v>
      </c>
      <c r="C1909">
        <v>0.27610018874259901</v>
      </c>
    </row>
    <row r="1910" spans="1:3" x14ac:dyDescent="0.25">
      <c r="A1910">
        <v>0.49363480162360002</v>
      </c>
      <c r="B1910">
        <v>-2.7089333333333299</v>
      </c>
      <c r="C1910">
        <v>0.29046478932102598</v>
      </c>
    </row>
    <row r="1911" spans="1:3" x14ac:dyDescent="0.25">
      <c r="A1911">
        <v>0.42309328906183302</v>
      </c>
      <c r="B1911">
        <v>-2.7406666666666601</v>
      </c>
      <c r="C1911">
        <v>0.217543351483383</v>
      </c>
    </row>
    <row r="1912" spans="1:3" x14ac:dyDescent="0.25">
      <c r="A1912">
        <v>0.42672716883669998</v>
      </c>
      <c r="B1912">
        <v>-2.78799999999999</v>
      </c>
      <c r="C1912">
        <v>0.217627168764988</v>
      </c>
    </row>
    <row r="1913" spans="1:3" x14ac:dyDescent="0.25">
      <c r="A1913">
        <v>0.37324920936998901</v>
      </c>
      <c r="B1913">
        <v>-2.82893333333333</v>
      </c>
      <c r="C1913">
        <v>0.16107925772592199</v>
      </c>
    </row>
    <row r="1914" spans="1:3" x14ac:dyDescent="0.25">
      <c r="A1914">
        <v>0.337321797837979</v>
      </c>
      <c r="B1914">
        <v>-2.8679999999999901</v>
      </c>
      <c r="C1914">
        <v>0.122221831049178</v>
      </c>
    </row>
    <row r="1915" spans="1:3" x14ac:dyDescent="0.25">
      <c r="A1915">
        <v>0.33498310352668598</v>
      </c>
      <c r="B1915">
        <v>-2.89946666666666</v>
      </c>
      <c r="C1915">
        <v>0.117523107540595</v>
      </c>
    </row>
    <row r="1916" spans="1:3" x14ac:dyDescent="0.25">
      <c r="A1916">
        <v>0.301558841497853</v>
      </c>
      <c r="B1916">
        <v>-2.9296000000000002</v>
      </c>
      <c r="C1916">
        <v>8.1838871965693893E-2</v>
      </c>
    </row>
    <row r="1917" spans="1:3" x14ac:dyDescent="0.25">
      <c r="A1917">
        <v>0.31618205342667299</v>
      </c>
      <c r="B1917">
        <v>-2.9748000000000001</v>
      </c>
      <c r="C1917">
        <v>9.3072043840495305E-2</v>
      </c>
    </row>
    <row r="1918" spans="1:3" x14ac:dyDescent="0.25">
      <c r="A1918">
        <v>0.28594197817974598</v>
      </c>
      <c r="B1918">
        <v>-3.0047999999999901</v>
      </c>
      <c r="C1918">
        <v>6.0582005891939503E-2</v>
      </c>
    </row>
    <row r="1919" spans="1:3" x14ac:dyDescent="0.25">
      <c r="A1919">
        <v>0.30983283772969</v>
      </c>
      <c r="B1919">
        <v>-3.04826666666666</v>
      </c>
      <c r="C1919">
        <v>8.1212820141755598E-2</v>
      </c>
    </row>
    <row r="1920" spans="1:3" x14ac:dyDescent="0.25">
      <c r="A1920">
        <v>0.28370259479924198</v>
      </c>
      <c r="B1920">
        <v>-3.0833333333333299</v>
      </c>
      <c r="C1920">
        <v>5.2452619304934403E-2</v>
      </c>
    </row>
    <row r="1921" spans="1:3" x14ac:dyDescent="0.25">
      <c r="A1921">
        <v>0.30193898470874803</v>
      </c>
      <c r="B1921">
        <v>-3.13533333333333</v>
      </c>
      <c r="C1921">
        <v>6.6788972499398802E-2</v>
      </c>
    </row>
    <row r="1922" spans="1:3" x14ac:dyDescent="0.25">
      <c r="A1922">
        <v>0.27262062034259898</v>
      </c>
      <c r="B1922">
        <v>-3.1776</v>
      </c>
      <c r="C1922">
        <v>3.43006479967842E-2</v>
      </c>
    </row>
    <row r="1923" spans="1:3" x14ac:dyDescent="0.25">
      <c r="A1923">
        <v>0.28305183794894101</v>
      </c>
      <c r="B1923">
        <v>-3.2332000000000001</v>
      </c>
      <c r="C1923">
        <v>4.0561832622168399E-2</v>
      </c>
    </row>
    <row r="1924" spans="1:3" x14ac:dyDescent="0.25">
      <c r="A1924">
        <v>0.25716144818686998</v>
      </c>
      <c r="B1924">
        <v>-3.2825333333333302</v>
      </c>
      <c r="C1924">
        <v>1.09714733483558E-2</v>
      </c>
    </row>
    <row r="1925" spans="1:3" x14ac:dyDescent="0.25">
      <c r="A1925">
        <v>0.26348163566990701</v>
      </c>
      <c r="B1925">
        <v>-3.3388</v>
      </c>
      <c r="C1925">
        <v>1.3071633884988901E-2</v>
      </c>
    </row>
    <row r="1926" spans="1:3" x14ac:dyDescent="0.25">
      <c r="A1926">
        <v>0.21003648886349999</v>
      </c>
      <c r="B1926">
        <v>-3.3788</v>
      </c>
      <c r="C1926">
        <v>-4.3373463188427802E-2</v>
      </c>
    </row>
    <row r="1927" spans="1:3" x14ac:dyDescent="0.25">
      <c r="A1927">
        <v>7.5733959948054402E-2</v>
      </c>
      <c r="B1927">
        <v>-3.3930666666666598</v>
      </c>
      <c r="C1927">
        <v>-0.178745925119147</v>
      </c>
    </row>
    <row r="1928" spans="1:3" x14ac:dyDescent="0.25">
      <c r="A1928">
        <v>-2.3301516252284701E-2</v>
      </c>
      <c r="B1928">
        <v>-3.3661333333333299</v>
      </c>
      <c r="C1928">
        <v>-0.27576143392845098</v>
      </c>
    </row>
    <row r="1929" spans="1:3" x14ac:dyDescent="0.25">
      <c r="A1929">
        <v>-7.1027855308646803E-2</v>
      </c>
      <c r="B1929">
        <v>-3.36093333333333</v>
      </c>
      <c r="C1929">
        <v>-0.323097815162322</v>
      </c>
    </row>
    <row r="1930" spans="1:3" x14ac:dyDescent="0.25">
      <c r="A1930">
        <v>-0.115707504493642</v>
      </c>
      <c r="B1930">
        <v>-3.3780000000000001</v>
      </c>
      <c r="C1930">
        <v>-0.369057465535924</v>
      </c>
    </row>
    <row r="1931" spans="1:3" x14ac:dyDescent="0.25">
      <c r="A1931">
        <v>-0.16195672943745401</v>
      </c>
      <c r="B1931">
        <v>-3.3930666666666598</v>
      </c>
      <c r="C1931">
        <v>-0.41643668929789301</v>
      </c>
    </row>
    <row r="1932" spans="1:3" x14ac:dyDescent="0.25">
      <c r="A1932">
        <v>-0.21925129715594599</v>
      </c>
      <c r="B1932">
        <v>-3.3873333333333302</v>
      </c>
      <c r="C1932">
        <v>-0.47330124900627701</v>
      </c>
    </row>
    <row r="1933" spans="1:3" x14ac:dyDescent="0.25">
      <c r="A1933">
        <v>-0.22060981054300299</v>
      </c>
      <c r="B1933">
        <v>-3.3755999999999902</v>
      </c>
      <c r="C1933">
        <v>-0.47377981013800202</v>
      </c>
    </row>
    <row r="1934" spans="1:3" x14ac:dyDescent="0.25">
      <c r="A1934">
        <v>-0.285391688737963</v>
      </c>
      <c r="B1934">
        <v>-3.3814666666666602</v>
      </c>
      <c r="C1934">
        <v>-0.53900163357099595</v>
      </c>
    </row>
    <row r="1935" spans="1:3" x14ac:dyDescent="0.25">
      <c r="A1935">
        <v>-0.25758300730378397</v>
      </c>
      <c r="B1935">
        <v>-3.3744000000000001</v>
      </c>
      <c r="C1935">
        <v>-0.51066303126075996</v>
      </c>
    </row>
    <row r="1936" spans="1:3" x14ac:dyDescent="0.25">
      <c r="A1936">
        <v>-0.28721232117964401</v>
      </c>
      <c r="B1936">
        <v>-3.3795999999999902</v>
      </c>
      <c r="C1936">
        <v>-0.54068229581544403</v>
      </c>
    </row>
    <row r="1937" spans="1:3" x14ac:dyDescent="0.25">
      <c r="A1937">
        <v>-0.24221525731497301</v>
      </c>
      <c r="B1937">
        <v>-3.3846666666666598</v>
      </c>
      <c r="C1937">
        <v>-0.49606529499329499</v>
      </c>
    </row>
    <row r="1938" spans="1:3" x14ac:dyDescent="0.25">
      <c r="A1938">
        <v>-0.22484540177003501</v>
      </c>
      <c r="B1938">
        <v>-3.40493333333333</v>
      </c>
      <c r="C1938">
        <v>-0.48021541514796701</v>
      </c>
    </row>
    <row r="1939" spans="1:3" x14ac:dyDescent="0.25">
      <c r="A1939">
        <v>-0.25266496715817199</v>
      </c>
      <c r="B1939">
        <v>-3.4237333333333302</v>
      </c>
      <c r="C1939">
        <v>-0.50944494250130301</v>
      </c>
    </row>
    <row r="1940" spans="1:3" x14ac:dyDescent="0.25">
      <c r="A1940">
        <v>-0.25284583644527803</v>
      </c>
      <c r="B1940">
        <v>-3.4405333333333301</v>
      </c>
      <c r="C1940">
        <v>-0.51088583523044195</v>
      </c>
    </row>
    <row r="1941" spans="1:3" x14ac:dyDescent="0.25">
      <c r="A1941">
        <v>-0.36124238900565597</v>
      </c>
      <c r="B1941">
        <v>-3.47759999999999</v>
      </c>
      <c r="C1941">
        <v>-0.62206229532114299</v>
      </c>
    </row>
    <row r="1942" spans="1:3" x14ac:dyDescent="0.25">
      <c r="A1942">
        <v>-0.357629131097699</v>
      </c>
      <c r="B1942">
        <v>-3.4597333333333302</v>
      </c>
      <c r="C1942">
        <v>-0.61710913526933198</v>
      </c>
    </row>
    <row r="1943" spans="1:3" x14ac:dyDescent="0.25">
      <c r="A1943">
        <v>-0.45604882425652699</v>
      </c>
      <c r="B1943">
        <v>-3.4742666666666602</v>
      </c>
      <c r="C1943">
        <v>-0.71661874049121499</v>
      </c>
    </row>
    <row r="1944" spans="1:3" x14ac:dyDescent="0.25">
      <c r="A1944">
        <v>-0.49615241627689199</v>
      </c>
      <c r="B1944">
        <v>-3.4686666666666599</v>
      </c>
      <c r="C1944">
        <v>-0.75630238288934504</v>
      </c>
    </row>
    <row r="1945" spans="1:3" x14ac:dyDescent="0.25">
      <c r="A1945">
        <v>-0.56668200344916597</v>
      </c>
      <c r="B1945">
        <v>-3.4525333333333301</v>
      </c>
      <c r="C1945">
        <v>-0.82562194515797804</v>
      </c>
    </row>
    <row r="1946" spans="1:3" x14ac:dyDescent="0.25">
      <c r="A1946">
        <v>-0.65624985109885403</v>
      </c>
      <c r="B1946">
        <v>-3.44559999999999</v>
      </c>
      <c r="C1946">
        <v>-0.91466977625807699</v>
      </c>
    </row>
    <row r="1947" spans="1:3" x14ac:dyDescent="0.25">
      <c r="A1947">
        <v>-0.71919158446907905</v>
      </c>
      <c r="B1947">
        <v>-3.40306666666666</v>
      </c>
      <c r="C1947">
        <v>-0.97442153427703704</v>
      </c>
    </row>
    <row r="1948" spans="1:3" x14ac:dyDescent="0.25">
      <c r="A1948">
        <v>-0.65218601656576802</v>
      </c>
      <c r="B1948">
        <v>-3.3468</v>
      </c>
      <c r="C1948">
        <v>-0.90319607636426003</v>
      </c>
    </row>
    <row r="1949" spans="1:3" x14ac:dyDescent="0.25">
      <c r="A1949">
        <v>-0.69814490199759605</v>
      </c>
      <c r="B1949">
        <v>-3.3948</v>
      </c>
      <c r="C1949">
        <v>-0.95275486041100999</v>
      </c>
    </row>
    <row r="1950" spans="1:3" x14ac:dyDescent="0.25">
      <c r="A1950">
        <v>-0.71690986458155603</v>
      </c>
      <c r="B1950">
        <v>-3.3473333333333302</v>
      </c>
      <c r="C1950">
        <v>-0.96795985182917799</v>
      </c>
    </row>
    <row r="1951" spans="1:3" x14ac:dyDescent="0.25">
      <c r="A1951">
        <v>-0.65038193692119395</v>
      </c>
      <c r="B1951">
        <v>-3.2985333333333302</v>
      </c>
      <c r="C1951">
        <v>-0.89777199575704203</v>
      </c>
    </row>
    <row r="1952" spans="1:3" x14ac:dyDescent="0.25">
      <c r="A1952">
        <v>-0.50807956665836596</v>
      </c>
      <c r="B1952">
        <v>-3.2252000000000001</v>
      </c>
      <c r="C1952">
        <v>-0.74996969049116502</v>
      </c>
    </row>
    <row r="1953" spans="1:3" x14ac:dyDescent="0.25">
      <c r="A1953">
        <v>-0.71109560746441502</v>
      </c>
      <c r="B1953">
        <v>-3.15133333333333</v>
      </c>
      <c r="C1953">
        <v>-0.94744544210181603</v>
      </c>
    </row>
    <row r="1954" spans="1:3" x14ac:dyDescent="0.25">
      <c r="A1954">
        <v>-0.369400752068959</v>
      </c>
      <c r="B1954">
        <v>-3.1042666666666601</v>
      </c>
      <c r="C1954">
        <v>-0.60222104100138696</v>
      </c>
    </row>
    <row r="1955" spans="1:3" x14ac:dyDescent="0.25">
      <c r="A1955">
        <v>-0.713836470413858</v>
      </c>
      <c r="B1955">
        <v>-3.0374666666666599</v>
      </c>
      <c r="C1955">
        <v>-0.94164618648515297</v>
      </c>
    </row>
    <row r="1956" spans="1:3" x14ac:dyDescent="0.25">
      <c r="A1956">
        <v>-0.10947507385607699</v>
      </c>
      <c r="B1956">
        <v>-3.02466666666666</v>
      </c>
      <c r="C1956">
        <v>-0.33632557993523499</v>
      </c>
    </row>
    <row r="1957" spans="1:3" x14ac:dyDescent="0.25">
      <c r="A1957">
        <v>-0.64966280920659703</v>
      </c>
      <c r="B1957">
        <v>-2.9632000000000001</v>
      </c>
      <c r="C1957">
        <v>-0.87190236167213597</v>
      </c>
    </row>
    <row r="1958" spans="1:3" x14ac:dyDescent="0.25">
      <c r="A1958">
        <v>-0.46785539582740299</v>
      </c>
      <c r="B1958">
        <v>-2.95733333333333</v>
      </c>
      <c r="C1958">
        <v>-0.68965554803706097</v>
      </c>
    </row>
    <row r="1959" spans="1:3" x14ac:dyDescent="0.25">
      <c r="A1959">
        <v>-5.04888391355309E-2</v>
      </c>
      <c r="B1959">
        <v>-2.89293333333333</v>
      </c>
      <c r="C1959">
        <v>-0.26745919156374098</v>
      </c>
    </row>
    <row r="1960" spans="1:3" x14ac:dyDescent="0.25">
      <c r="A1960">
        <v>-0.14017941029984199</v>
      </c>
      <c r="B1960">
        <v>-2.8438666666666599</v>
      </c>
      <c r="C1960">
        <v>-0.35346933854069801</v>
      </c>
    </row>
    <row r="1961" spans="1:3" x14ac:dyDescent="0.25">
      <c r="A1961">
        <v>1.7776575251311499</v>
      </c>
      <c r="B1961">
        <v>-2.78226666666666</v>
      </c>
      <c r="C1961">
        <v>1.5689859220144</v>
      </c>
    </row>
    <row r="1962" spans="1:3" x14ac:dyDescent="0.25">
      <c r="A1962">
        <v>4.5685474364838301</v>
      </c>
      <c r="B1962">
        <v>-2.71159999999999</v>
      </c>
      <c r="C1962">
        <v>4.3651751059302404</v>
      </c>
    </row>
    <row r="1963" spans="1:3" x14ac:dyDescent="0.25">
      <c r="A1963">
        <v>14.400725411534101</v>
      </c>
      <c r="B1963">
        <v>-2.6175999999999902</v>
      </c>
      <c r="C1963">
        <v>14.204397214907299</v>
      </c>
    </row>
    <row r="1964" spans="1:3" x14ac:dyDescent="0.25">
      <c r="A1964">
        <v>20.596935572686</v>
      </c>
      <c r="B1964">
        <v>-2.51773333333333</v>
      </c>
      <c r="C1964">
        <v>20.40810040729</v>
      </c>
    </row>
    <row r="1965" spans="1:3" x14ac:dyDescent="0.25">
      <c r="A1965">
        <v>27.747151694157999</v>
      </c>
      <c r="B1965">
        <v>-2.3926666666666598</v>
      </c>
      <c r="C1965">
        <v>27.56769573583</v>
      </c>
    </row>
    <row r="1966" spans="1:3" x14ac:dyDescent="0.25">
      <c r="A1966">
        <v>32.179933249692503</v>
      </c>
      <c r="B1966">
        <v>-2.2770666666666601</v>
      </c>
      <c r="C1966">
        <v>32.009149555289298</v>
      </c>
    </row>
    <row r="1967" spans="1:3" x14ac:dyDescent="0.25">
      <c r="A1967">
        <v>53.176794113287002</v>
      </c>
      <c r="B1967">
        <v>-2.15519999999999</v>
      </c>
      <c r="C1967">
        <v>53.0151366492005</v>
      </c>
    </row>
    <row r="1968" spans="1:3" x14ac:dyDescent="0.25">
      <c r="A1968">
        <v>21.439304200044901</v>
      </c>
      <c r="B1968">
        <v>-2.03853333333333</v>
      </c>
      <c r="C1968">
        <v>21.286440565620801</v>
      </c>
    </row>
    <row r="1969" spans="1:3" x14ac:dyDescent="0.25">
      <c r="A1969">
        <v>54.239677958187002</v>
      </c>
      <c r="B1969">
        <v>-1.9269333333333301</v>
      </c>
      <c r="C1969">
        <v>54.095130708740001</v>
      </c>
    </row>
    <row r="1970" spans="1:3" x14ac:dyDescent="0.25">
      <c r="A1970">
        <v>15.866075147758</v>
      </c>
      <c r="B1970">
        <v>-1.80426666666666</v>
      </c>
      <c r="C1970">
        <v>15.7307869952581</v>
      </c>
    </row>
    <row r="1971" spans="1:3" x14ac:dyDescent="0.25">
      <c r="A1971">
        <v>22.622616955253299</v>
      </c>
      <c r="B1971">
        <v>-1.704</v>
      </c>
      <c r="C1971">
        <v>22.4948113430418</v>
      </c>
    </row>
    <row r="1972" spans="1:3" x14ac:dyDescent="0.25">
      <c r="A1972">
        <v>16.6037778297285</v>
      </c>
      <c r="B1972">
        <v>-1.57653333333333</v>
      </c>
      <c r="C1972">
        <v>16.4855428132005</v>
      </c>
    </row>
    <row r="1973" spans="1:3" x14ac:dyDescent="0.25">
      <c r="A1973">
        <v>19.0248896734848</v>
      </c>
      <c r="B1973">
        <v>-1.4563999999999899</v>
      </c>
      <c r="C1973">
        <v>18.915657659222902</v>
      </c>
    </row>
    <row r="1974" spans="1:3" x14ac:dyDescent="0.25">
      <c r="A1974">
        <v>15.8052933949271</v>
      </c>
      <c r="B1974">
        <v>-1.3195999999999899</v>
      </c>
      <c r="C1974">
        <v>15.706326053722799</v>
      </c>
    </row>
    <row r="1975" spans="1:3" x14ac:dyDescent="0.25">
      <c r="A1975">
        <v>29.492101598151699</v>
      </c>
      <c r="B1975">
        <v>-1.1925333333333299</v>
      </c>
      <c r="C1975">
        <v>29.402650257078101</v>
      </c>
    </row>
    <row r="1976" spans="1:3" x14ac:dyDescent="0.25">
      <c r="A1976">
        <v>14.3012955280554</v>
      </c>
      <c r="B1976">
        <v>-1.0496000000000001</v>
      </c>
      <c r="C1976">
        <v>14.222588091372799</v>
      </c>
    </row>
    <row r="1977" spans="1:3" x14ac:dyDescent="0.25">
      <c r="A1977">
        <v>73.732619955312003</v>
      </c>
      <c r="B1977">
        <v>-0.97013333333333296</v>
      </c>
      <c r="C1977">
        <v>73.659810788444801</v>
      </c>
    </row>
    <row r="1978" spans="1:3" x14ac:dyDescent="0.25">
      <c r="A1978">
        <v>13.060331049834399</v>
      </c>
      <c r="B1978">
        <v>-0.88253333333333295</v>
      </c>
      <c r="C1978">
        <v>12.9941912078621</v>
      </c>
    </row>
    <row r="1979" spans="1:3" x14ac:dyDescent="0.25">
      <c r="A1979">
        <v>31.358212873513899</v>
      </c>
      <c r="B1979">
        <v>-0.78520000000000001</v>
      </c>
      <c r="C1979">
        <v>31.2993077467052</v>
      </c>
    </row>
    <row r="1980" spans="1:3" x14ac:dyDescent="0.25">
      <c r="A1980">
        <v>8.8017426287825309</v>
      </c>
      <c r="B1980">
        <v>-0.67733333333333301</v>
      </c>
      <c r="C1980">
        <v>8.7509612527201899</v>
      </c>
    </row>
    <row r="1981" spans="1:3" x14ac:dyDescent="0.25">
      <c r="A1981">
        <v>8.66501768022043</v>
      </c>
      <c r="B1981">
        <v>-0.59360000000000002</v>
      </c>
      <c r="C1981">
        <v>8.6204977879239006</v>
      </c>
    </row>
    <row r="1982" spans="1:3" x14ac:dyDescent="0.25">
      <c r="A1982">
        <v>8.8390114416003804</v>
      </c>
      <c r="B1982">
        <v>-0.51093333333333302</v>
      </c>
      <c r="C1982">
        <v>8.8006912929161594</v>
      </c>
    </row>
    <row r="1983" spans="1:3" x14ac:dyDescent="0.25">
      <c r="A1983">
        <v>4.9228966296670702</v>
      </c>
      <c r="B1983">
        <v>-0.417333333333333</v>
      </c>
      <c r="C1983">
        <v>4.8915998536039904</v>
      </c>
    </row>
    <row r="1984" spans="1:3" x14ac:dyDescent="0.25">
      <c r="A1984">
        <v>9.3734990825215103</v>
      </c>
      <c r="B1984">
        <v>-0.316533333333333</v>
      </c>
      <c r="C1984">
        <v>9.3497554075660805</v>
      </c>
    </row>
    <row r="1985" spans="1:3" x14ac:dyDescent="0.25">
      <c r="A1985">
        <v>4.3869419232257698</v>
      </c>
      <c r="B1985">
        <v>-0.203866666666666</v>
      </c>
      <c r="C1985">
        <v>4.3716560247568603</v>
      </c>
    </row>
    <row r="1986" spans="1:3" x14ac:dyDescent="0.25">
      <c r="A1986">
        <v>8.6227256623374302</v>
      </c>
      <c r="B1986">
        <v>-0.110133333333333</v>
      </c>
      <c r="C1986">
        <v>8.6144621683612002</v>
      </c>
    </row>
    <row r="1987" spans="1:3" x14ac:dyDescent="0.25">
      <c r="A1987">
        <v>7.9211744034812002</v>
      </c>
      <c r="B1987">
        <v>-1.1733333333333301E-2</v>
      </c>
      <c r="C1987">
        <v>7.9202949748504103</v>
      </c>
    </row>
    <row r="1988" spans="1:3" x14ac:dyDescent="0.25">
      <c r="A1988">
        <v>11.289748451735001</v>
      </c>
      <c r="B1988">
        <v>8.7066666666666598E-2</v>
      </c>
      <c r="C1988">
        <v>11.296275674327701</v>
      </c>
    </row>
    <row r="1989" spans="1:3" x14ac:dyDescent="0.25">
      <c r="A1989">
        <v>9.3452606506939606</v>
      </c>
      <c r="B1989">
        <v>0.18866666666666601</v>
      </c>
      <c r="C1989">
        <v>9.3594122433599694</v>
      </c>
    </row>
    <row r="1990" spans="1:3" x14ac:dyDescent="0.25">
      <c r="A1990">
        <v>6.8811037414569496</v>
      </c>
      <c r="B1990">
        <v>0.27386666666666598</v>
      </c>
      <c r="C1990">
        <v>6.9016457614646098</v>
      </c>
    </row>
    <row r="1991" spans="1:3" x14ac:dyDescent="0.25">
      <c r="A1991">
        <v>9.0828865629567304</v>
      </c>
      <c r="B1991">
        <v>0.36426666666666602</v>
      </c>
      <c r="C1991">
        <v>9.1102047486700499</v>
      </c>
    </row>
    <row r="1992" spans="1:3" x14ac:dyDescent="0.25">
      <c r="A1992">
        <v>7.6138010953539199</v>
      </c>
      <c r="B1992">
        <v>0.45586666666666598</v>
      </c>
      <c r="C1992">
        <v>7.6479922959415196</v>
      </c>
    </row>
    <row r="1993" spans="1:3" x14ac:dyDescent="0.25">
      <c r="A1993">
        <v>10.556716908615799</v>
      </c>
      <c r="B1993">
        <v>0.53773333333333295</v>
      </c>
      <c r="C1993">
        <v>10.5970444884165</v>
      </c>
    </row>
    <row r="1994" spans="1:3" x14ac:dyDescent="0.25">
      <c r="A1994">
        <v>7.4462250073276399</v>
      </c>
      <c r="B1994">
        <v>0.63146666666666595</v>
      </c>
      <c r="C1994">
        <v>7.4935875528799496</v>
      </c>
    </row>
    <row r="1995" spans="1:3" x14ac:dyDescent="0.25">
      <c r="A1995">
        <v>6.2025520616874399</v>
      </c>
      <c r="B1995">
        <v>0.70493333333333297</v>
      </c>
      <c r="C1995">
        <v>6.2554230767764896</v>
      </c>
    </row>
    <row r="1996" spans="1:3" x14ac:dyDescent="0.25">
      <c r="A1996">
        <v>6.8155340539970499</v>
      </c>
      <c r="B1996">
        <v>0.78680000000000005</v>
      </c>
      <c r="C1996">
        <v>6.8745435466704103</v>
      </c>
    </row>
    <row r="1997" spans="1:3" x14ac:dyDescent="0.25">
      <c r="A1997">
        <v>6.9232933114175603</v>
      </c>
      <c r="B1997">
        <v>0.868933333333333</v>
      </c>
      <c r="C1997">
        <v>6.9884632181142301</v>
      </c>
    </row>
    <row r="1998" spans="1:3" x14ac:dyDescent="0.25">
      <c r="A1998">
        <v>12.0612883080272</v>
      </c>
      <c r="B1998">
        <v>0.96679999999999899</v>
      </c>
      <c r="C1998">
        <v>12.133794095961401</v>
      </c>
    </row>
    <row r="1999" spans="1:3" x14ac:dyDescent="0.25">
      <c r="A1999">
        <v>11.3232403549283</v>
      </c>
      <c r="B1999">
        <v>1.0731999999999899</v>
      </c>
      <c r="C1999">
        <v>11.403730952281601</v>
      </c>
    </row>
    <row r="2000" spans="1:3" x14ac:dyDescent="0.25">
      <c r="A2000">
        <v>16.6951652831163</v>
      </c>
      <c r="B2000">
        <v>1.1845333333333301</v>
      </c>
      <c r="C2000">
        <v>16.7840008830402</v>
      </c>
    </row>
    <row r="2001" spans="1:3" x14ac:dyDescent="0.25">
      <c r="A2001">
        <v>18.8767920698516</v>
      </c>
      <c r="B2001">
        <v>1.2976000000000001</v>
      </c>
      <c r="C2001">
        <v>18.974110279617701</v>
      </c>
    </row>
    <row r="2002" spans="1:3" x14ac:dyDescent="0.25">
      <c r="A2002">
        <v>19.9212392238414</v>
      </c>
      <c r="B2002">
        <v>1.4124000000000001</v>
      </c>
      <c r="C2002">
        <v>20.027168363470899</v>
      </c>
    </row>
    <row r="2003" spans="1:3" x14ac:dyDescent="0.25">
      <c r="A2003">
        <v>17.650336032553</v>
      </c>
      <c r="B2003">
        <v>1.5213333333333301</v>
      </c>
      <c r="C2003">
        <v>17.764437880344499</v>
      </c>
    </row>
    <row r="2004" spans="1:3" x14ac:dyDescent="0.25">
      <c r="A2004">
        <v>13.2089244125631</v>
      </c>
      <c r="B2004">
        <v>1.6275999999999899</v>
      </c>
      <c r="C2004">
        <v>13.3309980312014</v>
      </c>
    </row>
    <row r="2005" spans="1:3" x14ac:dyDescent="0.25">
      <c r="A2005">
        <v>11.394914792816801</v>
      </c>
      <c r="B2005">
        <v>1.7232000000000001</v>
      </c>
      <c r="C2005">
        <v>11.524156266870699</v>
      </c>
    </row>
    <row r="2006" spans="1:3" x14ac:dyDescent="0.25">
      <c r="A2006">
        <v>8.0323225372722007</v>
      </c>
      <c r="B2006">
        <v>1.81266666666666</v>
      </c>
      <c r="C2006">
        <v>8.1682752737386792</v>
      </c>
    </row>
    <row r="2007" spans="1:3" x14ac:dyDescent="0.25">
      <c r="A2007">
        <v>4.4825083544070701</v>
      </c>
      <c r="B2007">
        <v>1.9052</v>
      </c>
      <c r="C2007">
        <v>4.6254012419796302</v>
      </c>
    </row>
    <row r="2008" spans="1:3" x14ac:dyDescent="0.25">
      <c r="A2008">
        <v>2.6944708314219299</v>
      </c>
      <c r="B2008">
        <v>1.9829333333333301</v>
      </c>
      <c r="C2008">
        <v>2.8431922832761698</v>
      </c>
    </row>
    <row r="2009" spans="1:3" x14ac:dyDescent="0.25">
      <c r="A2009">
        <v>2.0730062532484301</v>
      </c>
      <c r="B2009">
        <v>2.05266666666666</v>
      </c>
      <c r="C2009">
        <v>2.2269567550176799</v>
      </c>
    </row>
    <row r="2010" spans="1:3" x14ac:dyDescent="0.25">
      <c r="A2010">
        <v>0.78811499665820395</v>
      </c>
      <c r="B2010">
        <v>2.1173333333333302</v>
      </c>
      <c r="C2010">
        <v>0.94691603842074201</v>
      </c>
    </row>
    <row r="2011" spans="1:3" x14ac:dyDescent="0.25">
      <c r="A2011">
        <v>0.78260419041640505</v>
      </c>
      <c r="B2011">
        <v>2.1667999999999901</v>
      </c>
      <c r="C2011">
        <v>0.94511419188212398</v>
      </c>
    </row>
    <row r="2012" spans="1:3" x14ac:dyDescent="0.25">
      <c r="A2012">
        <v>8.1771087969362E-2</v>
      </c>
      <c r="B2012">
        <v>2.2285333333333299</v>
      </c>
      <c r="C2012">
        <v>0.24891165402014501</v>
      </c>
    </row>
    <row r="2013" spans="1:3" x14ac:dyDescent="0.25">
      <c r="A2013">
        <v>6.0489674784981899E-2</v>
      </c>
      <c r="B2013">
        <v>2.28666666666666</v>
      </c>
      <c r="C2013">
        <v>0.23198968853678101</v>
      </c>
    </row>
    <row r="2014" spans="1:3" x14ac:dyDescent="0.25">
      <c r="A2014">
        <v>0.59791881652878398</v>
      </c>
      <c r="B2014">
        <v>2.3422666666666601</v>
      </c>
      <c r="C2014">
        <v>0.77358837660761004</v>
      </c>
    </row>
    <row r="2015" spans="1:3" x14ac:dyDescent="0.25">
      <c r="A2015">
        <v>-0.176856337175923</v>
      </c>
      <c r="B2015">
        <v>2.3948</v>
      </c>
      <c r="C2015">
        <v>2.7542886366211301E-3</v>
      </c>
    </row>
    <row r="2016" spans="1:3" x14ac:dyDescent="0.25">
      <c r="A2016">
        <v>0.22688335757820199</v>
      </c>
      <c r="B2016">
        <v>2.45546666666666</v>
      </c>
      <c r="C2016">
        <v>0.41104302626335698</v>
      </c>
    </row>
    <row r="2017" spans="1:3" x14ac:dyDescent="0.25">
      <c r="A2017">
        <v>-0.12073985107054901</v>
      </c>
      <c r="B2017">
        <v>2.5289333333333301</v>
      </c>
      <c r="C2017">
        <v>6.8930426407017298E-2</v>
      </c>
    </row>
    <row r="2018" spans="1:3" x14ac:dyDescent="0.25">
      <c r="A2018">
        <v>0.11519139269378199</v>
      </c>
      <c r="B2018">
        <v>2.58466666666666</v>
      </c>
      <c r="C2018">
        <v>0.30904119804421998</v>
      </c>
    </row>
    <row r="2019" spans="1:3" x14ac:dyDescent="0.25">
      <c r="A2019">
        <v>0.43466835232543899</v>
      </c>
      <c r="B2019">
        <v>2.6485333333333299</v>
      </c>
      <c r="C2019">
        <v>0.63330808957955098</v>
      </c>
    </row>
    <row r="2020" spans="1:3" x14ac:dyDescent="0.25">
      <c r="A2020">
        <v>-0.29984145494627401</v>
      </c>
      <c r="B2020">
        <v>2.71973333333333</v>
      </c>
      <c r="C2020">
        <v>-9.5860864409841803E-2</v>
      </c>
    </row>
    <row r="2021" spans="1:3" x14ac:dyDescent="0.25">
      <c r="A2021">
        <v>7.7881352712135504E-2</v>
      </c>
      <c r="B2021">
        <v>2.77599999999999</v>
      </c>
      <c r="C2021">
        <v>0.28608104353902403</v>
      </c>
    </row>
    <row r="2022" spans="1:3" x14ac:dyDescent="0.25">
      <c r="A2022">
        <v>-0.66965054401467605</v>
      </c>
      <c r="B2022">
        <v>2.8315999999999901</v>
      </c>
      <c r="C2022">
        <v>-0.45727994257552601</v>
      </c>
    </row>
    <row r="2023" spans="1:3" x14ac:dyDescent="0.25">
      <c r="A2023">
        <v>-0.67462485695343599</v>
      </c>
      <c r="B2023">
        <v>2.8722666666666599</v>
      </c>
      <c r="C2023">
        <v>-0.459204855396807</v>
      </c>
    </row>
    <row r="2024" spans="1:3" x14ac:dyDescent="0.25">
      <c r="A2024">
        <v>-0.72102085252856196</v>
      </c>
      <c r="B2024">
        <v>2.8956</v>
      </c>
      <c r="C2024">
        <v>-0.503850816442173</v>
      </c>
    </row>
    <row r="2025" spans="1:3" x14ac:dyDescent="0.25">
      <c r="A2025">
        <v>-0.71157128286256999</v>
      </c>
      <c r="B2025">
        <v>2.9287999999999901</v>
      </c>
      <c r="C2025">
        <v>-0.49191129250815702</v>
      </c>
    </row>
    <row r="2026" spans="1:3" x14ac:dyDescent="0.25">
      <c r="A2026">
        <v>-0.70034952844522802</v>
      </c>
      <c r="B2026">
        <v>2.9516</v>
      </c>
      <c r="C2026">
        <v>-0.47897953888724498</v>
      </c>
    </row>
    <row r="2027" spans="1:3" x14ac:dyDescent="0.25">
      <c r="A2027">
        <v>-0.69723266507163795</v>
      </c>
      <c r="B2027">
        <v>2.9853333333333301</v>
      </c>
      <c r="C2027">
        <v>-0.47333266962903697</v>
      </c>
    </row>
    <row r="2028" spans="1:3" x14ac:dyDescent="0.25">
      <c r="A2028">
        <v>-0.67026985097826197</v>
      </c>
      <c r="B2028">
        <v>3.0142666666666602</v>
      </c>
      <c r="C2028">
        <v>-0.44419987447873799</v>
      </c>
    </row>
    <row r="2029" spans="1:3" x14ac:dyDescent="0.25">
      <c r="A2029">
        <v>-0.66608803755465396</v>
      </c>
      <c r="B2029">
        <v>3.0458666666666598</v>
      </c>
      <c r="C2029">
        <v>-0.43764804283715297</v>
      </c>
    </row>
    <row r="2030" spans="1:3" x14ac:dyDescent="0.25">
      <c r="A2030">
        <v>-0.66509115646680805</v>
      </c>
      <c r="B2030">
        <v>3.0680000000000001</v>
      </c>
      <c r="C2030">
        <v>-0.434991158607893</v>
      </c>
    </row>
    <row r="2031" spans="1:3" x14ac:dyDescent="0.25">
      <c r="A2031">
        <v>-0.62745703569834599</v>
      </c>
      <c r="B2031">
        <v>3.09893333333333</v>
      </c>
      <c r="C2031">
        <v>-0.39503706787991799</v>
      </c>
    </row>
    <row r="2032" spans="1:3" x14ac:dyDescent="0.25">
      <c r="A2032">
        <v>-0.60532876188370699</v>
      </c>
      <c r="B2032">
        <v>3.1066666666666598</v>
      </c>
      <c r="C2032">
        <v>-0.37232878016530901</v>
      </c>
    </row>
    <row r="2033" spans="1:3" x14ac:dyDescent="0.25">
      <c r="A2033">
        <v>-0.57641206627715902</v>
      </c>
      <c r="B2033">
        <v>3.12466666666666</v>
      </c>
      <c r="C2033">
        <v>-0.34206209063162901</v>
      </c>
    </row>
    <row r="2034" spans="1:3" x14ac:dyDescent="0.25">
      <c r="A2034">
        <v>-0.53505027791314996</v>
      </c>
      <c r="B2034">
        <v>3.1232000000000002</v>
      </c>
      <c r="C2034">
        <v>-0.30081031109040401</v>
      </c>
    </row>
    <row r="2035" spans="1:3" x14ac:dyDescent="0.25">
      <c r="A2035">
        <v>-0.46052307964031203</v>
      </c>
      <c r="B2035">
        <v>3.13133333333333</v>
      </c>
      <c r="C2035">
        <v>-0.22567314004056899</v>
      </c>
    </row>
    <row r="2036" spans="1:3" x14ac:dyDescent="0.25">
      <c r="A2036">
        <v>-0.398726423216689</v>
      </c>
      <c r="B2036">
        <v>3.1187999999999998</v>
      </c>
      <c r="C2036">
        <v>-0.16481647211294201</v>
      </c>
    </row>
    <row r="2037" spans="1:3" x14ac:dyDescent="0.25">
      <c r="A2037">
        <v>-0.28840556359245201</v>
      </c>
      <c r="B2037">
        <v>3.1142666666666599</v>
      </c>
      <c r="C2037">
        <v>-5.4835651914560801E-2</v>
      </c>
    </row>
    <row r="2038" spans="1:3" x14ac:dyDescent="0.25">
      <c r="A2038">
        <v>-0.22287184637914101</v>
      </c>
      <c r="B2038">
        <v>3.0982666666666598</v>
      </c>
      <c r="C2038">
        <v>9.4981019819627595E-3</v>
      </c>
    </row>
    <row r="2039" spans="1:3" x14ac:dyDescent="0.25">
      <c r="A2039">
        <v>-0.155834881978858</v>
      </c>
      <c r="B2039">
        <v>3.0677333333333299</v>
      </c>
      <c r="C2039">
        <v>7.4245066076235502E-2</v>
      </c>
    </row>
    <row r="2040" spans="1:3" x14ac:dyDescent="0.25">
      <c r="A2040">
        <v>-0.10335808057708699</v>
      </c>
      <c r="B2040">
        <v>3.0327999999999902</v>
      </c>
      <c r="C2040">
        <v>0.12410187944369901</v>
      </c>
    </row>
    <row r="2041" spans="1:3" x14ac:dyDescent="0.25">
      <c r="A2041">
        <v>-7.86340864971974E-2</v>
      </c>
      <c r="B2041">
        <v>2.992</v>
      </c>
      <c r="C2041">
        <v>0.145765896139264</v>
      </c>
    </row>
    <row r="2042" spans="1:3" x14ac:dyDescent="0.25">
      <c r="A2042">
        <v>-0.105930291323672</v>
      </c>
      <c r="B2042">
        <v>2.9625333333333299</v>
      </c>
      <c r="C2042">
        <v>0.116259732313922</v>
      </c>
    </row>
    <row r="2043" spans="1:3" x14ac:dyDescent="0.25">
      <c r="A2043">
        <v>-0.10973701609610099</v>
      </c>
      <c r="B2043">
        <v>2.93106666666666</v>
      </c>
      <c r="C2043">
        <v>0.110092988841654</v>
      </c>
    </row>
    <row r="2044" spans="1:3" x14ac:dyDescent="0.25">
      <c r="A2044">
        <v>-9.8308781801736606E-2</v>
      </c>
      <c r="B2044">
        <v>2.9226666666666601</v>
      </c>
      <c r="C2044">
        <v>0.12089120955628301</v>
      </c>
    </row>
    <row r="2045" spans="1:3" x14ac:dyDescent="0.25">
      <c r="A2045">
        <v>-2.9711533763210299E-2</v>
      </c>
      <c r="B2045">
        <v>2.8845333333333301</v>
      </c>
      <c r="C2045">
        <v>0.186628413652321</v>
      </c>
    </row>
    <row r="2046" spans="1:3" x14ac:dyDescent="0.25">
      <c r="A2046">
        <v>4.8785314767827E-2</v>
      </c>
      <c r="B2046">
        <v>2.8538666666666601</v>
      </c>
      <c r="C2046">
        <v>0.262825253845894</v>
      </c>
    </row>
    <row r="2047" spans="1:3" x14ac:dyDescent="0.25">
      <c r="A2047">
        <v>0.15707160178749899</v>
      </c>
      <c r="B2047">
        <v>2.7853333333333299</v>
      </c>
      <c r="C2047">
        <v>0.36597151935838501</v>
      </c>
    </row>
    <row r="2048" spans="1:3" x14ac:dyDescent="0.25">
      <c r="A2048">
        <v>0.23831271837989099</v>
      </c>
      <c r="B2048">
        <v>2.73173333333333</v>
      </c>
      <c r="C2048">
        <v>0.44319265669786301</v>
      </c>
    </row>
    <row r="2049" spans="1:3" x14ac:dyDescent="0.25">
      <c r="A2049">
        <v>0.30436145600490699</v>
      </c>
      <c r="B2049">
        <v>2.6622666666666599</v>
      </c>
      <c r="C2049">
        <v>0.50403140743156105</v>
      </c>
    </row>
    <row r="2050" spans="1:3" x14ac:dyDescent="0.25">
      <c r="A2050">
        <v>0.39377059578217699</v>
      </c>
      <c r="B2050">
        <v>2.5793333333333299</v>
      </c>
      <c r="C2050">
        <v>0.58722052939613301</v>
      </c>
    </row>
    <row r="2051" spans="1:3" x14ac:dyDescent="0.25">
      <c r="A2051">
        <v>0.40390291098192299</v>
      </c>
      <c r="B2051">
        <v>2.4950666666666601</v>
      </c>
      <c r="C2051">
        <v>0.59103290794103902</v>
      </c>
    </row>
    <row r="2052" spans="1:3" x14ac:dyDescent="0.25">
      <c r="A2052">
        <v>0.50083654876023498</v>
      </c>
      <c r="B2052">
        <v>2.39693333333333</v>
      </c>
      <c r="C2052">
        <v>0.680606477349053</v>
      </c>
    </row>
    <row r="2053" spans="1:3" x14ac:dyDescent="0.25">
      <c r="A2053">
        <v>0.48232733443673598</v>
      </c>
      <c r="B2053">
        <v>2.2924000000000002</v>
      </c>
      <c r="C2053">
        <v>0.65425735543307595</v>
      </c>
    </row>
    <row r="2054" spans="1:3" x14ac:dyDescent="0.25">
      <c r="A2054">
        <v>0.55542983309193195</v>
      </c>
      <c r="B2054">
        <v>2.1903999999999901</v>
      </c>
      <c r="C2054">
        <v>0.71970978096142901</v>
      </c>
    </row>
    <row r="2055" spans="1:3" x14ac:dyDescent="0.25">
      <c r="A2055">
        <v>0.54582419588289999</v>
      </c>
      <c r="B2055">
        <v>2.0786666666666598</v>
      </c>
      <c r="C2055">
        <v>0.70172421020092501</v>
      </c>
    </row>
    <row r="2056" spans="1:3" x14ac:dyDescent="0.25">
      <c r="A2056">
        <v>0.58953257186722197</v>
      </c>
      <c r="B2056">
        <v>1.9569333333333301</v>
      </c>
      <c r="C2056">
        <v>0.73630254435309195</v>
      </c>
    </row>
    <row r="2057" spans="1:3" x14ac:dyDescent="0.25">
      <c r="A2057">
        <v>0.64877128633602799</v>
      </c>
      <c r="B2057">
        <v>1.8715999999999899</v>
      </c>
      <c r="C2057">
        <v>0.78914124431210997</v>
      </c>
    </row>
    <row r="2058" spans="1:3" x14ac:dyDescent="0.25">
      <c r="A2058">
        <v>0.63036635924681494</v>
      </c>
      <c r="B2058">
        <v>1.6492</v>
      </c>
      <c r="C2058">
        <v>0.75405638713742595</v>
      </c>
    </row>
    <row r="2059" spans="1:3" x14ac:dyDescent="0.25">
      <c r="A2059">
        <v>0.603804955028867</v>
      </c>
      <c r="B2059">
        <v>1.5673333333333299</v>
      </c>
      <c r="C2059">
        <v>0.72135498101240603</v>
      </c>
    </row>
    <row r="2060" spans="1:3" x14ac:dyDescent="0.25">
      <c r="A2060">
        <v>0.65202907844940305</v>
      </c>
      <c r="B2060">
        <v>1.50586666666666</v>
      </c>
      <c r="C2060">
        <v>0.76496904381170405</v>
      </c>
    </row>
    <row r="2061" spans="1:3" x14ac:dyDescent="0.25">
      <c r="A2061">
        <v>0.62369368154831695</v>
      </c>
      <c r="B2061">
        <v>1.3260000000000001</v>
      </c>
      <c r="C2061">
        <v>0.72314371474987704</v>
      </c>
    </row>
    <row r="2062" spans="1:3" x14ac:dyDescent="0.25">
      <c r="A2062">
        <v>0.65033855970150001</v>
      </c>
      <c r="B2062">
        <v>1.22173333333333</v>
      </c>
      <c r="C2062">
        <v>0.74196854476531604</v>
      </c>
    </row>
    <row r="2063" spans="1:3" x14ac:dyDescent="0.25">
      <c r="A2063">
        <v>0.57737732419860399</v>
      </c>
      <c r="B2063">
        <v>1.1422666666666601</v>
      </c>
      <c r="C2063">
        <v>0.66304738678713404</v>
      </c>
    </row>
    <row r="2064" spans="1:3" x14ac:dyDescent="0.25">
      <c r="A2064">
        <v>0.55429195390733299</v>
      </c>
      <c r="B2064">
        <v>1.00186666666666</v>
      </c>
      <c r="C2064">
        <v>0.62943198055347405</v>
      </c>
    </row>
    <row r="2065" spans="1:3" x14ac:dyDescent="0.25">
      <c r="A2065">
        <v>0.56069479060127403</v>
      </c>
      <c r="B2065">
        <v>0.91093333333333304</v>
      </c>
      <c r="C2065">
        <v>0.62901479093181201</v>
      </c>
    </row>
    <row r="2066" spans="1:3" x14ac:dyDescent="0.25">
      <c r="A2066">
        <v>0.52284446139618301</v>
      </c>
      <c r="B2066">
        <v>0.83373333333333299</v>
      </c>
      <c r="C2066">
        <v>0.585374495955859</v>
      </c>
    </row>
    <row r="2067" spans="1:3" x14ac:dyDescent="0.25">
      <c r="A2067">
        <v>0.50284429260448404</v>
      </c>
      <c r="B2067">
        <v>0.73946666666666605</v>
      </c>
      <c r="C2067">
        <v>0.55830431403190195</v>
      </c>
    </row>
    <row r="2068" spans="1:3" x14ac:dyDescent="0.25">
      <c r="A2068">
        <v>0.50345578526554002</v>
      </c>
      <c r="B2068">
        <v>0.65506666666666602</v>
      </c>
      <c r="C2068">
        <v>0.55258578978987405</v>
      </c>
    </row>
    <row r="2069" spans="1:3" x14ac:dyDescent="0.25">
      <c r="A2069">
        <v>0.49027256199712699</v>
      </c>
      <c r="B2069">
        <v>0.56399999999999995</v>
      </c>
      <c r="C2069">
        <v>0.53257257782351797</v>
      </c>
    </row>
    <row r="2070" spans="1:3" x14ac:dyDescent="0.25">
      <c r="A2070">
        <v>0.49533435198790698</v>
      </c>
      <c r="B2070">
        <v>0.47373333333333301</v>
      </c>
      <c r="C2070">
        <v>0.53086435333812099</v>
      </c>
    </row>
    <row r="2071" spans="1:3" x14ac:dyDescent="0.25">
      <c r="A2071">
        <v>0.50173808518859297</v>
      </c>
      <c r="B2071">
        <v>0.36759999999999998</v>
      </c>
      <c r="C2071">
        <v>0.52930808641811899</v>
      </c>
    </row>
    <row r="2072" spans="1:3" x14ac:dyDescent="0.25">
      <c r="A2072">
        <v>0.50521630000107698</v>
      </c>
      <c r="B2072">
        <v>0.235866666666666</v>
      </c>
      <c r="C2072">
        <v>0.52290630505638402</v>
      </c>
    </row>
    <row r="2073" spans="1:3" x14ac:dyDescent="0.25">
      <c r="A2073">
        <v>0.46064490811817199</v>
      </c>
      <c r="B2073">
        <v>0.133333333333333</v>
      </c>
      <c r="C2073">
        <v>0.47064494936811002</v>
      </c>
    </row>
    <row r="2074" spans="1:3" x14ac:dyDescent="0.25">
      <c r="A2074">
        <v>0.42055897336285403</v>
      </c>
      <c r="B2074">
        <v>6.0399999999999898E-2</v>
      </c>
      <c r="C2074">
        <v>0.42508900930316501</v>
      </c>
    </row>
    <row r="2075" spans="1:3" x14ac:dyDescent="0.25">
      <c r="A2075">
        <v>0.36060103932613802</v>
      </c>
      <c r="B2075">
        <v>1.7333333333333301E-2</v>
      </c>
      <c r="C2075">
        <v>0.36190108915337599</v>
      </c>
    </row>
    <row r="2076" spans="1:3" x14ac:dyDescent="0.25">
      <c r="A2076">
        <v>0.30849120777486</v>
      </c>
      <c r="B2076">
        <v>-1.7199999999999899E-2</v>
      </c>
      <c r="C2076">
        <v>0.30720125088771599</v>
      </c>
    </row>
    <row r="2077" spans="1:3" x14ac:dyDescent="0.25">
      <c r="A2077">
        <v>0.26939216667006999</v>
      </c>
      <c r="B2077">
        <v>-5.0933333333333303E-2</v>
      </c>
      <c r="C2077">
        <v>0.26557219946539801</v>
      </c>
    </row>
    <row r="2078" spans="1:3" x14ac:dyDescent="0.25">
      <c r="A2078">
        <v>0.23418467626856301</v>
      </c>
      <c r="B2078">
        <v>-8.72E-2</v>
      </c>
      <c r="C2078">
        <v>0.22764470613379101</v>
      </c>
    </row>
    <row r="2079" spans="1:3" x14ac:dyDescent="0.25">
      <c r="A2079">
        <v>0.21829516141788399</v>
      </c>
      <c r="B2079">
        <v>-0.112266666666666</v>
      </c>
      <c r="C2079">
        <v>0.209875175403511</v>
      </c>
    </row>
    <row r="2080" spans="1:3" x14ac:dyDescent="0.25">
      <c r="A2080">
        <v>0.19107739511264901</v>
      </c>
      <c r="B2080">
        <v>-0.15586666666666599</v>
      </c>
      <c r="C2080">
        <v>0.17938741909691999</v>
      </c>
    </row>
    <row r="2081" spans="1:3" x14ac:dyDescent="0.25">
      <c r="A2081">
        <v>0.12827123456519099</v>
      </c>
      <c r="B2081">
        <v>-0.18266666666666601</v>
      </c>
      <c r="C2081">
        <v>0.114571285531021</v>
      </c>
    </row>
    <row r="2082" spans="1:3" x14ac:dyDescent="0.25">
      <c r="A2082">
        <v>7.6346449890081394E-2</v>
      </c>
      <c r="B2082">
        <v>-0.2092</v>
      </c>
      <c r="C2082">
        <v>6.0656492264176798E-2</v>
      </c>
    </row>
    <row r="2083" spans="1:3" x14ac:dyDescent="0.25">
      <c r="A2083">
        <v>9.0060552696420507E-2</v>
      </c>
      <c r="B2083">
        <v>-0.21533333333333299</v>
      </c>
      <c r="C2083">
        <v>7.3910542284390895E-2</v>
      </c>
    </row>
    <row r="2084" spans="1:3" x14ac:dyDescent="0.25">
      <c r="A2084">
        <v>5.28633235207445E-2</v>
      </c>
      <c r="B2084">
        <v>-0.2336</v>
      </c>
      <c r="C2084">
        <v>3.5343353803899198E-2</v>
      </c>
    </row>
    <row r="2085" spans="1:3" x14ac:dyDescent="0.25">
      <c r="A2085">
        <v>3.4178722224672199E-2</v>
      </c>
      <c r="B2085">
        <v>-0.25933333333333303</v>
      </c>
      <c r="C2085">
        <v>1.47287384037113E-2</v>
      </c>
    </row>
    <row r="2086" spans="1:3" x14ac:dyDescent="0.25">
      <c r="A2086">
        <v>2.3121487413803401E-2</v>
      </c>
      <c r="B2086">
        <v>-0.23306666666666601</v>
      </c>
      <c r="C2086">
        <v>5.6414945424117704E-3</v>
      </c>
    </row>
    <row r="2087" spans="1:3" x14ac:dyDescent="0.25">
      <c r="A2087">
        <v>1.0729702522323799E-2</v>
      </c>
      <c r="B2087">
        <v>-0.2392</v>
      </c>
      <c r="C2087">
        <v>-7.2102874006702697E-3</v>
      </c>
    </row>
    <row r="2088" spans="1:3" x14ac:dyDescent="0.25">
      <c r="A2088">
        <v>2.5392373865018398E-3</v>
      </c>
      <c r="B2088">
        <v>-0.2324</v>
      </c>
      <c r="C2088">
        <v>-1.4890756594168801E-2</v>
      </c>
    </row>
    <row r="2089" spans="1:3" x14ac:dyDescent="0.25">
      <c r="A2089">
        <v>2.8116139595339902E-3</v>
      </c>
      <c r="B2089">
        <v>-0.220266666666666</v>
      </c>
      <c r="C2089">
        <v>-1.3708386966656799E-2</v>
      </c>
    </row>
    <row r="2090" spans="1:3" x14ac:dyDescent="0.25">
      <c r="A2090">
        <v>1.4607820431188001E-2</v>
      </c>
      <c r="B2090">
        <v>-0.22586666666666599</v>
      </c>
      <c r="C2090">
        <v>-2.3321884759244498E-3</v>
      </c>
    </row>
    <row r="2091" spans="1:3" x14ac:dyDescent="0.25">
      <c r="A2091">
        <v>3.90680590414271E-2</v>
      </c>
      <c r="B2091">
        <v>-0.227066666666666</v>
      </c>
      <c r="C2091">
        <v>2.2038039969718499E-2</v>
      </c>
    </row>
    <row r="2092" spans="1:3" x14ac:dyDescent="0.25">
      <c r="A2092">
        <v>6.2992381517454302E-2</v>
      </c>
      <c r="B2092">
        <v>-0.2472</v>
      </c>
      <c r="C2092">
        <v>4.4452363984670999E-2</v>
      </c>
    </row>
    <row r="2093" spans="1:3" x14ac:dyDescent="0.25">
      <c r="A2093">
        <v>8.0866901370445096E-2</v>
      </c>
      <c r="B2093">
        <v>-0.25546666666666601</v>
      </c>
      <c r="C2093">
        <v>6.17068878800478E-2</v>
      </c>
    </row>
    <row r="2094" spans="1:3" x14ac:dyDescent="0.25">
      <c r="A2094">
        <v>7.9319295878529095E-2</v>
      </c>
      <c r="B2094">
        <v>-0.2772</v>
      </c>
      <c r="C2094">
        <v>5.8529298361756001E-2</v>
      </c>
    </row>
    <row r="2095" spans="1:3" x14ac:dyDescent="0.25">
      <c r="A2095">
        <v>8.4273734211334897E-2</v>
      </c>
      <c r="B2095">
        <v>-0.27999999999999903</v>
      </c>
      <c r="C2095">
        <v>6.3273730505391507E-2</v>
      </c>
    </row>
    <row r="2096" spans="1:3" x14ac:dyDescent="0.25">
      <c r="A2096">
        <v>5.99461408933398E-2</v>
      </c>
      <c r="B2096">
        <v>-0.30733333333333301</v>
      </c>
      <c r="C2096">
        <v>3.6896161487663101E-2</v>
      </c>
    </row>
    <row r="2097" spans="1:3" x14ac:dyDescent="0.25">
      <c r="A2097">
        <v>4.9557877425334601E-2</v>
      </c>
      <c r="B2097">
        <v>-0.31973333333333298</v>
      </c>
      <c r="C2097">
        <v>2.55778862579044E-2</v>
      </c>
    </row>
    <row r="2098" spans="1:3" x14ac:dyDescent="0.25">
      <c r="A2098">
        <v>4.7035182634823598E-2</v>
      </c>
      <c r="B2098">
        <v>-0.33253333333333301</v>
      </c>
      <c r="C2098">
        <v>2.2095185351393799E-2</v>
      </c>
    </row>
    <row r="2099" spans="1:3" x14ac:dyDescent="0.25">
      <c r="A2099">
        <v>3.1015751087367701E-2</v>
      </c>
      <c r="B2099">
        <v>-0.34293333333333298</v>
      </c>
      <c r="C2099">
        <v>5.2957641850952201E-3</v>
      </c>
    </row>
    <row r="2100" spans="1:3" x14ac:dyDescent="0.25">
      <c r="A2100">
        <v>-1.70109191931956E-3</v>
      </c>
      <c r="B2100">
        <v>-0.34559999999999902</v>
      </c>
      <c r="C2100">
        <v>-2.7621066267810399E-2</v>
      </c>
    </row>
    <row r="2101" spans="1:3" x14ac:dyDescent="0.25">
      <c r="A2101">
        <v>-3.2514488690847797E-2</v>
      </c>
      <c r="B2101">
        <v>-0.35306666666666597</v>
      </c>
      <c r="C2101">
        <v>-5.8994464254047398E-2</v>
      </c>
    </row>
    <row r="2102" spans="1:3" x14ac:dyDescent="0.25">
      <c r="A2102">
        <v>-6.5236515706114995E-2</v>
      </c>
      <c r="B2102">
        <v>-0.32079999999999897</v>
      </c>
      <c r="C2102">
        <v>-8.9296492115397696E-2</v>
      </c>
    </row>
    <row r="2103" spans="1:3" x14ac:dyDescent="0.25">
      <c r="A2103">
        <v>-6.1736439818998602E-2</v>
      </c>
      <c r="B2103">
        <v>-0.33839999999999898</v>
      </c>
      <c r="C2103">
        <v>-8.7116441515365503E-2</v>
      </c>
    </row>
    <row r="2104" spans="1:3" x14ac:dyDescent="0.25">
      <c r="A2104">
        <v>-8.4038672872819797E-2</v>
      </c>
      <c r="B2104">
        <v>-0.32</v>
      </c>
      <c r="C2104">
        <v>-0.108038656600488</v>
      </c>
    </row>
    <row r="2105" spans="1:3" x14ac:dyDescent="0.25">
      <c r="A2105">
        <v>-8.2958700154591197E-2</v>
      </c>
      <c r="B2105">
        <v>-0.30986666666666601</v>
      </c>
      <c r="C2105">
        <v>-0.106198701584913</v>
      </c>
    </row>
    <row r="2106" spans="1:3" x14ac:dyDescent="0.25">
      <c r="A2106">
        <v>-0.105495317775643</v>
      </c>
      <c r="B2106">
        <v>-0.27866666666666601</v>
      </c>
      <c r="C2106">
        <v>-0.126395302083185</v>
      </c>
    </row>
    <row r="2107" spans="1:3" x14ac:dyDescent="0.25">
      <c r="A2107">
        <v>-7.2048799348658904E-2</v>
      </c>
      <c r="B2107">
        <v>-0.30959999999999899</v>
      </c>
      <c r="C2107">
        <v>-9.5268823521640594E-2</v>
      </c>
    </row>
    <row r="2108" spans="1:3" x14ac:dyDescent="0.25">
      <c r="A2108">
        <v>-7.1233437315930806E-2</v>
      </c>
      <c r="B2108">
        <v>-0.27799999999999903</v>
      </c>
      <c r="C2108">
        <v>-9.20834397885055E-2</v>
      </c>
    </row>
    <row r="2109" spans="1:3" x14ac:dyDescent="0.25">
      <c r="A2109">
        <v>-4.67507851580585E-2</v>
      </c>
      <c r="B2109">
        <v>-0.25679999999999897</v>
      </c>
      <c r="C2109">
        <v>-6.6010805386277696E-2</v>
      </c>
    </row>
    <row r="2110" spans="1:3" x14ac:dyDescent="0.25">
      <c r="A2110">
        <v>-5.7434819520355403E-2</v>
      </c>
      <c r="B2110">
        <v>-0.24879999999999899</v>
      </c>
      <c r="C2110">
        <v>-7.6094811700833598E-2</v>
      </c>
    </row>
    <row r="2111" spans="1:3" x14ac:dyDescent="0.25">
      <c r="A2111">
        <v>-4.68162485970628E-2</v>
      </c>
      <c r="B2111">
        <v>-0.25</v>
      </c>
      <c r="C2111">
        <v>-6.5566256757334102E-2</v>
      </c>
    </row>
    <row r="2112" spans="1:3" x14ac:dyDescent="0.25">
      <c r="A2112">
        <v>-3.2489170252809799E-2</v>
      </c>
      <c r="B2112">
        <v>-0.28293333333333298</v>
      </c>
      <c r="C2112">
        <v>-5.37091794382588E-2</v>
      </c>
    </row>
    <row r="2113" spans="1:3" x14ac:dyDescent="0.25">
      <c r="A2113">
        <v>-3.5258354603917401E-2</v>
      </c>
      <c r="B2113">
        <v>-0.27399999999999902</v>
      </c>
      <c r="C2113">
        <v>-5.5808352978522498E-2</v>
      </c>
    </row>
    <row r="2114" spans="1:3" x14ac:dyDescent="0.25">
      <c r="A2114">
        <v>-6.2123583981421301E-2</v>
      </c>
      <c r="B2114">
        <v>-0.31919999999999898</v>
      </c>
      <c r="C2114">
        <v>-8.6063560566023198E-2</v>
      </c>
    </row>
    <row r="2115" spans="1:3" x14ac:dyDescent="0.25">
      <c r="A2115">
        <v>-6.0554618650933499E-2</v>
      </c>
      <c r="B2115">
        <v>-0.2</v>
      </c>
      <c r="C2115">
        <v>-7.5554626780105397E-2</v>
      </c>
    </row>
    <row r="2116" spans="1:3" x14ac:dyDescent="0.25">
      <c r="A2116">
        <v>-5.0537181517224902E-2</v>
      </c>
      <c r="B2116">
        <v>-0.183733333333333</v>
      </c>
      <c r="C2116">
        <v>-6.4317190205634894E-2</v>
      </c>
    </row>
    <row r="2117" spans="1:3" x14ac:dyDescent="0.25">
      <c r="A2117">
        <v>-0.101017253802894</v>
      </c>
      <c r="B2117">
        <v>-0.245466666666666</v>
      </c>
      <c r="C2117">
        <v>-0.11942721121433</v>
      </c>
    </row>
    <row r="2118" spans="1:3" x14ac:dyDescent="0.25">
      <c r="A2118">
        <v>-0.14006697047885899</v>
      </c>
      <c r="B2118">
        <v>-0.27679999999999899</v>
      </c>
      <c r="C2118">
        <v>-0.16082693850100299</v>
      </c>
    </row>
    <row r="2119" spans="1:3" x14ac:dyDescent="0.25">
      <c r="A2119">
        <v>-0.149506405977749</v>
      </c>
      <c r="B2119">
        <v>-0.29693333333333299</v>
      </c>
      <c r="C2119">
        <v>-0.171776397524322</v>
      </c>
    </row>
    <row r="2120" spans="1:3" x14ac:dyDescent="0.25">
      <c r="A2120">
        <v>-0.18790289383030001</v>
      </c>
      <c r="B2120">
        <v>-0.245733333333333</v>
      </c>
      <c r="C2120">
        <v>-0.20633286716403901</v>
      </c>
    </row>
    <row r="2121" spans="1:3" x14ac:dyDescent="0.25">
      <c r="A2121">
        <v>-0.16805498344127601</v>
      </c>
      <c r="B2121">
        <v>-0.222</v>
      </c>
      <c r="C2121">
        <v>-0.18470500012282801</v>
      </c>
    </row>
    <row r="2122" spans="1:3" x14ac:dyDescent="0.25">
      <c r="A2122">
        <v>-0.177467625160738</v>
      </c>
      <c r="B2122">
        <v>-0.194266666666666</v>
      </c>
      <c r="C2122">
        <v>-0.19203761950782</v>
      </c>
    </row>
    <row r="2123" spans="1:3" x14ac:dyDescent="0.25">
      <c r="A2123">
        <v>-0.17481743567606201</v>
      </c>
      <c r="B2123">
        <v>-0.17599999999999999</v>
      </c>
      <c r="C2123">
        <v>-0.18801743877382601</v>
      </c>
    </row>
    <row r="2124" spans="1:3" x14ac:dyDescent="0.25">
      <c r="A2124">
        <v>-0.18595713461751401</v>
      </c>
      <c r="B2124">
        <v>-0.1472</v>
      </c>
      <c r="C2124">
        <v>-0.19699712770146199</v>
      </c>
    </row>
    <row r="2125" spans="1:3" x14ac:dyDescent="0.25">
      <c r="A2125">
        <v>-0.176097667457951</v>
      </c>
      <c r="B2125">
        <v>-0.12893333333333301</v>
      </c>
      <c r="C2125">
        <v>-0.18576767610263301</v>
      </c>
    </row>
    <row r="2126" spans="1:3" x14ac:dyDescent="0.25">
      <c r="A2126">
        <v>-0.18583640997648199</v>
      </c>
      <c r="B2126">
        <v>-0.113066666666666</v>
      </c>
      <c r="C2126">
        <v>-0.19431640339862</v>
      </c>
    </row>
    <row r="2127" spans="1:3" x14ac:dyDescent="0.25">
      <c r="A2127">
        <v>-0.19370683767869301</v>
      </c>
      <c r="B2127">
        <v>-8.6133333333333298E-2</v>
      </c>
      <c r="C2127">
        <v>-0.20016683317924999</v>
      </c>
    </row>
    <row r="2128" spans="1:3" x14ac:dyDescent="0.25">
      <c r="A2128">
        <v>-0.18294793871163301</v>
      </c>
      <c r="B2128">
        <v>-5.8799999999999901E-2</v>
      </c>
      <c r="C2128">
        <v>-0.18735794855781601</v>
      </c>
    </row>
    <row r="2129" spans="1:3" x14ac:dyDescent="0.25">
      <c r="A2129">
        <v>-0.17215155923684</v>
      </c>
      <c r="B2129">
        <v>-3.8933333333333299E-2</v>
      </c>
      <c r="C2129">
        <v>-0.175071568676785</v>
      </c>
    </row>
    <row r="2130" spans="1:3" x14ac:dyDescent="0.25">
      <c r="A2130">
        <v>-0.16188032475092201</v>
      </c>
      <c r="B2130">
        <v>-2.0666666666666601E-2</v>
      </c>
      <c r="C2130">
        <v>-0.16343033369086801</v>
      </c>
    </row>
    <row r="2131" spans="1:3" x14ac:dyDescent="0.25">
      <c r="A2131">
        <v>-0.145220172645257</v>
      </c>
      <c r="B2131">
        <v>-3.7333333333333298E-3</v>
      </c>
      <c r="C2131">
        <v>-0.1455001864081</v>
      </c>
    </row>
    <row r="2132" spans="1:3" x14ac:dyDescent="0.25">
      <c r="A2132">
        <v>-0.14850671277977301</v>
      </c>
      <c r="B2132">
        <v>6.5333333333333302E-3</v>
      </c>
      <c r="C2132">
        <v>-0.14801671084906001</v>
      </c>
    </row>
    <row r="2133" spans="1:3" x14ac:dyDescent="0.25">
      <c r="A2133">
        <v>-0.14017184963477</v>
      </c>
      <c r="B2133">
        <v>2.6533333333333301E-2</v>
      </c>
      <c r="C2133">
        <v>-0.13818185717669099</v>
      </c>
    </row>
    <row r="2134" spans="1:3" x14ac:dyDescent="0.25">
      <c r="A2134">
        <v>-0.13372212965233099</v>
      </c>
      <c r="B2134">
        <v>3.3599999999999901E-2</v>
      </c>
      <c r="C2134">
        <v>-0.131202135002219</v>
      </c>
    </row>
    <row r="2135" spans="1:3" x14ac:dyDescent="0.25">
      <c r="A2135">
        <v>-0.123596268577652</v>
      </c>
      <c r="B2135">
        <v>4.8933333333333301E-2</v>
      </c>
      <c r="C2135">
        <v>-0.119926277216391</v>
      </c>
    </row>
    <row r="2136" spans="1:3" x14ac:dyDescent="0.25">
      <c r="A2136">
        <v>-0.11790914133012401</v>
      </c>
      <c r="B2136">
        <v>5.5199999999999902E-2</v>
      </c>
      <c r="C2136">
        <v>-0.113769146044976</v>
      </c>
    </row>
    <row r="2137" spans="1:3" x14ac:dyDescent="0.25">
      <c r="A2137">
        <v>-0.106014341306034</v>
      </c>
      <c r="B2137">
        <v>6.4799999999999899E-2</v>
      </c>
      <c r="C2137">
        <v>-0.101154350961326</v>
      </c>
    </row>
    <row r="2138" spans="1:3" x14ac:dyDescent="0.25">
      <c r="A2138">
        <v>-0.105849940499468</v>
      </c>
      <c r="B2138">
        <v>6.6533333333333305E-2</v>
      </c>
      <c r="C2138">
        <v>-0.100859940724703</v>
      </c>
    </row>
    <row r="2139" spans="1:3" x14ac:dyDescent="0.25">
      <c r="A2139">
        <v>-0.112692177591774</v>
      </c>
      <c r="B2139">
        <v>7.7733333333333293E-2</v>
      </c>
      <c r="C2139">
        <v>-0.106862173002003</v>
      </c>
    </row>
    <row r="2140" spans="1:3" x14ac:dyDescent="0.25">
      <c r="A2140">
        <v>-0.100377612598836</v>
      </c>
      <c r="B2140">
        <v>8.4666666666666598E-2</v>
      </c>
      <c r="C2140">
        <v>-9.4027622408445699E-2</v>
      </c>
    </row>
    <row r="2141" spans="1:3" x14ac:dyDescent="0.25">
      <c r="A2141">
        <v>-9.5895441379407795E-2</v>
      </c>
      <c r="B2141">
        <v>9.0133333333333301E-2</v>
      </c>
      <c r="C2141">
        <v>-8.9135445116781495E-2</v>
      </c>
    </row>
    <row r="2142" spans="1:3" x14ac:dyDescent="0.25">
      <c r="A2142">
        <v>-8.25611638221775E-2</v>
      </c>
      <c r="B2142">
        <v>8.6800000000000002E-2</v>
      </c>
      <c r="C2142">
        <v>-7.6051173813159498E-2</v>
      </c>
    </row>
    <row r="2143" spans="1:3" x14ac:dyDescent="0.25">
      <c r="A2143">
        <v>-9.2958008546925097E-2</v>
      </c>
      <c r="B2143">
        <v>8.5999999999999993E-2</v>
      </c>
      <c r="C2143">
        <v>-8.6508000565961501E-2</v>
      </c>
    </row>
    <row r="2144" spans="1:3" x14ac:dyDescent="0.25">
      <c r="A2144">
        <v>-9.6761816922827107E-2</v>
      </c>
      <c r="B2144">
        <v>9.4399999999999901E-2</v>
      </c>
      <c r="C2144">
        <v>-8.9681814501648499E-2</v>
      </c>
    </row>
    <row r="2145" spans="1:3" x14ac:dyDescent="0.25">
      <c r="A2145">
        <v>-9.0038622856560696E-2</v>
      </c>
      <c r="B2145">
        <v>0.117066666666666</v>
      </c>
      <c r="C2145">
        <v>-8.1258629279217606E-2</v>
      </c>
    </row>
    <row r="2146" spans="1:3" x14ac:dyDescent="0.25">
      <c r="A2146">
        <v>-8.0904099138492502E-2</v>
      </c>
      <c r="B2146">
        <v>0.110933333333333</v>
      </c>
      <c r="C2146">
        <v>-7.2584105749668101E-2</v>
      </c>
    </row>
    <row r="2147" spans="1:3" x14ac:dyDescent="0.25">
      <c r="A2147">
        <v>-7.9541967272662606E-2</v>
      </c>
      <c r="B2147">
        <v>0.112</v>
      </c>
      <c r="C2147">
        <v>-7.1141968371249906E-2</v>
      </c>
    </row>
    <row r="2148" spans="1:3" x14ac:dyDescent="0.25">
      <c r="A2148">
        <v>-8.5151443214779701E-2</v>
      </c>
      <c r="B2148">
        <v>0.199866666666666</v>
      </c>
      <c r="C2148">
        <v>-7.0161443961374997E-2</v>
      </c>
    </row>
    <row r="2149" spans="1:3" x14ac:dyDescent="0.25">
      <c r="A2149">
        <v>-8.1773320569405894E-2</v>
      </c>
      <c r="B2149">
        <v>0.1052</v>
      </c>
      <c r="C2149">
        <v>-7.3883317736805995E-2</v>
      </c>
    </row>
    <row r="2150" spans="1:3" x14ac:dyDescent="0.25">
      <c r="A2150">
        <v>-9.7431069712141993E-2</v>
      </c>
      <c r="B2150">
        <v>9.9599999999999994E-2</v>
      </c>
      <c r="C2150">
        <v>-8.99610574816775E-2</v>
      </c>
    </row>
    <row r="2151" spans="1:3" x14ac:dyDescent="0.25">
      <c r="A2151">
        <v>-8.9598523379327902E-2</v>
      </c>
      <c r="B2151">
        <v>0.144133333333333</v>
      </c>
      <c r="C2151">
        <v>-7.87885318743555E-2</v>
      </c>
    </row>
    <row r="2152" spans="1:3" x14ac:dyDescent="0.25">
      <c r="A2152">
        <v>-8.1195417832360103E-2</v>
      </c>
      <c r="B2152">
        <v>0.12066666666666601</v>
      </c>
      <c r="C2152">
        <v>-7.2145422881083998E-2</v>
      </c>
    </row>
    <row r="2153" spans="1:3" x14ac:dyDescent="0.25">
      <c r="A2153">
        <v>-8.9662132438351597E-2</v>
      </c>
      <c r="B2153">
        <v>0.11133333333333301</v>
      </c>
      <c r="C2153">
        <v>-8.1312125474949301E-2</v>
      </c>
    </row>
    <row r="2154" spans="1:3" x14ac:dyDescent="0.25">
      <c r="A2154">
        <v>-9.1548963968709901E-2</v>
      </c>
      <c r="B2154">
        <v>0.124</v>
      </c>
      <c r="C2154">
        <v>-8.2248963257385205E-2</v>
      </c>
    </row>
    <row r="2155" spans="1:3" x14ac:dyDescent="0.25">
      <c r="A2155">
        <v>-9.0176582228344002E-2</v>
      </c>
      <c r="B2155">
        <v>0.149733333333333</v>
      </c>
      <c r="C2155">
        <v>-7.8946584734629302E-2</v>
      </c>
    </row>
    <row r="2156" spans="1:3" x14ac:dyDescent="0.25">
      <c r="A2156">
        <v>-9.8406490404835803E-2</v>
      </c>
      <c r="B2156">
        <v>0.14706666666666601</v>
      </c>
      <c r="C2156">
        <v>-8.7376484010156602E-2</v>
      </c>
    </row>
    <row r="2157" spans="1:3" x14ac:dyDescent="0.25">
      <c r="A2157">
        <v>-0.10072695484184201</v>
      </c>
      <c r="B2157">
        <v>0.156799999999999</v>
      </c>
      <c r="C2157">
        <v>-8.8966953635938401E-2</v>
      </c>
    </row>
    <row r="2158" spans="1:3" x14ac:dyDescent="0.25">
      <c r="A2158">
        <v>-9.6577224394397601E-2</v>
      </c>
      <c r="B2158">
        <v>0.1608</v>
      </c>
      <c r="C2158">
        <v>-8.4517227766649106E-2</v>
      </c>
    </row>
    <row r="2159" spans="1:3" x14ac:dyDescent="0.25">
      <c r="A2159">
        <v>-9.9079973920275802E-2</v>
      </c>
      <c r="B2159">
        <v>0.1744</v>
      </c>
      <c r="C2159">
        <v>-8.59999727970924E-2</v>
      </c>
    </row>
    <row r="2160" spans="1:3" x14ac:dyDescent="0.25">
      <c r="A2160">
        <v>-8.3790433637857001E-2</v>
      </c>
      <c r="B2160">
        <v>0.17026666666666601</v>
      </c>
      <c r="C2160">
        <v>-7.1020444979605302E-2</v>
      </c>
    </row>
    <row r="2161" spans="1:3" x14ac:dyDescent="0.25">
      <c r="A2161">
        <v>-8.1118483688721099E-2</v>
      </c>
      <c r="B2161">
        <v>0.186</v>
      </c>
      <c r="C2161">
        <v>-6.7168486603784605E-2</v>
      </c>
    </row>
    <row r="2162" spans="1:3" x14ac:dyDescent="0.25">
      <c r="A2162">
        <v>-6.0289481308687297E-2</v>
      </c>
      <c r="B2162">
        <v>0.180933333333333</v>
      </c>
      <c r="C2162">
        <v>-4.6719496776797202E-2</v>
      </c>
    </row>
    <row r="2163" spans="1:3" x14ac:dyDescent="0.25">
      <c r="A2163">
        <v>-6.1128794251381201E-2</v>
      </c>
      <c r="B2163">
        <v>0.18586666666666599</v>
      </c>
      <c r="C2163">
        <v>-4.7188793896561901E-2</v>
      </c>
    </row>
    <row r="2164" spans="1:3" x14ac:dyDescent="0.25">
      <c r="A2164">
        <v>-5.5814261470820602E-2</v>
      </c>
      <c r="B2164">
        <v>0.188</v>
      </c>
      <c r="C2164">
        <v>-4.1714265608017602E-2</v>
      </c>
    </row>
    <row r="2165" spans="1:3" x14ac:dyDescent="0.25">
      <c r="A2165">
        <v>-5.7135999754773403E-2</v>
      </c>
      <c r="B2165">
        <v>0.19213333333333299</v>
      </c>
      <c r="C2165">
        <v>-4.2725998990545702E-2</v>
      </c>
    </row>
    <row r="2166" spans="1:3" x14ac:dyDescent="0.25">
      <c r="A2166">
        <v>-6.0002687776890301E-2</v>
      </c>
      <c r="B2166">
        <v>0.20306666666666601</v>
      </c>
      <c r="C2166">
        <v>-4.4772686231610202E-2</v>
      </c>
    </row>
    <row r="2167" spans="1:3" x14ac:dyDescent="0.25">
      <c r="A2167">
        <v>-5.5907384497430698E-2</v>
      </c>
      <c r="B2167">
        <v>0.20506666666666601</v>
      </c>
      <c r="C2167">
        <v>-4.0527387701187398E-2</v>
      </c>
    </row>
    <row r="2168" spans="1:3" x14ac:dyDescent="0.25">
      <c r="A2168">
        <v>-4.7177304890760198E-2</v>
      </c>
      <c r="B2168">
        <v>0.215466666666666</v>
      </c>
      <c r="C2168">
        <v>-3.1017312064286401E-2</v>
      </c>
    </row>
    <row r="2169" spans="1:3" x14ac:dyDescent="0.25">
      <c r="A2169">
        <v>-3.73570576393518E-2</v>
      </c>
      <c r="B2169">
        <v>0.21813333333333301</v>
      </c>
      <c r="C2169">
        <v>-2.09970651941635E-2</v>
      </c>
    </row>
    <row r="2170" spans="1:3" x14ac:dyDescent="0.25">
      <c r="A2170">
        <v>-2.4832126359249401E-2</v>
      </c>
      <c r="B2170">
        <v>0.22386666666666599</v>
      </c>
      <c r="C2170">
        <v>-8.0421361221156996E-3</v>
      </c>
    </row>
    <row r="2171" spans="1:3" x14ac:dyDescent="0.25">
      <c r="A2171">
        <v>-2.44312281875773E-2</v>
      </c>
      <c r="B2171">
        <v>0.2276</v>
      </c>
      <c r="C2171">
        <v>-7.3612287004701299E-3</v>
      </c>
    </row>
    <row r="2172" spans="1:3" x14ac:dyDescent="0.25">
      <c r="A2172">
        <v>-2.2869493204047998E-2</v>
      </c>
      <c r="B2172">
        <v>0.22239999999999899</v>
      </c>
      <c r="C2172">
        <v>-6.1894940862466698E-3</v>
      </c>
    </row>
    <row r="2173" spans="1:3" x14ac:dyDescent="0.25">
      <c r="A2173">
        <v>-1.0140237819341801E-2</v>
      </c>
      <c r="B2173">
        <v>0.2296</v>
      </c>
      <c r="C2173">
        <v>7.0797521948335702E-3</v>
      </c>
    </row>
    <row r="2174" spans="1:3" x14ac:dyDescent="0.25">
      <c r="A2174">
        <v>3.7549694440318802E-3</v>
      </c>
      <c r="B2174">
        <v>0.22493333333333301</v>
      </c>
      <c r="C2174">
        <v>2.0624959255088501E-2</v>
      </c>
    </row>
    <row r="2175" spans="1:3" x14ac:dyDescent="0.25">
      <c r="A2175">
        <v>1.43541888689326E-2</v>
      </c>
      <c r="B2175">
        <v>0.21919999999999901</v>
      </c>
      <c r="C2175">
        <v>3.0794181222914101E-2</v>
      </c>
    </row>
    <row r="2176" spans="1:3" x14ac:dyDescent="0.25">
      <c r="A2176">
        <v>1.87004713110271E-2</v>
      </c>
      <c r="B2176">
        <v>0.20759999999999901</v>
      </c>
      <c r="C2176">
        <v>3.4270468698475297E-2</v>
      </c>
    </row>
    <row r="2177" spans="1:3" x14ac:dyDescent="0.25">
      <c r="A2177">
        <v>2.9207843465002499E-2</v>
      </c>
      <c r="B2177">
        <v>0.20066666666666599</v>
      </c>
      <c r="C2177">
        <v>4.4257835962459503E-2</v>
      </c>
    </row>
    <row r="2178" spans="1:3" x14ac:dyDescent="0.25">
      <c r="A2178">
        <v>4.8163829667470598E-2</v>
      </c>
      <c r="B2178">
        <v>0.18266666666666601</v>
      </c>
      <c r="C2178">
        <v>6.1863816447664803E-2</v>
      </c>
    </row>
    <row r="2179" spans="1:3" x14ac:dyDescent="0.25">
      <c r="A2179">
        <v>5.3270192169679299E-2</v>
      </c>
      <c r="B2179">
        <v>0.16573333333333301</v>
      </c>
      <c r="C2179">
        <v>6.5700189290359298E-2</v>
      </c>
    </row>
    <row r="2180" spans="1:3" x14ac:dyDescent="0.25">
      <c r="A2180">
        <v>4.9705684828383598E-2</v>
      </c>
      <c r="B2180">
        <v>0.16119999999999901</v>
      </c>
      <c r="C2180">
        <v>6.1795687757518397E-2</v>
      </c>
    </row>
    <row r="2181" spans="1:3" x14ac:dyDescent="0.25">
      <c r="A2181">
        <v>5.4233810285317798E-2</v>
      </c>
      <c r="B2181">
        <v>0.1452</v>
      </c>
      <c r="C2181">
        <v>6.51238077896997E-2</v>
      </c>
    </row>
    <row r="2182" spans="1:3" x14ac:dyDescent="0.25">
      <c r="A2182">
        <v>5.0807647477781999E-2</v>
      </c>
      <c r="B2182">
        <v>0.13293333333333299</v>
      </c>
      <c r="C2182">
        <v>6.0777650735321202E-2</v>
      </c>
    </row>
    <row r="2183" spans="1:3" x14ac:dyDescent="0.25">
      <c r="A2183">
        <v>5.2767870331454803E-2</v>
      </c>
      <c r="B2183">
        <v>0.114</v>
      </c>
      <c r="C2183">
        <v>6.1317869926730502E-2</v>
      </c>
    </row>
    <row r="2184" spans="1:3" x14ac:dyDescent="0.25">
      <c r="A2184">
        <v>4.7515996689316199E-2</v>
      </c>
      <c r="B2184">
        <v>0.10639999999999999</v>
      </c>
      <c r="C2184">
        <v>5.5496001049068398E-2</v>
      </c>
    </row>
    <row r="2185" spans="1:3" x14ac:dyDescent="0.25">
      <c r="A2185">
        <v>3.9459303011183999E-2</v>
      </c>
      <c r="B2185">
        <v>8.6400000000000005E-2</v>
      </c>
      <c r="C2185">
        <v>4.5939310164581297E-2</v>
      </c>
    </row>
    <row r="2186" spans="1:3" x14ac:dyDescent="0.25">
      <c r="A2186">
        <v>4.6428369379030998E-2</v>
      </c>
      <c r="B2186">
        <v>8.4000000000000005E-2</v>
      </c>
      <c r="C2186">
        <v>5.2728364299588999E-2</v>
      </c>
    </row>
    <row r="2187" spans="1:3" x14ac:dyDescent="0.25">
      <c r="A2187">
        <v>4.1401923750538E-2</v>
      </c>
      <c r="B2187">
        <v>7.1199999999999902E-2</v>
      </c>
      <c r="C2187">
        <v>4.6741928227476401E-2</v>
      </c>
    </row>
    <row r="2188" spans="1:3" x14ac:dyDescent="0.25">
      <c r="A2188">
        <v>4.6215299120573997E-2</v>
      </c>
      <c r="B2188">
        <v>6.5333333333333299E-2</v>
      </c>
      <c r="C2188">
        <v>5.1115295851428301E-2</v>
      </c>
    </row>
    <row r="2189" spans="1:3" x14ac:dyDescent="0.25">
      <c r="A2189">
        <v>4.82304660058233E-2</v>
      </c>
      <c r="B2189">
        <v>5.3066666666666602E-2</v>
      </c>
      <c r="C2189">
        <v>5.2210465187536803E-2</v>
      </c>
    </row>
    <row r="2190" spans="1:3" x14ac:dyDescent="0.25">
      <c r="A2190">
        <v>4.8124749164278301E-2</v>
      </c>
      <c r="B2190">
        <v>3.6400000000000002E-2</v>
      </c>
      <c r="C2190">
        <v>5.0854750176781399E-2</v>
      </c>
    </row>
    <row r="2191" spans="1:3" x14ac:dyDescent="0.25">
      <c r="A2191">
        <v>5.2060920381567302E-2</v>
      </c>
      <c r="B2191">
        <v>3.1199999999999901E-2</v>
      </c>
      <c r="C2191">
        <v>5.4400917734332498E-2</v>
      </c>
    </row>
    <row r="2192" spans="1:3" x14ac:dyDescent="0.25">
      <c r="A2192">
        <v>6.0404625837055997E-2</v>
      </c>
      <c r="B2192">
        <v>1.4E-2</v>
      </c>
      <c r="C2192">
        <v>6.1454620573773197E-2</v>
      </c>
    </row>
    <row r="2193" spans="1:3" x14ac:dyDescent="0.25">
      <c r="A2193">
        <v>5.4970765997410097E-2</v>
      </c>
      <c r="B2193">
        <v>2.3999999999999898E-3</v>
      </c>
      <c r="C2193">
        <v>5.5150770699066501E-2</v>
      </c>
    </row>
    <row r="2194" spans="1:3" x14ac:dyDescent="0.25">
      <c r="A2194">
        <v>4.9280188133250802E-2</v>
      </c>
      <c r="B2194">
        <v>-1.44E-2</v>
      </c>
      <c r="C2194">
        <v>4.8200193314882601E-2</v>
      </c>
    </row>
    <row r="2195" spans="1:3" x14ac:dyDescent="0.25">
      <c r="A2195">
        <v>4.8482686976581597E-2</v>
      </c>
      <c r="B2195">
        <v>-2.5600000000000001E-2</v>
      </c>
      <c r="C2195">
        <v>4.6562688196778203E-2</v>
      </c>
    </row>
    <row r="2196" spans="1:3" x14ac:dyDescent="0.25">
      <c r="A2196">
        <v>4.15089568875135E-2</v>
      </c>
      <c r="B2196">
        <v>-3.8666666666666599E-2</v>
      </c>
      <c r="C2196">
        <v>3.8608962811506602E-2</v>
      </c>
    </row>
    <row r="2197" spans="1:3" x14ac:dyDescent="0.25">
      <c r="A2197">
        <v>3.7592374472360301E-2</v>
      </c>
      <c r="B2197">
        <v>-5.2133333333333302E-2</v>
      </c>
      <c r="C2197">
        <v>3.3682378140061697E-2</v>
      </c>
    </row>
    <row r="2198" spans="1:3" x14ac:dyDescent="0.25">
      <c r="A2198">
        <v>3.2375447272814203E-2</v>
      </c>
      <c r="B2198">
        <v>-5.9733333333333298E-2</v>
      </c>
      <c r="C2198">
        <v>2.7895451579025302E-2</v>
      </c>
    </row>
    <row r="2199" spans="1:3" x14ac:dyDescent="0.25">
      <c r="A2199">
        <v>2.8725021901580799E-2</v>
      </c>
      <c r="B2199">
        <v>-7.1466666666666595E-2</v>
      </c>
      <c r="C2199">
        <v>2.3365025271257701E-2</v>
      </c>
    </row>
    <row r="2200" spans="1:3" x14ac:dyDescent="0.25">
      <c r="A2200">
        <v>3.0593088558435101E-2</v>
      </c>
      <c r="B2200">
        <v>-7.3466666666666597E-2</v>
      </c>
      <c r="C2200">
        <v>2.50830872811405E-2</v>
      </c>
    </row>
    <row r="2201" spans="1:3" x14ac:dyDescent="0.25">
      <c r="A2201">
        <v>1.9219275386721101E-2</v>
      </c>
      <c r="B2201">
        <v>-8.8533333333333297E-2</v>
      </c>
      <c r="C2201">
        <v>1.25792846783753E-2</v>
      </c>
    </row>
    <row r="2202" spans="1:3" x14ac:dyDescent="0.25">
      <c r="A2202">
        <v>1.8932648812579701E-2</v>
      </c>
      <c r="B2202">
        <v>-9.2266666666666594E-2</v>
      </c>
      <c r="C2202">
        <v>1.20126492334577E-2</v>
      </c>
    </row>
    <row r="2203" spans="1:3" x14ac:dyDescent="0.25">
      <c r="A2203">
        <v>1.8572278074793499E-2</v>
      </c>
      <c r="B2203">
        <v>-9.7599999999999895E-2</v>
      </c>
      <c r="C2203">
        <v>1.12522786393131E-2</v>
      </c>
    </row>
    <row r="2204" spans="1:3" x14ac:dyDescent="0.25">
      <c r="A2204">
        <v>1.0790948037901E-2</v>
      </c>
      <c r="B2204">
        <v>-0.105733333333333</v>
      </c>
      <c r="C2204">
        <v>2.86095426499108E-3</v>
      </c>
    </row>
    <row r="2205" spans="1:3" x14ac:dyDescent="0.25">
      <c r="A2205">
        <v>4.8476074572151098E-3</v>
      </c>
      <c r="B2205">
        <v>-0.1128</v>
      </c>
      <c r="C2205">
        <v>-3.6123877411642301E-3</v>
      </c>
    </row>
    <row r="2206" spans="1:3" x14ac:dyDescent="0.25">
      <c r="A2206">
        <v>2.8530593057995001E-3</v>
      </c>
      <c r="B2206">
        <v>-0.117866666666666</v>
      </c>
      <c r="C2206">
        <v>-5.9869389336776498E-3</v>
      </c>
    </row>
    <row r="2207" spans="1:3" x14ac:dyDescent="0.25">
      <c r="A2207">
        <v>-5.1245766170282901E-3</v>
      </c>
      <c r="B2207">
        <v>-0.1244</v>
      </c>
      <c r="C2207">
        <v>-1.44545703419495E-2</v>
      </c>
    </row>
    <row r="2208" spans="1:3" x14ac:dyDescent="0.25">
      <c r="A2208">
        <v>-8.2740428602506091E-3</v>
      </c>
      <c r="B2208">
        <v>-0.12866666666666601</v>
      </c>
      <c r="C2208">
        <v>-1.79240402903528E-2</v>
      </c>
    </row>
    <row r="2209" spans="1:3" x14ac:dyDescent="0.25">
      <c r="A2209">
        <v>-2.47008575290927E-2</v>
      </c>
      <c r="B2209">
        <v>-0.12706666666666599</v>
      </c>
      <c r="C2209">
        <v>-3.4230845456055398E-2</v>
      </c>
    </row>
    <row r="2210" spans="1:3" x14ac:dyDescent="0.25">
      <c r="A2210">
        <v>-2.8908749071245E-2</v>
      </c>
      <c r="B2210">
        <v>-0.13320000000000001</v>
      </c>
      <c r="C2210">
        <v>-3.88987456168918E-2</v>
      </c>
    </row>
    <row r="2211" spans="1:3" x14ac:dyDescent="0.25">
      <c r="A2211">
        <v>-4.55505180249886E-2</v>
      </c>
      <c r="B2211">
        <v>-0.130533333333333</v>
      </c>
      <c r="C2211">
        <v>-5.5340505863452003E-2</v>
      </c>
    </row>
    <row r="2212" spans="1:3" x14ac:dyDescent="0.25">
      <c r="A2212">
        <v>-4.9839926346618602E-2</v>
      </c>
      <c r="B2212">
        <v>-0.13</v>
      </c>
      <c r="C2212">
        <v>-5.9589923204890101E-2</v>
      </c>
    </row>
    <row r="2213" spans="1:3" x14ac:dyDescent="0.25">
      <c r="A2213">
        <v>-5.5141178067798502E-2</v>
      </c>
      <c r="B2213">
        <v>-0.117733333333333</v>
      </c>
      <c r="C2213">
        <v>-6.3971174830086797E-2</v>
      </c>
    </row>
    <row r="2214" spans="1:3" x14ac:dyDescent="0.25">
      <c r="A2214">
        <v>-5.7000861261253102E-2</v>
      </c>
      <c r="B2214">
        <v>-0.116533333333333</v>
      </c>
      <c r="C2214">
        <v>-6.5740859954084602E-2</v>
      </c>
    </row>
    <row r="2215" spans="1:3" x14ac:dyDescent="0.25">
      <c r="A2215">
        <v>-5.3219614651804997E-2</v>
      </c>
      <c r="B2215">
        <v>-0.11133333333333301</v>
      </c>
      <c r="C2215">
        <v>-6.1569617731417399E-2</v>
      </c>
    </row>
    <row r="2216" spans="1:3" x14ac:dyDescent="0.25">
      <c r="A2216">
        <v>-3.88513335562485E-2</v>
      </c>
      <c r="B2216">
        <v>-0.10453333333333301</v>
      </c>
      <c r="C2216">
        <v>-4.6691344535782699E-2</v>
      </c>
    </row>
    <row r="2217" spans="1:3" x14ac:dyDescent="0.25">
      <c r="A2217">
        <v>-3.73908780898181E-2</v>
      </c>
      <c r="B2217">
        <v>-0.1032</v>
      </c>
      <c r="C2217">
        <v>-4.5130879240803203E-2</v>
      </c>
    </row>
    <row r="2218" spans="1:3" x14ac:dyDescent="0.25">
      <c r="A2218">
        <v>-3.9347956930936602E-2</v>
      </c>
      <c r="B2218">
        <v>-0.10439999999999899</v>
      </c>
      <c r="C2218">
        <v>-4.7177955421728097E-2</v>
      </c>
    </row>
    <row r="2219" spans="1:3" x14ac:dyDescent="0.25">
      <c r="A2219">
        <v>-3.5351120175200597E-2</v>
      </c>
      <c r="B2219">
        <v>-0.10199999999999899</v>
      </c>
      <c r="C2219">
        <v>-4.3001123253116599E-2</v>
      </c>
    </row>
    <row r="2220" spans="1:3" x14ac:dyDescent="0.25">
      <c r="A2220">
        <v>-2.6934124285210501E-2</v>
      </c>
      <c r="B2220">
        <v>-0.103733333333333</v>
      </c>
      <c r="C2220">
        <v>-3.4714130389104203E-2</v>
      </c>
    </row>
    <row r="2221" spans="1:3" x14ac:dyDescent="0.25">
      <c r="A2221">
        <v>-3.1701345519635202E-2</v>
      </c>
      <c r="B2221">
        <v>-0.1108</v>
      </c>
      <c r="C2221">
        <v>-4.0011341619717297E-2</v>
      </c>
    </row>
    <row r="2222" spans="1:3" x14ac:dyDescent="0.25">
      <c r="A2222">
        <v>-3.71231413895367E-2</v>
      </c>
      <c r="B2222">
        <v>-0.109733333333333</v>
      </c>
      <c r="C2222">
        <v>-4.5353137458598501E-2</v>
      </c>
    </row>
    <row r="2223" spans="1:3" x14ac:dyDescent="0.25">
      <c r="A2223">
        <v>-3.4989310687926801E-2</v>
      </c>
      <c r="B2223">
        <v>-0.1208</v>
      </c>
      <c r="C2223">
        <v>-4.4049311646946199E-2</v>
      </c>
    </row>
    <row r="2224" spans="1:3" x14ac:dyDescent="0.25">
      <c r="A2224">
        <v>-4.7728430989811797E-2</v>
      </c>
      <c r="B2224">
        <v>-0.110666666666666</v>
      </c>
      <c r="C2224">
        <v>-5.6028422182807902E-2</v>
      </c>
    </row>
    <row r="2225" spans="1:3" x14ac:dyDescent="0.25">
      <c r="A2225">
        <v>-5.2643978532021601E-2</v>
      </c>
      <c r="B2225">
        <v>-0.116266666666666</v>
      </c>
      <c r="C2225">
        <v>-6.1363974611149598E-2</v>
      </c>
    </row>
    <row r="2226" spans="1:3" x14ac:dyDescent="0.25">
      <c r="A2226">
        <v>-6.0842157674063098E-2</v>
      </c>
      <c r="B2226">
        <v>-0.108266666666666</v>
      </c>
      <c r="C2226">
        <v>-6.8962152093106105E-2</v>
      </c>
    </row>
    <row r="2227" spans="1:3" x14ac:dyDescent="0.25">
      <c r="A2227">
        <v>-7.19743373729851E-2</v>
      </c>
      <c r="B2227">
        <v>-0.103466666666666</v>
      </c>
      <c r="C2227">
        <v>-7.9734329464374407E-2</v>
      </c>
    </row>
    <row r="2228" spans="1:3" x14ac:dyDescent="0.25">
      <c r="A2228">
        <v>-7.5351230698444599E-2</v>
      </c>
      <c r="B2228">
        <v>-9.3066666666666603E-2</v>
      </c>
      <c r="C2228">
        <v>-8.2331228792762695E-2</v>
      </c>
    </row>
    <row r="2229" spans="1:3" x14ac:dyDescent="0.25">
      <c r="A2229">
        <v>-6.9876897105688701E-2</v>
      </c>
      <c r="B2229">
        <v>-9.4666666666666593E-2</v>
      </c>
      <c r="C2229">
        <v>-7.6976901033018505E-2</v>
      </c>
    </row>
    <row r="2230" spans="1:3" x14ac:dyDescent="0.25">
      <c r="A2230">
        <v>-7.4338536923107906E-2</v>
      </c>
      <c r="B2230">
        <v>-8.5066666666666596E-2</v>
      </c>
      <c r="C2230">
        <v>-8.0718534179949897E-2</v>
      </c>
    </row>
    <row r="2231" spans="1:3" x14ac:dyDescent="0.25">
      <c r="A2231">
        <v>-7.2413209324173902E-2</v>
      </c>
      <c r="B2231">
        <v>-7.8666666666666593E-2</v>
      </c>
      <c r="C2231">
        <v>-7.8313211086808304E-2</v>
      </c>
    </row>
    <row r="2232" spans="1:3" x14ac:dyDescent="0.25">
      <c r="A2232">
        <v>-7.6993809367649102E-2</v>
      </c>
      <c r="B2232">
        <v>-6.91999999999999E-2</v>
      </c>
      <c r="C2232">
        <v>-8.2183806532565407E-2</v>
      </c>
    </row>
    <row r="2233" spans="1:3" x14ac:dyDescent="0.25">
      <c r="A2233">
        <v>-6.8558891802675201E-2</v>
      </c>
      <c r="B2233">
        <v>-6.1333333333333302E-2</v>
      </c>
      <c r="C2233">
        <v>-7.3158898410045997E-2</v>
      </c>
    </row>
    <row r="2234" spans="1:3" x14ac:dyDescent="0.25">
      <c r="A2234">
        <v>-7.1290319767432303E-2</v>
      </c>
      <c r="B2234">
        <v>-5.55999999999999E-2</v>
      </c>
      <c r="C2234">
        <v>-7.5460318083280603E-2</v>
      </c>
    </row>
    <row r="2235" spans="1:3" x14ac:dyDescent="0.25">
      <c r="A2235">
        <v>-5.4441436649296598E-2</v>
      </c>
      <c r="B2235">
        <v>-5.1199999999999898E-2</v>
      </c>
      <c r="C2235">
        <v>-5.8281449214809398E-2</v>
      </c>
    </row>
    <row r="2236" spans="1:3" x14ac:dyDescent="0.25">
      <c r="A2236">
        <v>-4.9462171904999699E-2</v>
      </c>
      <c r="B2236">
        <v>-4.7333333333333297E-2</v>
      </c>
      <c r="C2236">
        <v>-5.30121757574352E-2</v>
      </c>
    </row>
    <row r="2237" spans="1:3" x14ac:dyDescent="0.25">
      <c r="A2237">
        <v>-3.5923861705778201E-2</v>
      </c>
      <c r="B2237">
        <v>-5.1466666666666598E-2</v>
      </c>
      <c r="C2237">
        <v>-3.9783871372678997E-2</v>
      </c>
    </row>
    <row r="2238" spans="1:3" x14ac:dyDescent="0.25">
      <c r="A2238">
        <v>-2.83143568972536E-2</v>
      </c>
      <c r="B2238">
        <v>-5.7200000000000001E-2</v>
      </c>
      <c r="C2238">
        <v>-3.2604362141426098E-2</v>
      </c>
    </row>
    <row r="2239" spans="1:3" x14ac:dyDescent="0.25">
      <c r="A2239">
        <v>-2.8577146198303399E-2</v>
      </c>
      <c r="B2239">
        <v>-5.1866666666666603E-2</v>
      </c>
      <c r="C2239">
        <v>-3.2467146298484399E-2</v>
      </c>
    </row>
    <row r="2240" spans="1:3" x14ac:dyDescent="0.25">
      <c r="A2240">
        <v>-2.9661367114620901E-2</v>
      </c>
      <c r="B2240">
        <v>-6.4000000000000001E-2</v>
      </c>
      <c r="C2240">
        <v>-3.4461365659310898E-2</v>
      </c>
    </row>
    <row r="2241" spans="1:3" x14ac:dyDescent="0.25">
      <c r="A2241">
        <v>-2.0952902104298E-2</v>
      </c>
      <c r="B2241">
        <v>-5.9866666666666603E-2</v>
      </c>
      <c r="C2241">
        <v>-2.54429086826202E-2</v>
      </c>
    </row>
    <row r="2242" spans="1:3" x14ac:dyDescent="0.25">
      <c r="A2242">
        <v>-2.5882663086324802E-2</v>
      </c>
      <c r="B2242">
        <v>-7.3200000000000001E-2</v>
      </c>
      <c r="C2242">
        <v>-3.1372658762976499E-2</v>
      </c>
    </row>
    <row r="2243" spans="1:3" x14ac:dyDescent="0.25">
      <c r="A2243">
        <v>-2.2919962290770399E-2</v>
      </c>
      <c r="B2243">
        <v>-7.6799999999999896E-2</v>
      </c>
      <c r="C2243">
        <v>-2.8679964253084701E-2</v>
      </c>
    </row>
    <row r="2244" spans="1:3" x14ac:dyDescent="0.25">
      <c r="A2244">
        <v>-2.0262774948209598E-2</v>
      </c>
      <c r="B2244">
        <v>-7.65333333333333E-2</v>
      </c>
      <c r="C2244">
        <v>-2.60027768983053E-2</v>
      </c>
    </row>
    <row r="2245" spans="1:3" x14ac:dyDescent="0.25">
      <c r="A2245">
        <v>-2.3041775449888498E-2</v>
      </c>
      <c r="B2245">
        <v>-8.8266666666666604E-2</v>
      </c>
      <c r="C2245">
        <v>-2.9661772785860501E-2</v>
      </c>
    </row>
    <row r="2246" spans="1:3" x14ac:dyDescent="0.25">
      <c r="A2246">
        <v>-2.46748513357921E-2</v>
      </c>
      <c r="B2246">
        <v>-9.1999999999999901E-2</v>
      </c>
      <c r="C2246">
        <v>-3.1574849943558699E-2</v>
      </c>
    </row>
    <row r="2247" spans="1:3" x14ac:dyDescent="0.25">
      <c r="A2247">
        <v>-4.27293204213611E-2</v>
      </c>
      <c r="B2247">
        <v>-9.0133333333333301E-2</v>
      </c>
      <c r="C2247">
        <v>-4.9489307390031302E-2</v>
      </c>
    </row>
    <row r="2248" spans="1:3" x14ac:dyDescent="0.25">
      <c r="A2248">
        <v>-3.7713536929453999E-2</v>
      </c>
      <c r="B2248">
        <v>-9.9199999999999899E-2</v>
      </c>
      <c r="C2248">
        <v>-4.5153540081928303E-2</v>
      </c>
    </row>
    <row r="2249" spans="1:3" x14ac:dyDescent="0.25">
      <c r="A2249">
        <v>-4.1368670825542901E-2</v>
      </c>
      <c r="B2249">
        <v>-9.6533333333333304E-2</v>
      </c>
      <c r="C2249">
        <v>-4.86086683145295E-2</v>
      </c>
    </row>
    <row r="2250" spans="1:3" x14ac:dyDescent="0.25">
      <c r="A2250">
        <v>-5.5654078661577303E-2</v>
      </c>
      <c r="B2250">
        <v>-9.2399999999999899E-2</v>
      </c>
      <c r="C2250">
        <v>-6.2584068509546897E-2</v>
      </c>
    </row>
    <row r="2251" spans="1:3" x14ac:dyDescent="0.25">
      <c r="A2251">
        <v>-6.8979556121739699E-2</v>
      </c>
      <c r="B2251">
        <v>-9.4533333333333303E-2</v>
      </c>
      <c r="C2251">
        <v>-7.6069546330137294E-2</v>
      </c>
    </row>
    <row r="2252" spans="1:3" x14ac:dyDescent="0.25">
      <c r="A2252">
        <v>-6.7622100146068495E-2</v>
      </c>
      <c r="B2252">
        <v>-8.9333333333333306E-2</v>
      </c>
      <c r="C2252">
        <v>-7.4322101414275796E-2</v>
      </c>
    </row>
    <row r="2253" spans="1:3" x14ac:dyDescent="0.25">
      <c r="A2253">
        <v>-7.6698887901415103E-2</v>
      </c>
      <c r="B2253">
        <v>-7.7333333333333296E-2</v>
      </c>
      <c r="C2253">
        <v>-8.2498881969836096E-2</v>
      </c>
    </row>
    <row r="2254" spans="1:3" x14ac:dyDescent="0.25">
      <c r="A2254">
        <v>-9.00857001197225E-2</v>
      </c>
      <c r="B2254">
        <v>-7.5733333333333305E-2</v>
      </c>
      <c r="C2254">
        <v>-9.5765690500147604E-2</v>
      </c>
    </row>
    <row r="2255" spans="1:3" x14ac:dyDescent="0.25">
      <c r="A2255">
        <v>-9.3329965169271903E-2</v>
      </c>
      <c r="B2255">
        <v>-6.6933333333333303E-2</v>
      </c>
      <c r="C2255">
        <v>-9.8349963296323506E-2</v>
      </c>
    </row>
    <row r="2256" spans="1:3" x14ac:dyDescent="0.25">
      <c r="A2256">
        <v>-9.9762588784786901E-2</v>
      </c>
      <c r="B2256">
        <v>-5.6266666666666597E-2</v>
      </c>
      <c r="C2256">
        <v>-0.103982584704418</v>
      </c>
    </row>
    <row r="2257" spans="1:3" x14ac:dyDescent="0.25">
      <c r="A2257">
        <v>-0.105984357797465</v>
      </c>
      <c r="B2257">
        <v>-5.0133333333333301E-2</v>
      </c>
      <c r="C2257">
        <v>-0.109744353625445</v>
      </c>
    </row>
    <row r="2258" spans="1:3" x14ac:dyDescent="0.25">
      <c r="A2258">
        <v>-0.10993081621914</v>
      </c>
      <c r="B2258">
        <v>-3.3199999999999903E-2</v>
      </c>
      <c r="C2258">
        <v>-0.112420814282038</v>
      </c>
    </row>
    <row r="2259" spans="1:3" x14ac:dyDescent="0.25">
      <c r="A2259">
        <v>-0.110318776194296</v>
      </c>
      <c r="B2259">
        <v>-2.5999999999999902E-2</v>
      </c>
      <c r="C2259">
        <v>-0.112268776304284</v>
      </c>
    </row>
    <row r="2260" spans="1:3" x14ac:dyDescent="0.25">
      <c r="A2260">
        <v>-0.10704842190806101</v>
      </c>
      <c r="B2260">
        <v>-1.2399999999999901E-2</v>
      </c>
      <c r="C2260">
        <v>-0.107978425010368</v>
      </c>
    </row>
    <row r="2261" spans="1:3" x14ac:dyDescent="0.25">
      <c r="A2261">
        <v>-0.108555020611319</v>
      </c>
      <c r="B2261">
        <v>-3.46666666666666E-3</v>
      </c>
      <c r="C2261">
        <v>-0.108815020006661</v>
      </c>
    </row>
    <row r="2262" spans="1:3" x14ac:dyDescent="0.25">
      <c r="A2262">
        <v>-0.100898293064229</v>
      </c>
      <c r="B2262">
        <v>8.1333333333333292E-3</v>
      </c>
      <c r="C2262">
        <v>-0.10028829922424901</v>
      </c>
    </row>
    <row r="2263" spans="1:3" x14ac:dyDescent="0.25">
      <c r="A2263">
        <v>-9.3029298038354594E-2</v>
      </c>
      <c r="B2263">
        <v>2.0666666666666601E-2</v>
      </c>
      <c r="C2263">
        <v>-9.1479304399469399E-2</v>
      </c>
    </row>
    <row r="2264" spans="1:3" x14ac:dyDescent="0.25">
      <c r="A2264">
        <v>-8.1418479517742795E-2</v>
      </c>
      <c r="B2264">
        <v>2.7199999999999998E-2</v>
      </c>
      <c r="C2264">
        <v>-7.9378488252021095E-2</v>
      </c>
    </row>
    <row r="2265" spans="1:3" x14ac:dyDescent="0.25">
      <c r="A2265">
        <v>-6.6134754104252499E-2</v>
      </c>
      <c r="B2265">
        <v>3.10666666666666E-2</v>
      </c>
      <c r="C2265">
        <v>-6.3804765339870395E-2</v>
      </c>
    </row>
    <row r="2266" spans="1:3" x14ac:dyDescent="0.25">
      <c r="A2266">
        <v>-5.4452959001386997E-2</v>
      </c>
      <c r="B2266">
        <v>3.3599999999999901E-2</v>
      </c>
      <c r="C2266">
        <v>-5.1932967562336702E-2</v>
      </c>
    </row>
    <row r="2267" spans="1:3" x14ac:dyDescent="0.25">
      <c r="A2267">
        <v>-5.3944806747960199E-2</v>
      </c>
      <c r="B2267">
        <v>3.3733333333333303E-2</v>
      </c>
      <c r="C2267">
        <v>-5.1414807121444098E-2</v>
      </c>
    </row>
    <row r="2268" spans="1:3" x14ac:dyDescent="0.25">
      <c r="A2268">
        <v>-4.6999161737391298E-2</v>
      </c>
      <c r="B2268">
        <v>2.64E-2</v>
      </c>
      <c r="C2268">
        <v>-4.5019166345273399E-2</v>
      </c>
    </row>
    <row r="2269" spans="1:3" x14ac:dyDescent="0.25">
      <c r="A2269">
        <v>-4.0334752399341103E-2</v>
      </c>
      <c r="B2269">
        <v>2.5466666666666599E-2</v>
      </c>
      <c r="C2269">
        <v>-3.8424757148307599E-2</v>
      </c>
    </row>
    <row r="2270" spans="1:3" x14ac:dyDescent="0.25">
      <c r="A2270">
        <v>-3.5215143147748797E-2</v>
      </c>
      <c r="B2270">
        <v>2.18666666666666E-2</v>
      </c>
      <c r="C2270">
        <v>-3.3575146638650598E-2</v>
      </c>
    </row>
    <row r="2271" spans="1:3" x14ac:dyDescent="0.25">
      <c r="A2271">
        <v>-3.2744048547215202E-2</v>
      </c>
      <c r="B2271">
        <v>1.46666666666666E-2</v>
      </c>
      <c r="C2271">
        <v>-3.1644049936653602E-2</v>
      </c>
    </row>
    <row r="2272" spans="1:3" x14ac:dyDescent="0.25">
      <c r="A2272">
        <v>-3.0108545713536199E-2</v>
      </c>
      <c r="B2272">
        <v>1.81333333333333E-2</v>
      </c>
      <c r="C2272">
        <v>-2.8748547795940001E-2</v>
      </c>
    </row>
    <row r="2273" spans="1:3" x14ac:dyDescent="0.25">
      <c r="A2273">
        <v>-3.3733754688985901E-2</v>
      </c>
      <c r="B2273">
        <v>1.01333333333333E-2</v>
      </c>
      <c r="C2273">
        <v>-3.2973751651638399E-2</v>
      </c>
    </row>
    <row r="2274" spans="1:3" x14ac:dyDescent="0.25">
      <c r="A2274">
        <v>-3.3624323135726199E-2</v>
      </c>
      <c r="B2274">
        <v>4.2666666666666599E-3</v>
      </c>
      <c r="C2274">
        <v>-3.3304322898196098E-2</v>
      </c>
    </row>
    <row r="2275" spans="1:3" x14ac:dyDescent="0.25">
      <c r="A2275">
        <v>-3.9158636595907299E-2</v>
      </c>
      <c r="B2275">
        <v>4.13333333333333E-3</v>
      </c>
      <c r="C2275">
        <v>-3.8848632613866403E-2</v>
      </c>
    </row>
    <row r="2276" spans="1:3" x14ac:dyDescent="0.25">
      <c r="A2276">
        <v>-4.6357296713682397E-2</v>
      </c>
      <c r="B2276">
        <v>-1.33333333333333E-3</v>
      </c>
      <c r="C2276">
        <v>-4.6457291251473701E-2</v>
      </c>
    </row>
    <row r="2277" spans="1:3" x14ac:dyDescent="0.25">
      <c r="A2277">
        <v>-4.9609779382148902E-2</v>
      </c>
      <c r="B2277">
        <v>4.6666666666666601E-3</v>
      </c>
      <c r="C2277">
        <v>-4.92597773711781E-2</v>
      </c>
    </row>
    <row r="2278" spans="1:3" x14ac:dyDescent="0.25">
      <c r="A2278">
        <v>-5.6574634437647098E-2</v>
      </c>
      <c r="B2278">
        <v>9.0666666666666604E-3</v>
      </c>
      <c r="C2278">
        <v>-5.5894629678832901E-2</v>
      </c>
    </row>
    <row r="2279" spans="1:3" x14ac:dyDescent="0.25">
      <c r="A2279">
        <v>-6.2977597224357099E-2</v>
      </c>
      <c r="B2279">
        <v>0.01</v>
      </c>
      <c r="C2279">
        <v>-6.22275926840445E-2</v>
      </c>
    </row>
    <row r="2280" spans="1:3" x14ac:dyDescent="0.25">
      <c r="A2280">
        <v>-6.1503857304583499E-2</v>
      </c>
      <c r="B2280">
        <v>1.44E-2</v>
      </c>
      <c r="C2280">
        <v>-6.0423858597164898E-2</v>
      </c>
    </row>
    <row r="2281" spans="1:3" x14ac:dyDescent="0.25">
      <c r="A2281">
        <v>-6.0596670773175799E-2</v>
      </c>
      <c r="B2281">
        <v>1.6266666666666599E-2</v>
      </c>
      <c r="C2281">
        <v>-5.9376671523274499E-2</v>
      </c>
    </row>
    <row r="2282" spans="1:3" x14ac:dyDescent="0.25">
      <c r="A2282">
        <v>-4.9863122466411898E-2</v>
      </c>
      <c r="B2282">
        <v>2.02666666666666E-2</v>
      </c>
      <c r="C2282">
        <v>-4.8343130366209602E-2</v>
      </c>
    </row>
    <row r="2283" spans="1:3" x14ac:dyDescent="0.25">
      <c r="A2283">
        <v>-4.4183254178284899E-2</v>
      </c>
      <c r="B2283">
        <v>2.4799999999999899E-2</v>
      </c>
      <c r="C2283">
        <v>-4.2323258486463101E-2</v>
      </c>
    </row>
    <row r="2284" spans="1:3" x14ac:dyDescent="0.25">
      <c r="A2284">
        <v>-3.9931758595443602E-2</v>
      </c>
      <c r="B2284">
        <v>2.4E-2</v>
      </c>
      <c r="C2284">
        <v>-3.8131761593791197E-2</v>
      </c>
    </row>
    <row r="2285" spans="1:3" x14ac:dyDescent="0.25">
      <c r="A2285">
        <v>-3.6543368196258801E-2</v>
      </c>
      <c r="B2285">
        <v>2.2933333333333299E-2</v>
      </c>
      <c r="C2285">
        <v>-3.4823370561850003E-2</v>
      </c>
    </row>
    <row r="2286" spans="1:3" x14ac:dyDescent="0.25">
      <c r="A2286">
        <v>-2.8844917876343398E-2</v>
      </c>
      <c r="B2286">
        <v>2.2266666666666601E-2</v>
      </c>
      <c r="C2286">
        <v>-2.7174923342764001E-2</v>
      </c>
    </row>
    <row r="2287" spans="1:3" x14ac:dyDescent="0.25">
      <c r="A2287">
        <v>-2.4171636433732501E-2</v>
      </c>
      <c r="B2287">
        <v>1.8533333333333301E-2</v>
      </c>
      <c r="C2287">
        <v>-2.2781639572275698E-2</v>
      </c>
    </row>
    <row r="2288" spans="1:3" x14ac:dyDescent="0.25">
      <c r="A2288">
        <v>-1.78426707410285E-2</v>
      </c>
      <c r="B2288">
        <v>9.8666666666666607E-3</v>
      </c>
      <c r="C2288">
        <v>-1.7102674796271301E-2</v>
      </c>
    </row>
    <row r="2289" spans="1:3" x14ac:dyDescent="0.25">
      <c r="A2289">
        <v>-1.3166415239152801E-2</v>
      </c>
      <c r="B2289">
        <v>7.4666666666666597E-3</v>
      </c>
      <c r="C2289">
        <v>-1.26064184484312E-2</v>
      </c>
    </row>
    <row r="2290" spans="1:3" x14ac:dyDescent="0.25">
      <c r="A2290">
        <v>-4.7147222557930302E-3</v>
      </c>
      <c r="B2290">
        <v>8.0000000000000199E-4</v>
      </c>
      <c r="C2290">
        <v>-4.6547279289273803E-3</v>
      </c>
    </row>
    <row r="2291" spans="1:3" x14ac:dyDescent="0.25">
      <c r="A2291">
        <v>-1.86915670171489E-3</v>
      </c>
      <c r="B2291">
        <v>-8.7999999999999901E-3</v>
      </c>
      <c r="C2291">
        <v>-2.5291582175125502E-3</v>
      </c>
    </row>
    <row r="2292" spans="1:3" x14ac:dyDescent="0.25">
      <c r="A2292">
        <v>5.4040827305888604E-3</v>
      </c>
      <c r="B2292">
        <v>-1.69333333333333E-2</v>
      </c>
      <c r="C2292">
        <v>4.13407798100678E-3</v>
      </c>
    </row>
    <row r="2293" spans="1:3" x14ac:dyDescent="0.25">
      <c r="A2293">
        <v>0</v>
      </c>
      <c r="B2293">
        <v>-2.9333333333333302E-2</v>
      </c>
      <c r="C2293">
        <v>-2.1999954869298699E-3</v>
      </c>
    </row>
    <row r="2294" spans="1:3" x14ac:dyDescent="0.25">
      <c r="A2294">
        <v>6.5850412228746101E-3</v>
      </c>
      <c r="B2294">
        <v>-3.9999999999999897E-2</v>
      </c>
      <c r="C2294">
        <v>3.5850371027604001E-3</v>
      </c>
    </row>
    <row r="2295" spans="1:3" x14ac:dyDescent="0.25">
      <c r="A2295">
        <v>5.8781359186427804E-3</v>
      </c>
      <c r="B2295">
        <v>-5.0533333333333298E-2</v>
      </c>
      <c r="C2295">
        <v>2.0881369842692299E-3</v>
      </c>
    </row>
    <row r="2296" spans="1:3" x14ac:dyDescent="0.25">
      <c r="A2296">
        <v>2.3629489163238201E-4</v>
      </c>
      <c r="B2296">
        <v>-6.1066666666666602E-2</v>
      </c>
      <c r="C2296">
        <v>-4.3437005315940603E-3</v>
      </c>
    </row>
    <row r="2297" spans="1:3" x14ac:dyDescent="0.25">
      <c r="A2297">
        <v>-1.9049739938626201E-2</v>
      </c>
      <c r="B2297">
        <v>-6.5866666666666601E-2</v>
      </c>
      <c r="C2297">
        <v>-2.3989725965107699E-2</v>
      </c>
    </row>
    <row r="2298" spans="1:3" x14ac:dyDescent="0.25">
      <c r="A2298">
        <v>-1.04138247151646E-2</v>
      </c>
      <c r="B2298">
        <v>-6.8933333333333305E-2</v>
      </c>
      <c r="C2298">
        <v>-1.5583830691299099E-2</v>
      </c>
    </row>
    <row r="2299" spans="1:3" x14ac:dyDescent="0.25">
      <c r="A2299">
        <v>-8.5084214788405995E-3</v>
      </c>
      <c r="B2299">
        <v>-7.6666666666666605E-2</v>
      </c>
      <c r="C2299">
        <v>-1.42584224207055E-2</v>
      </c>
    </row>
    <row r="2300" spans="1:3" x14ac:dyDescent="0.25">
      <c r="A2300">
        <v>-2.3635074010386201E-4</v>
      </c>
      <c r="B2300">
        <v>-7.6799999999999896E-2</v>
      </c>
      <c r="C2300">
        <v>-5.9963566086985399E-3</v>
      </c>
    </row>
    <row r="2301" spans="1:3" x14ac:dyDescent="0.25">
      <c r="A2301">
        <v>-7.4399929227027296E-3</v>
      </c>
      <c r="B2301">
        <v>-8.66666666666666E-2</v>
      </c>
      <c r="C2301">
        <v>-1.3939987282816599E-2</v>
      </c>
    </row>
    <row r="2302" spans="1:3" x14ac:dyDescent="0.25">
      <c r="A2302">
        <v>-4.1957795740043399E-3</v>
      </c>
      <c r="B2302">
        <v>-9.5199999999999896E-2</v>
      </c>
      <c r="C2302">
        <v>-1.1335781422106299E-2</v>
      </c>
    </row>
    <row r="2303" spans="1:3" x14ac:dyDescent="0.25">
      <c r="A2303">
        <v>-7.2957048676198103E-3</v>
      </c>
      <c r="B2303">
        <v>-0.1012</v>
      </c>
      <c r="C2303">
        <v>-1.48857023494827E-2</v>
      </c>
    </row>
    <row r="2304" spans="1:3" x14ac:dyDescent="0.25">
      <c r="A2304">
        <v>-1.41566757237128E-2</v>
      </c>
      <c r="B2304">
        <v>-0.102933333333333</v>
      </c>
      <c r="C2304">
        <v>-2.1876670766895399E-2</v>
      </c>
    </row>
    <row r="2305" spans="1:3" x14ac:dyDescent="0.25">
      <c r="A2305">
        <v>-5.4129854937796E-3</v>
      </c>
      <c r="B2305">
        <v>-0.1176</v>
      </c>
      <c r="C2305">
        <v>-1.4232990911016799E-2</v>
      </c>
    </row>
    <row r="2306" spans="1:3" x14ac:dyDescent="0.25">
      <c r="A2306">
        <v>-5.4244750963270997E-3</v>
      </c>
      <c r="B2306">
        <v>-0.119066666666666</v>
      </c>
      <c r="C2306">
        <v>-1.43544750102663E-2</v>
      </c>
    </row>
    <row r="2307" spans="1:3" x14ac:dyDescent="0.25">
      <c r="A2307">
        <v>-6.11181858526049E-3</v>
      </c>
      <c r="B2307">
        <v>-0.128533333333333</v>
      </c>
      <c r="C2307">
        <v>-1.5751817595810499E-2</v>
      </c>
    </row>
    <row r="2308" spans="1:3" x14ac:dyDescent="0.25">
      <c r="A2308">
        <v>-4.7113903459256503E-3</v>
      </c>
      <c r="B2308">
        <v>-0.13666666666666599</v>
      </c>
      <c r="C2308">
        <v>-1.49613909053774E-2</v>
      </c>
    </row>
    <row r="2309" spans="1:3" x14ac:dyDescent="0.25">
      <c r="A2309">
        <v>-3.9553074332212999E-3</v>
      </c>
      <c r="B2309">
        <v>-0.14799999999999999</v>
      </c>
      <c r="C2309">
        <v>-1.50553073667785E-2</v>
      </c>
    </row>
    <row r="2310" spans="1:3" x14ac:dyDescent="0.25">
      <c r="A2310">
        <v>-6.6507332932109501E-3</v>
      </c>
      <c r="B2310">
        <v>-0.154533333333333</v>
      </c>
      <c r="C2310">
        <v>-1.8240731040635099E-2</v>
      </c>
    </row>
    <row r="2311" spans="1:3" x14ac:dyDescent="0.25">
      <c r="A2311">
        <v>-9.1033899770844792E-3</v>
      </c>
      <c r="B2311">
        <v>-0.16439999999999999</v>
      </c>
      <c r="C2311">
        <v>-2.1433387720389298E-2</v>
      </c>
    </row>
    <row r="2312" spans="1:3" x14ac:dyDescent="0.25">
      <c r="A2312">
        <v>-6.7882852412777502E-3</v>
      </c>
      <c r="B2312">
        <v>-0.172666666666666</v>
      </c>
      <c r="C2312">
        <v>-1.97382864389106E-2</v>
      </c>
    </row>
    <row r="2313" spans="1:3" x14ac:dyDescent="0.25">
      <c r="A2313">
        <v>-1.39702016753193E-2</v>
      </c>
      <c r="B2313">
        <v>-0.18453333333333299</v>
      </c>
      <c r="C2313">
        <v>-2.7810195974872401E-2</v>
      </c>
    </row>
    <row r="2314" spans="1:3" x14ac:dyDescent="0.25">
      <c r="A2314">
        <v>-1.9476532455017001E-2</v>
      </c>
      <c r="B2314">
        <v>-0.19626666666666601</v>
      </c>
      <c r="C2314">
        <v>-3.4196527946967502E-2</v>
      </c>
    </row>
    <row r="2315" spans="1:3" x14ac:dyDescent="0.25">
      <c r="A2315">
        <v>-2.3174658291258001E-2</v>
      </c>
      <c r="B2315">
        <v>-0.19866666666666599</v>
      </c>
      <c r="C2315">
        <v>-3.8074655554949599E-2</v>
      </c>
    </row>
    <row r="2316" spans="1:3" x14ac:dyDescent="0.25">
      <c r="A2316">
        <v>-2.9062956080760299E-2</v>
      </c>
      <c r="B2316">
        <v>-0.20293333333333299</v>
      </c>
      <c r="C2316">
        <v>-4.4282951702434098E-2</v>
      </c>
    </row>
    <row r="2317" spans="1:3" x14ac:dyDescent="0.25">
      <c r="A2317">
        <v>-4.2145131232974302E-2</v>
      </c>
      <c r="B2317">
        <v>-0.21026666666666599</v>
      </c>
      <c r="C2317">
        <v>-5.79151216232585E-2</v>
      </c>
    </row>
    <row r="2318" spans="1:3" x14ac:dyDescent="0.25">
      <c r="A2318">
        <v>-4.8632089435700701E-2</v>
      </c>
      <c r="B2318">
        <v>-0.211466666666666</v>
      </c>
      <c r="C2318">
        <v>-6.4492084801508698E-2</v>
      </c>
    </row>
    <row r="2319" spans="1:3" x14ac:dyDescent="0.25">
      <c r="A2319">
        <v>-6.2611736991298003E-2</v>
      </c>
      <c r="B2319">
        <v>-0.21106666666666599</v>
      </c>
      <c r="C2319">
        <v>-7.8441727166550804E-2</v>
      </c>
    </row>
    <row r="2320" spans="1:3" x14ac:dyDescent="0.25">
      <c r="A2320">
        <v>-6.8970156106693603E-2</v>
      </c>
      <c r="B2320">
        <v>-0.209466666666666</v>
      </c>
      <c r="C2320">
        <v>-8.4680151714933302E-2</v>
      </c>
    </row>
    <row r="2321" spans="1:3" x14ac:dyDescent="0.25">
      <c r="A2321">
        <v>-7.8790124722042595E-2</v>
      </c>
      <c r="B2321">
        <v>-0.20533333333333301</v>
      </c>
      <c r="C2321">
        <v>-9.4190118030163902E-2</v>
      </c>
    </row>
    <row r="2322" spans="1:3" x14ac:dyDescent="0.25">
      <c r="A2322">
        <v>-9.4361367846268196E-2</v>
      </c>
      <c r="B2322">
        <v>-0.19746666666666601</v>
      </c>
      <c r="C2322">
        <v>-0.10917135730913401</v>
      </c>
    </row>
    <row r="2323" spans="1:3" x14ac:dyDescent="0.25">
      <c r="A2323">
        <v>-0.100757572749148</v>
      </c>
      <c r="B2323">
        <v>-0.19493333333333299</v>
      </c>
      <c r="C2323">
        <v>-0.115377568385906</v>
      </c>
    </row>
    <row r="2324" spans="1:3" x14ac:dyDescent="0.25">
      <c r="A2324">
        <v>-0.104643503255543</v>
      </c>
      <c r="B2324">
        <v>-0.18666666666666601</v>
      </c>
      <c r="C2324">
        <v>-0.118643500960468</v>
      </c>
    </row>
    <row r="2325" spans="1:3" x14ac:dyDescent="0.25">
      <c r="A2325">
        <v>-0.10983826219302199</v>
      </c>
      <c r="B2325">
        <v>-0.1784</v>
      </c>
      <c r="C2325">
        <v>-0.123218258979613</v>
      </c>
    </row>
    <row r="2326" spans="1:3" x14ac:dyDescent="0.25">
      <c r="A2326">
        <v>-0.109227201876001</v>
      </c>
      <c r="B2326">
        <v>-0.16773333333333301</v>
      </c>
      <c r="C2326">
        <v>-0.12180720286671</v>
      </c>
    </row>
    <row r="2327" spans="1:3" x14ac:dyDescent="0.25">
      <c r="A2327">
        <v>-0.10404438084829</v>
      </c>
      <c r="B2327">
        <v>-0.163066666666666</v>
      </c>
      <c r="C2327">
        <v>-0.11627438473118699</v>
      </c>
    </row>
    <row r="2328" spans="1:3" x14ac:dyDescent="0.25">
      <c r="A2328">
        <v>-0.105580329514067</v>
      </c>
      <c r="B2328">
        <v>-0.15706666666666599</v>
      </c>
      <c r="C2328">
        <v>-0.117360328752295</v>
      </c>
    </row>
    <row r="2329" spans="1:3" x14ac:dyDescent="0.25">
      <c r="A2329">
        <v>-0.106636209546028</v>
      </c>
      <c r="B2329">
        <v>-0.1484</v>
      </c>
      <c r="C2329">
        <v>-0.117766209261435</v>
      </c>
    </row>
    <row r="2330" spans="1:3" x14ac:dyDescent="0.25">
      <c r="A2330">
        <v>-0.10804261094112901</v>
      </c>
      <c r="B2330">
        <v>-0.1452</v>
      </c>
      <c r="C2330">
        <v>-0.118932610123648</v>
      </c>
    </row>
    <row r="2331" spans="1:3" x14ac:dyDescent="0.25">
      <c r="A2331">
        <v>-0.114598495818081</v>
      </c>
      <c r="B2331">
        <v>-0.14000000000000001</v>
      </c>
      <c r="C2331">
        <v>-0.125098491498564</v>
      </c>
    </row>
    <row r="2332" spans="1:3" x14ac:dyDescent="0.25">
      <c r="A2332">
        <v>-0.112868973362085</v>
      </c>
      <c r="B2332">
        <v>-0.130266666666666</v>
      </c>
      <c r="C2332">
        <v>-0.12263897508433801</v>
      </c>
    </row>
    <row r="2333" spans="1:3" x14ac:dyDescent="0.25">
      <c r="A2333">
        <v>-0.116837421547209</v>
      </c>
      <c r="B2333">
        <v>-0.12</v>
      </c>
      <c r="C2333">
        <v>-0.125837419308516</v>
      </c>
    </row>
    <row r="2334" spans="1:3" x14ac:dyDescent="0.25">
      <c r="A2334">
        <v>-0.119317033171935</v>
      </c>
      <c r="B2334">
        <v>-0.117066666666666</v>
      </c>
      <c r="C2334">
        <v>-0.12809703159104199</v>
      </c>
    </row>
    <row r="2335" spans="1:3" x14ac:dyDescent="0.25">
      <c r="A2335">
        <v>-0.12344451471033301</v>
      </c>
      <c r="B2335">
        <v>-0.109866666666666</v>
      </c>
      <c r="C2335">
        <v>-0.131684512201517</v>
      </c>
    </row>
    <row r="2336" spans="1:3" x14ac:dyDescent="0.25">
      <c r="A2336">
        <v>-0.124472543974522</v>
      </c>
      <c r="B2336">
        <v>-0.102533333333333</v>
      </c>
      <c r="C2336">
        <v>-0.13216254364037</v>
      </c>
    </row>
    <row r="2337" spans="1:3" x14ac:dyDescent="0.25">
      <c r="A2337">
        <v>-0.129198483459846</v>
      </c>
      <c r="B2337">
        <v>-9.3066666666666603E-2</v>
      </c>
      <c r="C2337">
        <v>-0.13617848065389199</v>
      </c>
    </row>
    <row r="2338" spans="1:3" x14ac:dyDescent="0.25">
      <c r="A2338">
        <v>-0.13130662792532799</v>
      </c>
      <c r="B2338">
        <v>-8.0933333333333302E-2</v>
      </c>
      <c r="C2338">
        <v>-0.13737662708854501</v>
      </c>
    </row>
    <row r="2339" spans="1:3" x14ac:dyDescent="0.25">
      <c r="A2339">
        <v>-0.13525803380419599</v>
      </c>
      <c r="B2339">
        <v>-7.4533333333333299E-2</v>
      </c>
      <c r="C2339">
        <v>-0.14084803138084701</v>
      </c>
    </row>
    <row r="2340" spans="1:3" x14ac:dyDescent="0.25">
      <c r="A2340">
        <v>-0.14585611985028299</v>
      </c>
      <c r="B2340">
        <v>-6.97333333333333E-2</v>
      </c>
      <c r="C2340">
        <v>-0.151086112706316</v>
      </c>
    </row>
    <row r="2341" spans="1:3" x14ac:dyDescent="0.25">
      <c r="A2341">
        <v>-0.14146431007770299</v>
      </c>
      <c r="B2341">
        <v>-5.37333333333333E-2</v>
      </c>
      <c r="C2341">
        <v>-0.14549431397787199</v>
      </c>
    </row>
    <row r="2342" spans="1:3" x14ac:dyDescent="0.25">
      <c r="A2342">
        <v>-0.141831615446149</v>
      </c>
      <c r="B2342">
        <v>-4.5999999999999902E-2</v>
      </c>
      <c r="C2342">
        <v>-0.145281615594437</v>
      </c>
    </row>
    <row r="2343" spans="1:3" x14ac:dyDescent="0.25">
      <c r="A2343">
        <v>-0.134639603568111</v>
      </c>
      <c r="B2343">
        <v>-3.7999999999999999E-2</v>
      </c>
      <c r="C2343">
        <v>-0.137489608998138</v>
      </c>
    </row>
    <row r="2344" spans="1:3" x14ac:dyDescent="0.25">
      <c r="A2344">
        <v>-0.120473916128224</v>
      </c>
      <c r="B2344">
        <v>-3.3333333333333298E-2</v>
      </c>
      <c r="C2344">
        <v>-0.12297392623935</v>
      </c>
    </row>
    <row r="2345" spans="1:3" x14ac:dyDescent="0.25">
      <c r="A2345">
        <v>-0.116971836565718</v>
      </c>
      <c r="B2345">
        <v>-2.92E-2</v>
      </c>
      <c r="C2345">
        <v>-0.119161839219927</v>
      </c>
    </row>
    <row r="2346" spans="1:3" x14ac:dyDescent="0.25">
      <c r="A2346">
        <v>-0.113624725638377</v>
      </c>
      <c r="B2346">
        <v>-2.9733333333333299E-2</v>
      </c>
      <c r="C2346">
        <v>-0.115854727939995</v>
      </c>
    </row>
    <row r="2347" spans="1:3" x14ac:dyDescent="0.25">
      <c r="A2347">
        <v>-0.113863969459907</v>
      </c>
      <c r="B2347">
        <v>-2.4666666666666601E-2</v>
      </c>
      <c r="C2347">
        <v>-0.11571396955782599</v>
      </c>
    </row>
    <row r="2348" spans="1:3" x14ac:dyDescent="0.25">
      <c r="A2348">
        <v>-0.13091284711908099</v>
      </c>
      <c r="B2348">
        <v>-1.8933333333333299E-2</v>
      </c>
      <c r="C2348">
        <v>-0.13233283556321901</v>
      </c>
    </row>
    <row r="2349" spans="1:3" x14ac:dyDescent="0.25">
      <c r="A2349">
        <v>-0.12752147045984699</v>
      </c>
      <c r="B2349">
        <v>-1.04E-2</v>
      </c>
      <c r="C2349">
        <v>-0.12830147326180399</v>
      </c>
    </row>
    <row r="2350" spans="1:3" x14ac:dyDescent="0.25">
      <c r="A2350">
        <v>-0.12684802257247299</v>
      </c>
      <c r="B2350">
        <v>-4.13333333333333E-3</v>
      </c>
      <c r="C2350">
        <v>-0.12715802336686499</v>
      </c>
    </row>
    <row r="2351" spans="1:3" x14ac:dyDescent="0.25">
      <c r="A2351">
        <v>-0.144301374606082</v>
      </c>
      <c r="B2351">
        <v>1.5866666666666598E-2</v>
      </c>
      <c r="C2351">
        <v>-0.14311136352765599</v>
      </c>
    </row>
    <row r="2352" spans="1:3" x14ac:dyDescent="0.25">
      <c r="A2352">
        <v>-0.140624702966131</v>
      </c>
      <c r="B2352">
        <v>1.8800000000000001E-2</v>
      </c>
      <c r="C2352">
        <v>-0.139214705670924</v>
      </c>
    </row>
    <row r="2353" spans="1:3" x14ac:dyDescent="0.25">
      <c r="A2353">
        <v>-0.138443397462228</v>
      </c>
      <c r="B2353">
        <v>3.5999999999999997E-2</v>
      </c>
      <c r="C2353">
        <v>-0.135743399870731</v>
      </c>
    </row>
    <row r="2354" spans="1:3" x14ac:dyDescent="0.25">
      <c r="A2354">
        <v>-0.15025894699879799</v>
      </c>
      <c r="B2354">
        <v>4.9866666666666601E-2</v>
      </c>
      <c r="C2354">
        <v>-0.14651893952560799</v>
      </c>
    </row>
    <row r="2355" spans="1:3" x14ac:dyDescent="0.25">
      <c r="A2355">
        <v>-0.15935574739682901</v>
      </c>
      <c r="B2355">
        <v>6.23999999999999E-2</v>
      </c>
      <c r="C2355">
        <v>-0.15467574174222501</v>
      </c>
    </row>
    <row r="2356" spans="1:3" x14ac:dyDescent="0.25">
      <c r="A2356">
        <v>-0.16086816765096201</v>
      </c>
      <c r="B2356">
        <v>8.4400000000000003E-2</v>
      </c>
      <c r="C2356">
        <v>-0.154538167746294</v>
      </c>
    </row>
    <row r="2357" spans="1:3" x14ac:dyDescent="0.25">
      <c r="A2357">
        <v>-0.16080638368157901</v>
      </c>
      <c r="B2357">
        <v>0.105733333333333</v>
      </c>
      <c r="C2357">
        <v>-0.15287638483259899</v>
      </c>
    </row>
    <row r="2358" spans="1:3" x14ac:dyDescent="0.25">
      <c r="A2358">
        <v>-0.15215595733589499</v>
      </c>
      <c r="B2358">
        <v>0.1192</v>
      </c>
      <c r="C2358">
        <v>-0.14321596402421299</v>
      </c>
    </row>
    <row r="2359" spans="1:3" x14ac:dyDescent="0.25">
      <c r="A2359">
        <v>-0.13773163991440501</v>
      </c>
      <c r="B2359">
        <v>0.13319999999999901</v>
      </c>
      <c r="C2359">
        <v>-0.12774165062335499</v>
      </c>
    </row>
    <row r="2360" spans="1:3" x14ac:dyDescent="0.25">
      <c r="A2360">
        <v>-0.14260643921341901</v>
      </c>
      <c r="B2360">
        <v>0.14506666666666601</v>
      </c>
      <c r="C2360">
        <v>-0.13172643645695201</v>
      </c>
    </row>
    <row r="2361" spans="1:3" x14ac:dyDescent="0.25">
      <c r="A2361">
        <v>-0.13454716542061901</v>
      </c>
      <c r="B2361">
        <v>0.155733333333333</v>
      </c>
      <c r="C2361">
        <v>-0.12286717154634</v>
      </c>
    </row>
    <row r="2362" spans="1:3" x14ac:dyDescent="0.25">
      <c r="A2362">
        <v>-0.13918503567722301</v>
      </c>
      <c r="B2362">
        <v>0.17879999999999899</v>
      </c>
      <c r="C2362">
        <v>-0.12577503366744899</v>
      </c>
    </row>
    <row r="2363" spans="1:3" x14ac:dyDescent="0.25">
      <c r="A2363">
        <v>-0.133868387244654</v>
      </c>
      <c r="B2363">
        <v>0.18693333333333301</v>
      </c>
      <c r="C2363">
        <v>-0.1198483913391</v>
      </c>
    </row>
    <row r="2364" spans="1:3" x14ac:dyDescent="0.25">
      <c r="A2364">
        <v>-0.124731358009546</v>
      </c>
      <c r="B2364">
        <v>0.199866666666666</v>
      </c>
      <c r="C2364">
        <v>-0.10974136498900899</v>
      </c>
    </row>
    <row r="2365" spans="1:3" x14ac:dyDescent="0.25">
      <c r="A2365">
        <v>-0.118584869717131</v>
      </c>
      <c r="B2365">
        <v>0.20546666666666599</v>
      </c>
      <c r="C2365">
        <v>-0.103174874249726</v>
      </c>
    </row>
    <row r="2366" spans="1:3" x14ac:dyDescent="0.25">
      <c r="A2366">
        <v>-0.115477334768825</v>
      </c>
      <c r="B2366">
        <v>0.2132</v>
      </c>
      <c r="C2366">
        <v>-9.94873373131301E-2</v>
      </c>
    </row>
    <row r="2367" spans="1:3" x14ac:dyDescent="0.25">
      <c r="A2367">
        <v>-0.113939313733602</v>
      </c>
      <c r="B2367">
        <v>0.219466666666666</v>
      </c>
      <c r="C2367">
        <v>-9.7479315118462501E-2</v>
      </c>
    </row>
    <row r="2368" spans="1:3" x14ac:dyDescent="0.25">
      <c r="A2368">
        <v>-0.107638778192017</v>
      </c>
      <c r="B2368">
        <v>0.22386666666666599</v>
      </c>
      <c r="C2368">
        <v>-9.0848782762869298E-2</v>
      </c>
    </row>
    <row r="2369" spans="1:3" x14ac:dyDescent="0.25">
      <c r="A2369">
        <v>-0.10152764543251699</v>
      </c>
      <c r="B2369">
        <v>0.23319999999999899</v>
      </c>
      <c r="C2369">
        <v>-8.4037650125865296E-2</v>
      </c>
    </row>
    <row r="2370" spans="1:3" x14ac:dyDescent="0.25">
      <c r="A2370">
        <v>-9.3417999492995493E-2</v>
      </c>
      <c r="B2370">
        <v>0.23506666666666601</v>
      </c>
      <c r="C2370">
        <v>-7.5788005175182194E-2</v>
      </c>
    </row>
    <row r="2371" spans="1:3" x14ac:dyDescent="0.25">
      <c r="A2371">
        <v>-8.7266043079331099E-2</v>
      </c>
      <c r="B2371">
        <v>0.2412</v>
      </c>
      <c r="C2371">
        <v>-6.9176047631569496E-2</v>
      </c>
    </row>
    <row r="2372" spans="1:3" x14ac:dyDescent="0.25">
      <c r="A2372">
        <v>-8.76145572275457E-2</v>
      </c>
      <c r="B2372">
        <v>0.2472</v>
      </c>
      <c r="C2372">
        <v>-6.9074557297390898E-2</v>
      </c>
    </row>
    <row r="2373" spans="1:3" x14ac:dyDescent="0.25">
      <c r="A2373">
        <v>-8.4200636631717105E-2</v>
      </c>
      <c r="B2373">
        <v>0.245466666666666</v>
      </c>
      <c r="C2373">
        <v>-6.5790638890750694E-2</v>
      </c>
    </row>
    <row r="2374" spans="1:3" x14ac:dyDescent="0.25">
      <c r="A2374">
        <v>-8.69837474490327E-2</v>
      </c>
      <c r="B2374">
        <v>0.246266666666666</v>
      </c>
      <c r="C2374">
        <v>-6.8513745576582102E-2</v>
      </c>
    </row>
    <row r="2375" spans="1:3" x14ac:dyDescent="0.25">
      <c r="A2375">
        <v>-8.2449395647673798E-2</v>
      </c>
      <c r="B2375">
        <v>0.25319999999999898</v>
      </c>
      <c r="C2375">
        <v>-6.3459399121639198E-2</v>
      </c>
    </row>
    <row r="2376" spans="1:3" x14ac:dyDescent="0.25">
      <c r="A2376">
        <v>-8.3004309874616503E-2</v>
      </c>
      <c r="B2376">
        <v>0.25319999999999898</v>
      </c>
      <c r="C2376">
        <v>-6.40143094933774E-2</v>
      </c>
    </row>
    <row r="2377" spans="1:3" x14ac:dyDescent="0.25">
      <c r="A2377">
        <v>-8.2689196758027605E-2</v>
      </c>
      <c r="B2377">
        <v>0.2576</v>
      </c>
      <c r="C2377">
        <v>-6.3369197201052496E-2</v>
      </c>
    </row>
    <row r="2378" spans="1:3" x14ac:dyDescent="0.25">
      <c r="A2378">
        <v>-8.3606149890618001E-2</v>
      </c>
      <c r="B2378">
        <v>0.26573333333333299</v>
      </c>
      <c r="C2378">
        <v>-6.3676149679910296E-2</v>
      </c>
    </row>
    <row r="2379" spans="1:3" x14ac:dyDescent="0.25">
      <c r="A2379">
        <v>-8.5921395422662306E-2</v>
      </c>
      <c r="B2379">
        <v>0.27079999999999999</v>
      </c>
      <c r="C2379">
        <v>-6.5611394094787306E-2</v>
      </c>
    </row>
    <row r="2380" spans="1:3" x14ac:dyDescent="0.25">
      <c r="A2380">
        <v>-8.7470715685419004E-2</v>
      </c>
      <c r="B2380">
        <v>0.27933333333333299</v>
      </c>
      <c r="C2380">
        <v>-6.6520715061751001E-2</v>
      </c>
    </row>
    <row r="2381" spans="1:3" x14ac:dyDescent="0.25">
      <c r="A2381">
        <v>-9.0830973550097296E-2</v>
      </c>
      <c r="B2381">
        <v>0.28333333333333299</v>
      </c>
      <c r="C2381">
        <v>-6.9580971452075702E-2</v>
      </c>
    </row>
    <row r="2382" spans="1:3" x14ac:dyDescent="0.25">
      <c r="A2382">
        <v>-8.1834272564103805E-2</v>
      </c>
      <c r="B2382">
        <v>0.29253333333333298</v>
      </c>
      <c r="C2382">
        <v>-5.9894279202160498E-2</v>
      </c>
    </row>
    <row r="2383" spans="1:3" x14ac:dyDescent="0.25">
      <c r="A2383">
        <v>-7.9386359317302604E-2</v>
      </c>
      <c r="B2383">
        <v>0.29146666666666599</v>
      </c>
      <c r="C2383">
        <v>-5.75263609392897E-2</v>
      </c>
    </row>
    <row r="2384" spans="1:3" x14ac:dyDescent="0.25">
      <c r="A2384">
        <v>-8.3258286764967895E-2</v>
      </c>
      <c r="B2384">
        <v>0.29680000000000001</v>
      </c>
      <c r="C2384">
        <v>-6.0998284387772599E-2</v>
      </c>
    </row>
    <row r="2385" spans="1:3" x14ac:dyDescent="0.25">
      <c r="A2385">
        <v>-7.8036341450863606E-2</v>
      </c>
      <c r="B2385">
        <v>0.30853333333333299</v>
      </c>
      <c r="C2385">
        <v>-5.4896345627075703E-2</v>
      </c>
    </row>
    <row r="2386" spans="1:3" x14ac:dyDescent="0.25">
      <c r="A2386">
        <v>-7.5346594086228805E-2</v>
      </c>
      <c r="B2386">
        <v>0.31386666666666602</v>
      </c>
      <c r="C2386">
        <v>-5.1806596199951697E-2</v>
      </c>
    </row>
    <row r="2387" spans="1:3" x14ac:dyDescent="0.25">
      <c r="A2387">
        <v>-7.1105665405024096E-2</v>
      </c>
      <c r="B2387">
        <v>0.31719999999999998</v>
      </c>
      <c r="C2387">
        <v>-4.73156684760037E-2</v>
      </c>
    </row>
    <row r="2388" spans="1:3" x14ac:dyDescent="0.25">
      <c r="A2388">
        <v>-7.0540043633477406E-2</v>
      </c>
      <c r="B2388">
        <v>0.32079999999999997</v>
      </c>
      <c r="C2388">
        <v>-4.6480044204652203E-2</v>
      </c>
    </row>
    <row r="2389" spans="1:3" x14ac:dyDescent="0.25">
      <c r="A2389">
        <v>-5.6759817381730603E-2</v>
      </c>
      <c r="B2389">
        <v>0.32333333333333297</v>
      </c>
      <c r="C2389">
        <v>-3.25098269268028E-2</v>
      </c>
    </row>
    <row r="2390" spans="1:3" x14ac:dyDescent="0.25">
      <c r="A2390">
        <v>-4.8507883795574101E-2</v>
      </c>
      <c r="B2390">
        <v>0.32493333333333302</v>
      </c>
      <c r="C2390">
        <v>-2.41378895132357E-2</v>
      </c>
    </row>
    <row r="2391" spans="1:3" x14ac:dyDescent="0.25">
      <c r="A2391">
        <v>-4.3152317250088702E-2</v>
      </c>
      <c r="B2391">
        <v>0.328666666666666</v>
      </c>
      <c r="C2391">
        <v>-1.8502321097309E-2</v>
      </c>
    </row>
    <row r="2392" spans="1:3" x14ac:dyDescent="0.25">
      <c r="A2392">
        <v>-3.8696443143546498E-2</v>
      </c>
      <c r="B2392">
        <v>0.32640000000000002</v>
      </c>
      <c r="C2392">
        <v>-1.4216446068134899E-2</v>
      </c>
    </row>
    <row r="2393" spans="1:3" x14ac:dyDescent="0.25">
      <c r="A2393">
        <v>-2.33723665915711E-2</v>
      </c>
      <c r="B2393">
        <v>0.32640000000000002</v>
      </c>
      <c r="C2393">
        <v>1.10762295597623E-3</v>
      </c>
    </row>
    <row r="2394" spans="1:3" x14ac:dyDescent="0.25">
      <c r="A2394">
        <v>-2.8191581194606598E-2</v>
      </c>
      <c r="B2394">
        <v>0.32373333333333298</v>
      </c>
      <c r="C2394">
        <v>-3.9115777724893696E-3</v>
      </c>
    </row>
    <row r="2395" spans="1:3" x14ac:dyDescent="0.25">
      <c r="A2395">
        <v>-1.43891931936726E-2</v>
      </c>
      <c r="B2395">
        <v>0.32426666666666598</v>
      </c>
      <c r="C2395">
        <v>9.9307973724789105E-3</v>
      </c>
    </row>
    <row r="2396" spans="1:3" x14ac:dyDescent="0.25">
      <c r="A2396">
        <v>-1.3026264590093199E-2</v>
      </c>
      <c r="B2396">
        <v>0.31519999999999998</v>
      </c>
      <c r="C2396">
        <v>1.06137349446678E-2</v>
      </c>
    </row>
    <row r="2397" spans="1:3" x14ac:dyDescent="0.25">
      <c r="A2397">
        <v>-4.2573063509754898E-3</v>
      </c>
      <c r="B2397">
        <v>0.312533333333333</v>
      </c>
      <c r="C2397">
        <v>1.91826878140328E-2</v>
      </c>
    </row>
    <row r="2398" spans="1:3" x14ac:dyDescent="0.25">
      <c r="A2398">
        <v>-2.1286628208088102E-3</v>
      </c>
      <c r="B2398">
        <v>0.30840000000000001</v>
      </c>
      <c r="C2398">
        <v>2.1001335941310199E-2</v>
      </c>
    </row>
    <row r="2399" spans="1:3" x14ac:dyDescent="0.25">
      <c r="A2399">
        <v>6.6334018747385001E-3</v>
      </c>
      <c r="B2399">
        <v>0.3024</v>
      </c>
      <c r="C2399">
        <v>2.93133962193683E-2</v>
      </c>
    </row>
    <row r="2400" spans="1:3" x14ac:dyDescent="0.25">
      <c r="A2400">
        <v>9.1826945630810106E-3</v>
      </c>
      <c r="B2400">
        <v>0.29946666666666599</v>
      </c>
      <c r="C2400">
        <v>3.1642692978912E-2</v>
      </c>
    </row>
    <row r="2401" spans="1:3" x14ac:dyDescent="0.25">
      <c r="A2401">
        <v>1.0367206321989401E-2</v>
      </c>
      <c r="B2401">
        <v>0.29320000000000002</v>
      </c>
      <c r="C2401">
        <v>3.2357205836241E-2</v>
      </c>
    </row>
    <row r="2402" spans="1:3" x14ac:dyDescent="0.25">
      <c r="A2402">
        <v>1.0177163412944799E-2</v>
      </c>
      <c r="B2402">
        <v>0.28666666666666601</v>
      </c>
      <c r="C2402">
        <v>3.1677163875070399E-2</v>
      </c>
    </row>
    <row r="2403" spans="1:3" x14ac:dyDescent="0.25">
      <c r="A2403">
        <v>1.22809130245833E-2</v>
      </c>
      <c r="B2403">
        <v>0.28599999999999998</v>
      </c>
      <c r="C2403">
        <v>3.37309116295176E-2</v>
      </c>
    </row>
    <row r="2404" spans="1:3" x14ac:dyDescent="0.25">
      <c r="A2404">
        <v>1.6146502124167499E-2</v>
      </c>
      <c r="B2404">
        <v>0.27506666666666602</v>
      </c>
      <c r="C2404">
        <v>3.67765000562017E-2</v>
      </c>
    </row>
    <row r="2405" spans="1:3" x14ac:dyDescent="0.25">
      <c r="A2405">
        <v>1.07522737911012E-2</v>
      </c>
      <c r="B2405">
        <v>0.272666666666666</v>
      </c>
      <c r="C2405">
        <v>3.1202277574473102E-2</v>
      </c>
    </row>
    <row r="2406" spans="1:3" x14ac:dyDescent="0.25">
      <c r="A2406">
        <v>1.6043927637396999E-2</v>
      </c>
      <c r="B2406">
        <v>0.26200000000000001</v>
      </c>
      <c r="C2406">
        <v>3.5693924590035002E-2</v>
      </c>
    </row>
    <row r="2407" spans="1:3" x14ac:dyDescent="0.25">
      <c r="A2407">
        <v>1.7628639072906401E-2</v>
      </c>
      <c r="B2407">
        <v>0.25640000000000002</v>
      </c>
      <c r="C2407">
        <v>3.6858638283029301E-2</v>
      </c>
    </row>
    <row r="2408" spans="1:3" x14ac:dyDescent="0.25">
      <c r="A2408">
        <v>1.9646594628965001E-2</v>
      </c>
      <c r="B2408">
        <v>0.256533333333333</v>
      </c>
      <c r="C2408">
        <v>3.8886593254222702E-2</v>
      </c>
    </row>
    <row r="2409" spans="1:3" x14ac:dyDescent="0.25">
      <c r="A2409">
        <v>2.20725068208927E-2</v>
      </c>
      <c r="B2409">
        <v>0.24933333333333299</v>
      </c>
      <c r="C2409">
        <v>4.0772505542957201E-2</v>
      </c>
    </row>
    <row r="2410" spans="1:3" x14ac:dyDescent="0.25">
      <c r="A2410">
        <v>1.8490068954124299E-2</v>
      </c>
      <c r="B2410">
        <v>0.24226666666666599</v>
      </c>
      <c r="C2410">
        <v>3.6660071739676101E-2</v>
      </c>
    </row>
    <row r="2411" spans="1:3" x14ac:dyDescent="0.25">
      <c r="A2411">
        <v>1.88567934176497E-2</v>
      </c>
      <c r="B2411">
        <v>0.23493333333333299</v>
      </c>
      <c r="C2411">
        <v>3.6476793541743498E-2</v>
      </c>
    </row>
    <row r="2412" spans="1:3" x14ac:dyDescent="0.25">
      <c r="A2412">
        <v>1.9651744045943002E-2</v>
      </c>
      <c r="B2412">
        <v>0.23533333333333301</v>
      </c>
      <c r="C2412">
        <v>3.7301743487612497E-2</v>
      </c>
    </row>
    <row r="2413" spans="1:3" x14ac:dyDescent="0.25">
      <c r="A2413">
        <v>2.0129919146509901E-2</v>
      </c>
      <c r="B2413">
        <v>0.22613333333333299</v>
      </c>
      <c r="C2413">
        <v>3.7089919289815802E-2</v>
      </c>
    </row>
    <row r="2414" spans="1:3" x14ac:dyDescent="0.25">
      <c r="A2414">
        <v>2.1669877057454798E-2</v>
      </c>
      <c r="B2414">
        <v>0.22799999999999901</v>
      </c>
      <c r="C2414">
        <v>3.8769875921359297E-2</v>
      </c>
    </row>
    <row r="2415" spans="1:3" x14ac:dyDescent="0.25">
      <c r="A2415">
        <v>2.6128526142015999E-2</v>
      </c>
      <c r="B2415">
        <v>0.2208</v>
      </c>
      <c r="C2415">
        <v>4.2688523493053798E-2</v>
      </c>
    </row>
    <row r="2416" spans="1:3" x14ac:dyDescent="0.25">
      <c r="A2416">
        <v>2.29360521276619E-2</v>
      </c>
      <c r="B2416">
        <v>0.216</v>
      </c>
      <c r="C2416">
        <v>3.9136054528138502E-2</v>
      </c>
    </row>
    <row r="2417" spans="1:3" x14ac:dyDescent="0.25">
      <c r="A2417">
        <v>3.5354279306382103E-2</v>
      </c>
      <c r="B2417">
        <v>0.211466666666666</v>
      </c>
      <c r="C2417">
        <v>5.1214271148126003E-2</v>
      </c>
    </row>
    <row r="2418" spans="1:3" x14ac:dyDescent="0.25">
      <c r="A2418">
        <v>3.6826699080716799E-2</v>
      </c>
      <c r="B2418">
        <v>0.2024</v>
      </c>
      <c r="C2418">
        <v>5.2006698545685598E-2</v>
      </c>
    </row>
    <row r="2419" spans="1:3" x14ac:dyDescent="0.25">
      <c r="A2419">
        <v>3.7823578365924197E-2</v>
      </c>
      <c r="B2419">
        <v>0.19613333333333299</v>
      </c>
      <c r="C2419">
        <v>5.2533578010327202E-2</v>
      </c>
    </row>
    <row r="2420" spans="1:3" x14ac:dyDescent="0.25">
      <c r="A2420">
        <v>4.3552028077207303E-2</v>
      </c>
      <c r="B2420">
        <v>0.190533333333333</v>
      </c>
      <c r="C2420">
        <v>5.7842024495888801E-2</v>
      </c>
    </row>
    <row r="2421" spans="1:3" x14ac:dyDescent="0.25">
      <c r="A2421">
        <v>4.6001518298207603E-2</v>
      </c>
      <c r="B2421">
        <v>0.18239999999999901</v>
      </c>
      <c r="C2421">
        <v>5.9681517057709702E-2</v>
      </c>
    </row>
    <row r="2422" spans="1:3" x14ac:dyDescent="0.25">
      <c r="A2422">
        <v>4.2383225859702001E-2</v>
      </c>
      <c r="B2422">
        <v>0.17453333333333301</v>
      </c>
      <c r="C2422">
        <v>5.5473228696514498E-2</v>
      </c>
    </row>
    <row r="2423" spans="1:3" x14ac:dyDescent="0.25">
      <c r="A2423">
        <v>4.8364510096860797E-2</v>
      </c>
      <c r="B2423">
        <v>0.16693333333333299</v>
      </c>
      <c r="C2423">
        <v>6.0884506450559199E-2</v>
      </c>
    </row>
    <row r="2424" spans="1:3" x14ac:dyDescent="0.25">
      <c r="A2424">
        <v>4.7324336139302897E-2</v>
      </c>
      <c r="B2424">
        <v>0.15813333333333299</v>
      </c>
      <c r="C2424">
        <v>5.9184337284432502E-2</v>
      </c>
    </row>
    <row r="2425" spans="1:3" x14ac:dyDescent="0.25">
      <c r="A2425">
        <v>4.4404731473097099E-2</v>
      </c>
      <c r="B2425">
        <v>0.14879999999999899</v>
      </c>
      <c r="C2425">
        <v>5.55647339100531E-2</v>
      </c>
    </row>
    <row r="2426" spans="1:3" x14ac:dyDescent="0.25">
      <c r="A2426">
        <v>4.6319786006477903E-2</v>
      </c>
      <c r="B2426">
        <v>0.14333333333333301</v>
      </c>
      <c r="C2426">
        <v>5.7069784993585899E-2</v>
      </c>
    </row>
    <row r="2427" spans="1:3" x14ac:dyDescent="0.25">
      <c r="A2427">
        <v>4.4575777108385402E-2</v>
      </c>
      <c r="B2427">
        <v>0.13453333333333301</v>
      </c>
      <c r="C2427">
        <v>5.4665778725617301E-2</v>
      </c>
    </row>
    <row r="2428" spans="1:3" x14ac:dyDescent="0.25">
      <c r="A2428">
        <v>4.5105027695111301E-2</v>
      </c>
      <c r="B2428">
        <v>0.12746666666666601</v>
      </c>
      <c r="C2428">
        <v>5.4665027695616299E-2</v>
      </c>
    </row>
    <row r="2429" spans="1:3" x14ac:dyDescent="0.25">
      <c r="A2429">
        <v>4.3685467191632903E-2</v>
      </c>
      <c r="B2429">
        <v>0.121866666666666</v>
      </c>
      <c r="C2429">
        <v>5.2825468428166301E-2</v>
      </c>
    </row>
    <row r="2430" spans="1:3" x14ac:dyDescent="0.25">
      <c r="A2430">
        <v>4.1308561368734703E-2</v>
      </c>
      <c r="B2430">
        <v>0.112133333333333</v>
      </c>
      <c r="C2430">
        <v>4.9718563456341201E-2</v>
      </c>
    </row>
    <row r="2431" spans="1:3" x14ac:dyDescent="0.25">
      <c r="A2431">
        <v>3.4550083150856899E-2</v>
      </c>
      <c r="B2431">
        <v>0.107333333333333</v>
      </c>
      <c r="C2431">
        <v>4.26000879319995E-2</v>
      </c>
    </row>
    <row r="2432" spans="1:3" x14ac:dyDescent="0.25">
      <c r="A2432">
        <v>3.6275346716900199E-2</v>
      </c>
      <c r="B2432">
        <v>0.101066666666666</v>
      </c>
      <c r="C2432">
        <v>4.3855345874144497E-2</v>
      </c>
    </row>
    <row r="2433" spans="1:3" x14ac:dyDescent="0.25">
      <c r="A2433">
        <v>3.9191005134672101E-2</v>
      </c>
      <c r="B2433">
        <v>9.9466666666666606E-2</v>
      </c>
      <c r="C2433">
        <v>4.6651003258476202E-2</v>
      </c>
    </row>
    <row r="2434" spans="1:3" x14ac:dyDescent="0.25">
      <c r="A2434">
        <v>4.1594224602099897E-2</v>
      </c>
      <c r="B2434">
        <v>9.1866666666666597E-2</v>
      </c>
      <c r="C2434">
        <v>4.8484223372305998E-2</v>
      </c>
    </row>
    <row r="2435" spans="1:3" x14ac:dyDescent="0.25">
      <c r="A2435">
        <v>4.1632844843703998E-2</v>
      </c>
      <c r="B2435">
        <v>9.0399999999999994E-2</v>
      </c>
      <c r="C2435">
        <v>4.8412844891568302E-2</v>
      </c>
    </row>
    <row r="2436" spans="1:3" x14ac:dyDescent="0.25">
      <c r="A2436">
        <v>4.5563314321573303E-2</v>
      </c>
      <c r="B2436">
        <v>8.72E-2</v>
      </c>
      <c r="C2436">
        <v>5.2103311847866998E-2</v>
      </c>
    </row>
    <row r="2437" spans="1:3" x14ac:dyDescent="0.25">
      <c r="A2437">
        <v>6.2477376862987301E-2</v>
      </c>
      <c r="B2437">
        <v>0.08</v>
      </c>
      <c r="C2437">
        <v>6.8477365891825306E-2</v>
      </c>
    </row>
    <row r="2438" spans="1:3" x14ac:dyDescent="0.25">
      <c r="A2438">
        <v>6.8790805695177495E-2</v>
      </c>
      <c r="B2438">
        <v>7.2133333333333299E-2</v>
      </c>
      <c r="C2438">
        <v>7.4200801861817794E-2</v>
      </c>
    </row>
    <row r="2439" spans="1:3" x14ac:dyDescent="0.25">
      <c r="A2439">
        <v>6.7068711204738396E-2</v>
      </c>
      <c r="B2439">
        <v>5.96E-2</v>
      </c>
      <c r="C2439">
        <v>7.1538712987019706E-2</v>
      </c>
    </row>
    <row r="2440" spans="1:3" x14ac:dyDescent="0.25">
      <c r="A2440">
        <v>6.2868776579249594E-2</v>
      </c>
      <c r="B2440">
        <v>4.7600000000000003E-2</v>
      </c>
      <c r="C2440">
        <v>6.6438779992346403E-2</v>
      </c>
    </row>
    <row r="2441" spans="1:3" x14ac:dyDescent="0.25">
      <c r="A2441">
        <v>5.7963429853798903E-2</v>
      </c>
      <c r="B2441">
        <v>3.9333333333333297E-2</v>
      </c>
      <c r="C2441">
        <v>6.0913433550126198E-2</v>
      </c>
    </row>
    <row r="2442" spans="1:3" x14ac:dyDescent="0.25">
      <c r="A2442">
        <v>6.0794555873518202E-2</v>
      </c>
      <c r="B2442">
        <v>2.76E-2</v>
      </c>
      <c r="C2442">
        <v>6.28645545687819E-2</v>
      </c>
    </row>
    <row r="2443" spans="1:3" x14ac:dyDescent="0.25">
      <c r="A2443">
        <v>6.1776961558881301E-2</v>
      </c>
      <c r="B2443">
        <v>2.3599999999999899E-2</v>
      </c>
      <c r="C2443">
        <v>6.3546961102732002E-2</v>
      </c>
    </row>
    <row r="2444" spans="1:3" x14ac:dyDescent="0.25">
      <c r="A2444">
        <v>6.6837897998742804E-2</v>
      </c>
      <c r="B2444">
        <v>6.5333333333333302E-3</v>
      </c>
      <c r="C2444">
        <v>6.7327895472425195E-2</v>
      </c>
    </row>
    <row r="2445" spans="1:3" x14ac:dyDescent="0.25">
      <c r="A2445">
        <v>5.7525642909049497E-2</v>
      </c>
      <c r="B2445">
        <v>1.6000000000000001E-3</v>
      </c>
      <c r="C2445">
        <v>5.7645649375842899E-2</v>
      </c>
    </row>
    <row r="2446" spans="1:3" x14ac:dyDescent="0.25">
      <c r="A2446">
        <v>6.0920084307050003E-2</v>
      </c>
      <c r="B2446">
        <v>-7.5999999999999896E-3</v>
      </c>
      <c r="C2446">
        <v>6.0350082501493901E-2</v>
      </c>
    </row>
    <row r="2447" spans="1:3" x14ac:dyDescent="0.25">
      <c r="A2447">
        <v>6.3510449057418497E-2</v>
      </c>
      <c r="B2447">
        <v>-2.12E-2</v>
      </c>
      <c r="C2447">
        <v>6.1920448009417997E-2</v>
      </c>
    </row>
    <row r="2448" spans="1:3" x14ac:dyDescent="0.25">
      <c r="A2448">
        <v>5.2632217360549502E-2</v>
      </c>
      <c r="B2448">
        <v>-2.76E-2</v>
      </c>
      <c r="C2448">
        <v>5.0562224937562301E-2</v>
      </c>
    </row>
    <row r="2449" spans="1:3" x14ac:dyDescent="0.25">
      <c r="A2449">
        <v>5.9099914642524502E-2</v>
      </c>
      <c r="B2449">
        <v>-3.3199999999999903E-2</v>
      </c>
      <c r="C2449">
        <v>5.66099106097913E-2</v>
      </c>
    </row>
    <row r="2450" spans="1:3" x14ac:dyDescent="0.25">
      <c r="A2450">
        <v>5.2816330688377801E-2</v>
      </c>
      <c r="B2450">
        <v>-3.8133333333333297E-2</v>
      </c>
      <c r="C2450">
        <v>4.99563351233119E-2</v>
      </c>
    </row>
    <row r="2451" spans="1:3" x14ac:dyDescent="0.25">
      <c r="A2451">
        <v>5.3264032694023598E-2</v>
      </c>
      <c r="B2451">
        <v>-4.51999999999999E-2</v>
      </c>
      <c r="C2451">
        <v>4.9874032748859598E-2</v>
      </c>
    </row>
    <row r="2452" spans="1:3" x14ac:dyDescent="0.25">
      <c r="A2452">
        <v>6.0307644179928198E-2</v>
      </c>
      <c r="B2452">
        <v>-5.4933333333333299E-2</v>
      </c>
      <c r="C2452">
        <v>5.6187639975038797E-2</v>
      </c>
    </row>
    <row r="2453" spans="1:3" x14ac:dyDescent="0.25">
      <c r="A2453">
        <v>6.7100245099668804E-2</v>
      </c>
      <c r="B2453">
        <v>-6.5599999999999895E-2</v>
      </c>
      <c r="C2453">
        <v>6.2180241110221302E-2</v>
      </c>
    </row>
    <row r="2454" spans="1:3" x14ac:dyDescent="0.25">
      <c r="A2454">
        <v>5.8907331604424303E-2</v>
      </c>
      <c r="B2454">
        <v>-7.4533333333333299E-2</v>
      </c>
      <c r="C2454">
        <v>5.3317337502268497E-2</v>
      </c>
    </row>
    <row r="2455" spans="1:3" x14ac:dyDescent="0.25">
      <c r="A2455">
        <v>5.7155155977088402E-2</v>
      </c>
      <c r="B2455">
        <v>-8.4266666666666601E-2</v>
      </c>
      <c r="C2455">
        <v>5.0835157628195703E-2</v>
      </c>
    </row>
    <row r="2456" spans="1:3" x14ac:dyDescent="0.25">
      <c r="A2456">
        <v>5.5576511407479497E-2</v>
      </c>
      <c r="B2456">
        <v>-9.5333333333333298E-2</v>
      </c>
      <c r="C2456">
        <v>4.84265130090289E-2</v>
      </c>
    </row>
    <row r="2457" spans="1:3" x14ac:dyDescent="0.25">
      <c r="A2457">
        <v>5.88792337964592E-2</v>
      </c>
      <c r="B2457">
        <v>-0.103066666666666</v>
      </c>
      <c r="C2457">
        <v>5.1149231986817201E-2</v>
      </c>
    </row>
    <row r="2458" spans="1:3" x14ac:dyDescent="0.25">
      <c r="A2458">
        <v>4.9946579720498298E-2</v>
      </c>
      <c r="B2458">
        <v>-0.112266666666666</v>
      </c>
      <c r="C2458">
        <v>4.1526586113535303E-2</v>
      </c>
    </row>
    <row r="2459" spans="1:3" x14ac:dyDescent="0.25">
      <c r="A2459">
        <v>4.4631889906435102E-2</v>
      </c>
      <c r="B2459">
        <v>-0.117866666666666</v>
      </c>
      <c r="C2459">
        <v>3.5791893714912398E-2</v>
      </c>
    </row>
    <row r="2460" spans="1:3" x14ac:dyDescent="0.25">
      <c r="A2460">
        <v>3.8658648569672001E-2</v>
      </c>
      <c r="B2460">
        <v>-0.123999999999999</v>
      </c>
      <c r="C2460">
        <v>2.9358652840330599E-2</v>
      </c>
    </row>
    <row r="2461" spans="1:3" x14ac:dyDescent="0.25">
      <c r="A2461">
        <v>3.2277261412987701E-2</v>
      </c>
      <c r="B2461">
        <v>-0.13093333333333301</v>
      </c>
      <c r="C2461">
        <v>2.24572659925832E-2</v>
      </c>
    </row>
    <row r="2462" spans="1:3" x14ac:dyDescent="0.25">
      <c r="A2462">
        <v>2.7199346919743302E-2</v>
      </c>
      <c r="B2462">
        <v>-0.135333333333333</v>
      </c>
      <c r="C2462">
        <v>1.7049350506865599E-2</v>
      </c>
    </row>
    <row r="2463" spans="1:3" x14ac:dyDescent="0.25">
      <c r="A2463">
        <v>1.69875115746972E-2</v>
      </c>
      <c r="B2463">
        <v>-0.13906666666666601</v>
      </c>
      <c r="C2463">
        <v>6.5575185312505497E-3</v>
      </c>
    </row>
    <row r="2464" spans="1:3" x14ac:dyDescent="0.25">
      <c r="A2464">
        <v>1.32473915507906E-2</v>
      </c>
      <c r="B2464">
        <v>-0.1396</v>
      </c>
      <c r="C2464">
        <v>2.7773940561886998E-3</v>
      </c>
    </row>
    <row r="2465" spans="1:3" x14ac:dyDescent="0.25">
      <c r="A2465">
        <v>7.7426890088691802E-3</v>
      </c>
      <c r="B2465">
        <v>-0.139333333333333</v>
      </c>
      <c r="C2465">
        <v>-2.70730735740708E-3</v>
      </c>
    </row>
    <row r="2466" spans="1:3" x14ac:dyDescent="0.25">
      <c r="A2466">
        <v>-4.7270145380183201E-4</v>
      </c>
      <c r="B2466">
        <v>-0.144133333333333</v>
      </c>
      <c r="C2466">
        <v>-1.12826957748439E-2</v>
      </c>
    </row>
    <row r="2467" spans="1:3" x14ac:dyDescent="0.25">
      <c r="A2467">
        <v>-3.7950481943015398E-3</v>
      </c>
      <c r="B2467">
        <v>-0.14106666666666601</v>
      </c>
      <c r="C2467">
        <v>-1.4375046147274501E-2</v>
      </c>
    </row>
    <row r="2468" spans="1:3" x14ac:dyDescent="0.25">
      <c r="A2468">
        <v>-5.5943472321002196E-3</v>
      </c>
      <c r="B2468">
        <v>-0.1396</v>
      </c>
      <c r="C2468">
        <v>-1.60643461143085E-2</v>
      </c>
    </row>
    <row r="2469" spans="1:3" x14ac:dyDescent="0.25">
      <c r="A2469">
        <v>-4.9904528677214201E-3</v>
      </c>
      <c r="B2469">
        <v>-0.13746666666666599</v>
      </c>
      <c r="C2469">
        <v>-1.53004533729766E-2</v>
      </c>
    </row>
    <row r="2470" spans="1:3" x14ac:dyDescent="0.25">
      <c r="A2470">
        <v>-5.1739895778652803E-3</v>
      </c>
      <c r="B2470">
        <v>-0.135066666666666</v>
      </c>
      <c r="C2470">
        <v>-1.53039895755273E-2</v>
      </c>
    </row>
    <row r="2471" spans="1:3" x14ac:dyDescent="0.25">
      <c r="A2471">
        <v>-3.7869641453429199E-3</v>
      </c>
      <c r="B2471">
        <v>-0.13573333333333301</v>
      </c>
      <c r="C2471">
        <v>-1.3966965028943E-2</v>
      </c>
    </row>
    <row r="2472" spans="1:3" x14ac:dyDescent="0.25">
      <c r="A2472">
        <v>-7.7536040167344496E-3</v>
      </c>
      <c r="B2472">
        <v>-0.13413333333333299</v>
      </c>
      <c r="C2472">
        <v>-1.7813601475666699E-2</v>
      </c>
    </row>
    <row r="2473" spans="1:3" x14ac:dyDescent="0.25">
      <c r="A2473">
        <v>-6.8186105247892096E-3</v>
      </c>
      <c r="B2473">
        <v>-0.13373333333333301</v>
      </c>
      <c r="C2473">
        <v>-1.6848611161990601E-2</v>
      </c>
    </row>
    <row r="2474" spans="1:3" x14ac:dyDescent="0.25">
      <c r="A2474">
        <v>-1.4130937367714601E-3</v>
      </c>
      <c r="B2474">
        <v>-0.13746666666666599</v>
      </c>
      <c r="C2474">
        <v>-1.17230971198237E-2</v>
      </c>
    </row>
    <row r="2475" spans="1:3" x14ac:dyDescent="0.25">
      <c r="A2475">
        <v>-8.9074062347546893E-3</v>
      </c>
      <c r="B2475">
        <v>-0.14053333333333301</v>
      </c>
      <c r="C2475">
        <v>-1.9447401138517999E-2</v>
      </c>
    </row>
    <row r="2476" spans="1:3" x14ac:dyDescent="0.25">
      <c r="A2476">
        <v>-1.44061832782019E-2</v>
      </c>
      <c r="B2476">
        <v>-0.13693333333333299</v>
      </c>
      <c r="C2476">
        <v>-2.46761798298567E-2</v>
      </c>
    </row>
    <row r="2477" spans="1:3" x14ac:dyDescent="0.25">
      <c r="A2477">
        <v>-1.5524511334946299E-2</v>
      </c>
      <c r="B2477">
        <v>-0.140133333333333</v>
      </c>
      <c r="C2477">
        <v>-2.6034510439504499E-2</v>
      </c>
    </row>
    <row r="2478" spans="1:3" x14ac:dyDescent="0.25">
      <c r="A2478">
        <v>-1.96695940792741E-2</v>
      </c>
      <c r="B2478">
        <v>-0.13600000000000001</v>
      </c>
      <c r="C2478">
        <v>-2.9869591552148599E-2</v>
      </c>
    </row>
    <row r="2479" spans="1:3" x14ac:dyDescent="0.25">
      <c r="A2479">
        <v>-3.0559204101103798E-2</v>
      </c>
      <c r="B2479">
        <v>-0.13346666666666601</v>
      </c>
      <c r="C2479">
        <v>-4.0569197053466503E-2</v>
      </c>
    </row>
    <row r="2480" spans="1:3" x14ac:dyDescent="0.25">
      <c r="A2480">
        <v>-2.99580000782672E-2</v>
      </c>
      <c r="B2480">
        <v>-0.13200000000000001</v>
      </c>
      <c r="C2480">
        <v>-3.98580005465154E-2</v>
      </c>
    </row>
    <row r="2481" spans="1:3" x14ac:dyDescent="0.25">
      <c r="A2481">
        <v>-4.1701080297753698E-2</v>
      </c>
      <c r="B2481">
        <v>-0.126533333333333</v>
      </c>
      <c r="C2481">
        <v>-5.1191072839187703E-2</v>
      </c>
    </row>
    <row r="2482" spans="1:3" x14ac:dyDescent="0.25">
      <c r="A2482">
        <v>-4.3471302721779202E-2</v>
      </c>
      <c r="B2482">
        <v>-0.119466666666666</v>
      </c>
      <c r="C2482">
        <v>-5.2431301905894998E-2</v>
      </c>
    </row>
    <row r="2483" spans="1:3" x14ac:dyDescent="0.25">
      <c r="A2483">
        <v>-4.4346795634724802E-2</v>
      </c>
      <c r="B2483">
        <v>-0.11119999999999999</v>
      </c>
      <c r="C2483">
        <v>-5.26867954667182E-2</v>
      </c>
    </row>
    <row r="2484" spans="1:3" x14ac:dyDescent="0.25">
      <c r="A2484">
        <v>-5.1889167986873298E-2</v>
      </c>
      <c r="B2484">
        <v>-0.10653333333333299</v>
      </c>
      <c r="C2484">
        <v>-5.9879163259254603E-2</v>
      </c>
    </row>
    <row r="2485" spans="1:3" x14ac:dyDescent="0.25">
      <c r="A2485">
        <v>-5.5150167603977299E-2</v>
      </c>
      <c r="B2485">
        <v>-9.6933333333333302E-2</v>
      </c>
      <c r="C2485">
        <v>-6.2420165934443897E-2</v>
      </c>
    </row>
    <row r="2486" spans="1:3" x14ac:dyDescent="0.25">
      <c r="A2486">
        <v>-5.4649609014507501E-2</v>
      </c>
      <c r="B2486">
        <v>-8.72E-2</v>
      </c>
      <c r="C2486">
        <v>-6.1189609822702898E-2</v>
      </c>
    </row>
    <row r="2487" spans="1:3" x14ac:dyDescent="0.25">
      <c r="A2487">
        <v>-4.8941435032474397E-2</v>
      </c>
      <c r="B2487">
        <v>-8.2133333333333294E-2</v>
      </c>
      <c r="C2487">
        <v>-5.5101439029395703E-2</v>
      </c>
    </row>
    <row r="2488" spans="1:3" x14ac:dyDescent="0.25">
      <c r="A2488">
        <v>-5.3905416129166703E-2</v>
      </c>
      <c r="B2488">
        <v>-7.4933333333333296E-2</v>
      </c>
      <c r="C2488">
        <v>-5.9525413225991003E-2</v>
      </c>
    </row>
    <row r="2489" spans="1:3" x14ac:dyDescent="0.25">
      <c r="A2489">
        <v>-5.36556746342896E-2</v>
      </c>
      <c r="B2489">
        <v>-6.5999999999999906E-2</v>
      </c>
      <c r="C2489">
        <v>-5.8605675237601199E-2</v>
      </c>
    </row>
    <row r="2490" spans="1:3" x14ac:dyDescent="0.25">
      <c r="A2490">
        <v>-5.7247321390762697E-2</v>
      </c>
      <c r="B2490">
        <v>-6.05333333333333E-2</v>
      </c>
      <c r="C2490">
        <v>-6.1787319304589201E-2</v>
      </c>
    </row>
    <row r="2491" spans="1:3" x14ac:dyDescent="0.25">
      <c r="A2491">
        <v>-5.5224900311486198E-2</v>
      </c>
      <c r="B2491">
        <v>-5.3599999999999898E-2</v>
      </c>
      <c r="C2491">
        <v>-5.92449019778317E-2</v>
      </c>
    </row>
    <row r="2492" spans="1:3" x14ac:dyDescent="0.25">
      <c r="A2492">
        <v>-5.4636751658998998E-2</v>
      </c>
      <c r="B2492">
        <v>-4.8666666666666601E-2</v>
      </c>
      <c r="C2492">
        <v>-5.8286752286728701E-2</v>
      </c>
    </row>
    <row r="2493" spans="1:3" x14ac:dyDescent="0.25">
      <c r="A2493">
        <v>-5.6826387402558798E-2</v>
      </c>
      <c r="B2493">
        <v>-3.6933333333333297E-2</v>
      </c>
      <c r="C2493">
        <v>-5.9596386544908703E-2</v>
      </c>
    </row>
    <row r="2494" spans="1:3" x14ac:dyDescent="0.25">
      <c r="A2494">
        <v>-6.6662107531633694E-2</v>
      </c>
      <c r="B2494">
        <v>-3.2666666666666601E-2</v>
      </c>
      <c r="C2494">
        <v>-6.9112101302529094E-2</v>
      </c>
    </row>
    <row r="2495" spans="1:3" x14ac:dyDescent="0.25">
      <c r="A2495">
        <v>-6.5375857852849106E-2</v>
      </c>
      <c r="B2495">
        <v>-2.3599999999999899E-2</v>
      </c>
      <c r="C2495">
        <v>-6.7145859139440697E-2</v>
      </c>
    </row>
    <row r="2496" spans="1:3" x14ac:dyDescent="0.25">
      <c r="A2496">
        <v>-5.64318312964927E-2</v>
      </c>
      <c r="B2496">
        <v>-1.6133333333333302E-2</v>
      </c>
      <c r="C2496">
        <v>-5.7641837512759198E-2</v>
      </c>
    </row>
    <row r="2497" spans="1:3" x14ac:dyDescent="0.25">
      <c r="A2497">
        <v>-5.5188655919340898E-2</v>
      </c>
      <c r="B2497">
        <v>-8.1333333333333292E-3</v>
      </c>
      <c r="C2497">
        <v>-5.5798657124403399E-2</v>
      </c>
    </row>
    <row r="2498" spans="1:3" x14ac:dyDescent="0.25">
      <c r="A2498">
        <v>-5.6099639487006803E-2</v>
      </c>
      <c r="B2498">
        <v>2.6666666666666798E-4</v>
      </c>
      <c r="C2498">
        <v>-5.6079639303375499E-2</v>
      </c>
    </row>
    <row r="2499" spans="1:3" x14ac:dyDescent="0.25">
      <c r="A2499">
        <v>-5.4266499643715403E-2</v>
      </c>
      <c r="B2499">
        <v>2E-3</v>
      </c>
      <c r="C2499">
        <v>-5.4116500926169299E-2</v>
      </c>
    </row>
    <row r="2500" spans="1:3" x14ac:dyDescent="0.25">
      <c r="A2500">
        <v>-5.0334097209188203E-2</v>
      </c>
      <c r="B2500">
        <v>1.1466666666666601E-2</v>
      </c>
      <c r="C2500">
        <v>-4.9474100240686103E-2</v>
      </c>
    </row>
    <row r="2501" spans="1:3" x14ac:dyDescent="0.25">
      <c r="A2501">
        <v>-4.14391104452181E-2</v>
      </c>
      <c r="B2501">
        <v>1.72E-2</v>
      </c>
      <c r="C2501">
        <v>-4.0149116531968503E-2</v>
      </c>
    </row>
    <row r="2502" spans="1:3" x14ac:dyDescent="0.25">
      <c r="A2502">
        <v>-3.9959791389919903E-2</v>
      </c>
      <c r="B2502">
        <v>2.2266666666666601E-2</v>
      </c>
      <c r="C2502">
        <v>-3.8289792603082198E-2</v>
      </c>
    </row>
    <row r="2503" spans="1:3" x14ac:dyDescent="0.25">
      <c r="A2503">
        <v>-3.5640155877872601E-2</v>
      </c>
      <c r="B2503">
        <v>2.64E-2</v>
      </c>
      <c r="C2503">
        <v>-3.36601588973688E-2</v>
      </c>
    </row>
    <row r="2504" spans="1:3" x14ac:dyDescent="0.25">
      <c r="A2504">
        <v>-3.8272220050972597E-2</v>
      </c>
      <c r="B2504">
        <v>2.6933333333333299E-2</v>
      </c>
      <c r="C2504">
        <v>-3.6252218361078697E-2</v>
      </c>
    </row>
    <row r="2505" spans="1:3" x14ac:dyDescent="0.25">
      <c r="A2505">
        <v>-2.6919274294158899E-2</v>
      </c>
      <c r="B2505">
        <v>3.1600000000000003E-2</v>
      </c>
      <c r="C2505">
        <v>-2.4549281920803401E-2</v>
      </c>
    </row>
    <row r="2506" spans="1:3" x14ac:dyDescent="0.25">
      <c r="A2506">
        <v>-1.9978535655602099E-2</v>
      </c>
      <c r="B2506">
        <v>2.9999999999999898E-2</v>
      </c>
      <c r="C2506">
        <v>-1.7728540098805E-2</v>
      </c>
    </row>
    <row r="2507" spans="1:3" x14ac:dyDescent="0.25">
      <c r="A2507">
        <v>-1.9392081590584101E-2</v>
      </c>
      <c r="B2507">
        <v>3.2666666666666601E-2</v>
      </c>
      <c r="C2507">
        <v>-1.6942082102693899E-2</v>
      </c>
    </row>
    <row r="2508" spans="1:3" x14ac:dyDescent="0.25">
      <c r="A2508">
        <v>-1.9526929507017302E-2</v>
      </c>
      <c r="B2508">
        <v>3.2266666666666603E-2</v>
      </c>
      <c r="C2508">
        <v>-1.7106929399718501E-2</v>
      </c>
    </row>
    <row r="2509" spans="1:3" x14ac:dyDescent="0.25">
      <c r="A2509">
        <v>-2.3799361810586599E-2</v>
      </c>
      <c r="B2509">
        <v>3.53333333333333E-2</v>
      </c>
      <c r="C2509">
        <v>-2.11493591804514E-2</v>
      </c>
    </row>
    <row r="2510" spans="1:3" x14ac:dyDescent="0.25">
      <c r="A2510">
        <v>-3.4622246526856297E-2</v>
      </c>
      <c r="B2510">
        <v>3.7733333333333299E-2</v>
      </c>
      <c r="C2510">
        <v>-3.1792239605038797E-2</v>
      </c>
    </row>
    <row r="2511" spans="1:3" x14ac:dyDescent="0.25">
      <c r="A2511">
        <v>-2.73488024836228E-2</v>
      </c>
      <c r="B2511">
        <v>4.1466666666666603E-2</v>
      </c>
      <c r="C2511">
        <v>-2.42388073941677E-2</v>
      </c>
    </row>
    <row r="2512" spans="1:3" x14ac:dyDescent="0.25">
      <c r="A2512">
        <v>-2.8998050882865899E-2</v>
      </c>
      <c r="B2512">
        <v>4.5999999999999902E-2</v>
      </c>
      <c r="C2512">
        <v>-2.5548050032065301E-2</v>
      </c>
    </row>
    <row r="2513" spans="1:3" x14ac:dyDescent="0.25">
      <c r="A2513">
        <v>-2.5817526920906698E-2</v>
      </c>
      <c r="B2513">
        <v>4.63999999999999E-2</v>
      </c>
      <c r="C2513">
        <v>-2.2337529006407002E-2</v>
      </c>
    </row>
    <row r="2514" spans="1:3" x14ac:dyDescent="0.25">
      <c r="A2514">
        <v>-2.6452604569767699E-2</v>
      </c>
      <c r="B2514">
        <v>4.7733333333333301E-2</v>
      </c>
      <c r="C2514">
        <v>-2.2872604222332699E-2</v>
      </c>
    </row>
    <row r="2515" spans="1:3" x14ac:dyDescent="0.25">
      <c r="A2515">
        <v>-2.1864829735080499E-2</v>
      </c>
      <c r="B2515">
        <v>4.6266666666666602E-2</v>
      </c>
      <c r="C2515">
        <v>-1.8394832641402601E-2</v>
      </c>
    </row>
    <row r="2516" spans="1:3" x14ac:dyDescent="0.25">
      <c r="A2516">
        <v>-1.5652927086089102E-2</v>
      </c>
      <c r="B2516">
        <v>5.5333333333333297E-2</v>
      </c>
      <c r="C2516">
        <v>-1.15029315575254E-2</v>
      </c>
    </row>
    <row r="2517" spans="1:3" x14ac:dyDescent="0.25">
      <c r="A2517">
        <v>-1.7504717673398999E-2</v>
      </c>
      <c r="B2517">
        <v>5.5999999999999897E-2</v>
      </c>
      <c r="C2517">
        <v>-1.3304716504881299E-2</v>
      </c>
    </row>
    <row r="2518" spans="1:3" x14ac:dyDescent="0.25">
      <c r="A2518">
        <v>-1.6007913242163201E-2</v>
      </c>
      <c r="B2518">
        <v>5.28E-2</v>
      </c>
      <c r="C2518">
        <v>-1.2047914056911699E-2</v>
      </c>
    </row>
    <row r="2519" spans="1:3" x14ac:dyDescent="0.25">
      <c r="A2519">
        <v>-1.25259343153236E-2</v>
      </c>
      <c r="B2519">
        <v>5.6133333333333299E-2</v>
      </c>
      <c r="C2519">
        <v>-8.3159367336864999E-3</v>
      </c>
    </row>
    <row r="2520" spans="1:3" x14ac:dyDescent="0.25">
      <c r="A2520">
        <v>-8.3254320634431108E-3</v>
      </c>
      <c r="B2520">
        <v>5.37333333333333E-2</v>
      </c>
      <c r="C2520">
        <v>-4.29543466771975E-3</v>
      </c>
    </row>
    <row r="2521" spans="1:3" x14ac:dyDescent="0.25">
      <c r="A2521">
        <v>-3.2871447699303899E-3</v>
      </c>
      <c r="B2521">
        <v>5.13333333333333E-2</v>
      </c>
      <c r="C2521">
        <v>5.6285208439802305E-4</v>
      </c>
    </row>
    <row r="2522" spans="1:3" x14ac:dyDescent="0.25">
      <c r="A2522">
        <v>2.82020403896118E-3</v>
      </c>
      <c r="B2522">
        <v>5.16E-2</v>
      </c>
      <c r="C2522">
        <v>6.6902000731479602E-3</v>
      </c>
    </row>
    <row r="2523" spans="1:3" x14ac:dyDescent="0.25">
      <c r="A2523">
        <v>2.85645497801525E-3</v>
      </c>
      <c r="B2523">
        <v>4.9200000000000001E-2</v>
      </c>
      <c r="C2523">
        <v>6.5464550710156704E-3</v>
      </c>
    </row>
    <row r="2524" spans="1:3" x14ac:dyDescent="0.25">
      <c r="A2524">
        <v>5.5891360251391397E-3</v>
      </c>
      <c r="B2524">
        <v>4.1333333333333298E-2</v>
      </c>
      <c r="C2524">
        <v>8.6891346394065705E-3</v>
      </c>
    </row>
    <row r="2525" spans="1:3" x14ac:dyDescent="0.25">
      <c r="A2525">
        <v>4.0341499237054601E-3</v>
      </c>
      <c r="B2525">
        <v>4.4666666666666598E-2</v>
      </c>
      <c r="C2525">
        <v>7.38415076735012E-3</v>
      </c>
    </row>
    <row r="2526" spans="1:3" x14ac:dyDescent="0.25">
      <c r="A2526">
        <v>2.5557565171285298E-3</v>
      </c>
      <c r="B2526">
        <v>4.0800000000000003E-2</v>
      </c>
      <c r="C2526">
        <v>5.6157576599183898E-3</v>
      </c>
    </row>
    <row r="2527" spans="1:3" x14ac:dyDescent="0.25">
      <c r="A2527">
        <v>-2.34301351943583E-3</v>
      </c>
      <c r="B2527">
        <v>4.1866666666666601E-2</v>
      </c>
      <c r="C2527">
        <v>7.9698959337442101E-4</v>
      </c>
    </row>
    <row r="2528" spans="1:3" x14ac:dyDescent="0.25">
      <c r="A2528">
        <v>-7.1208153167336195E-4</v>
      </c>
      <c r="B2528">
        <v>3.7733333333333299E-2</v>
      </c>
      <c r="C2528">
        <v>2.1179176153702699E-3</v>
      </c>
    </row>
    <row r="2529" spans="1:3" x14ac:dyDescent="0.25">
      <c r="A2529">
        <v>-6.3934719655797901E-3</v>
      </c>
      <c r="B2529">
        <v>3.9733333333333301E-2</v>
      </c>
      <c r="C2529">
        <v>-3.4134683952726E-3</v>
      </c>
    </row>
    <row r="2530" spans="1:3" x14ac:dyDescent="0.25">
      <c r="A2530">
        <v>-5.4078946121352304E-3</v>
      </c>
      <c r="B2530">
        <v>3.71999999999999E-2</v>
      </c>
      <c r="C2530">
        <v>-2.6178951254404101E-3</v>
      </c>
    </row>
    <row r="2531" spans="1:3" x14ac:dyDescent="0.25">
      <c r="A2531">
        <v>2.61220018526699E-3</v>
      </c>
      <c r="B2531">
        <v>3.8266666666666602E-2</v>
      </c>
      <c r="C2531">
        <v>5.4821949612745202E-3</v>
      </c>
    </row>
    <row r="2532" spans="1:3" x14ac:dyDescent="0.25">
      <c r="A2532">
        <v>9.3457916715318598E-4</v>
      </c>
      <c r="B2532">
        <v>3.6799999999999902E-2</v>
      </c>
      <c r="C2532">
        <v>3.6945803195890898E-3</v>
      </c>
    </row>
    <row r="2533" spans="1:3" x14ac:dyDescent="0.25">
      <c r="A2533">
        <v>-3.3564966255020499E-3</v>
      </c>
      <c r="B2533">
        <v>3.2533333333333303E-2</v>
      </c>
      <c r="C2533">
        <v>-9.1649365401423198E-4</v>
      </c>
    </row>
    <row r="2534" spans="1:3" x14ac:dyDescent="0.25">
      <c r="A2534">
        <v>7.9829250426280505E-3</v>
      </c>
      <c r="B2534">
        <v>3.2933333333333301E-2</v>
      </c>
      <c r="C2534">
        <v>1.04529177188306E-2</v>
      </c>
    </row>
    <row r="2535" spans="1:3" x14ac:dyDescent="0.25">
      <c r="A2535">
        <v>1.4100123073532899E-2</v>
      </c>
      <c r="B2535">
        <v>3.1600000000000003E-2</v>
      </c>
      <c r="C2535">
        <v>1.6470119198964E-2</v>
      </c>
    </row>
    <row r="2536" spans="1:3" x14ac:dyDescent="0.25">
      <c r="A2536">
        <v>6.0903439992249899E-3</v>
      </c>
      <c r="B2536">
        <v>2.6933333333333299E-2</v>
      </c>
      <c r="C2536">
        <v>8.1103493801536093E-3</v>
      </c>
    </row>
    <row r="2537" spans="1:3" x14ac:dyDescent="0.25">
      <c r="A2537">
        <v>7.0537273566079004E-3</v>
      </c>
      <c r="B2537">
        <v>2.0400000000000001E-2</v>
      </c>
      <c r="C2537">
        <v>8.5837270520277894E-3</v>
      </c>
    </row>
    <row r="2538" spans="1:3" x14ac:dyDescent="0.25">
      <c r="A2538">
        <v>1.008881771061E-2</v>
      </c>
      <c r="B2538">
        <v>1.9466666666666601E-2</v>
      </c>
      <c r="C2538">
        <v>1.15488158035461E-2</v>
      </c>
    </row>
    <row r="2539" spans="1:3" x14ac:dyDescent="0.25">
      <c r="A2539">
        <v>1.25111507618884E-2</v>
      </c>
      <c r="B2539">
        <v>2.0400000000000001E-2</v>
      </c>
      <c r="C2539">
        <v>1.40411491595193E-2</v>
      </c>
    </row>
    <row r="2540" spans="1:3" x14ac:dyDescent="0.25">
      <c r="A2540">
        <v>1.58005717477251E-2</v>
      </c>
      <c r="B2540">
        <v>1.52E-2</v>
      </c>
      <c r="C2540">
        <v>1.6940569884345599E-2</v>
      </c>
    </row>
    <row r="2541" spans="1:3" x14ac:dyDescent="0.25">
      <c r="A2541">
        <v>1.27201619607109E-2</v>
      </c>
      <c r="B2541">
        <v>1.2E-2</v>
      </c>
      <c r="C2541">
        <v>1.3620164093820801E-2</v>
      </c>
    </row>
    <row r="2542" spans="1:3" x14ac:dyDescent="0.25">
      <c r="A2542">
        <v>2.3008987352948401E-2</v>
      </c>
      <c r="B2542">
        <v>6.4000000000000003E-3</v>
      </c>
      <c r="C2542">
        <v>2.3488981015416299E-2</v>
      </c>
    </row>
    <row r="2543" spans="1:3" x14ac:dyDescent="0.25">
      <c r="A2543">
        <v>1.4027604506572E-2</v>
      </c>
      <c r="B2543">
        <v>-7.9999999999999798E-4</v>
      </c>
      <c r="C2543">
        <v>1.3967610618570299E-2</v>
      </c>
    </row>
    <row r="2544" spans="1:3" x14ac:dyDescent="0.25">
      <c r="A2544">
        <v>1.56015709018391E-2</v>
      </c>
      <c r="B2544">
        <v>-6.6666666666666599E-4</v>
      </c>
      <c r="C2544">
        <v>1.55515698854609E-2</v>
      </c>
    </row>
    <row r="2545" spans="1:3" x14ac:dyDescent="0.25">
      <c r="A2545">
        <v>9.7309254677675795E-3</v>
      </c>
      <c r="B2545">
        <v>-6.5333333333333302E-3</v>
      </c>
      <c r="C2545">
        <v>9.2409295155158801E-3</v>
      </c>
    </row>
    <row r="2546" spans="1:3" x14ac:dyDescent="0.25">
      <c r="A2546">
        <v>6.88825209842876E-3</v>
      </c>
      <c r="B2546">
        <v>-4.9333333333333304E-3</v>
      </c>
      <c r="C2546">
        <v>6.5182538441313099E-3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Sheet1!test</vt:lpstr>
      <vt:lpstr>Sheet1!test_1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2014-05-17T21:41:17Z</dcterms:created>
  <dcterms:modified xsi:type="dcterms:W3CDTF">2014-05-17T22:15:39Z</dcterms:modified>
</cp:coreProperties>
</file>